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base s" sheetId="1" r:id="rId1"/>
    <sheet name="ref s" sheetId="2" r:id="rId2"/>
    <sheet name="ref pill3 " sheetId="3" r:id="rId3"/>
    <sheet name="out" sheetId="5" r:id="rId4"/>
  </sheets>
  <calcPr calcId="145621"/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2" i="5"/>
</calcChain>
</file>

<file path=xl/sharedStrings.xml><?xml version="1.0" encoding="utf-8"?>
<sst xmlns="http://schemas.openxmlformats.org/spreadsheetml/2006/main" count="4" uniqueCount="4">
  <si>
    <t>age</t>
  </si>
  <si>
    <t>displaced assets due to ECP</t>
  </si>
  <si>
    <t>baseline private voluntary savings</t>
  </si>
  <si>
    <t>reform private voluntary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</si>
</sst>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annuity, 8%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145808780410042E-2"/>
          <c:y val="7.7011363239860894E-2"/>
          <c:w val="0.94206705723606698"/>
          <c:h val="0.7787289356051396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out!$C$1</c:f>
              <c:strCache>
                <c:ptCount val="1"/>
                <c:pt idx="0">
                  <c:v>reform private voluntary savings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val>
            <c:numRef>
              <c:f>out!$C$2:$C$81</c:f>
              <c:numCache>
                <c:formatCode>General</c:formatCode>
                <c:ptCount val="80"/>
                <c:pt idx="0">
                  <c:v>0.114491631141578</c:v>
                </c:pt>
                <c:pt idx="1">
                  <c:v>0.23043331665289099</c:v>
                </c:pt>
                <c:pt idx="2">
                  <c:v>0.347672734858402</c:v>
                </c:pt>
                <c:pt idx="3">
                  <c:v>0.46628124250907899</c:v>
                </c:pt>
                <c:pt idx="4">
                  <c:v>0.58630097242260504</c:v>
                </c:pt>
                <c:pt idx="5">
                  <c:v>0.70778492205426402</c:v>
                </c:pt>
                <c:pt idx="6">
                  <c:v>0.83077616899303397</c:v>
                </c:pt>
                <c:pt idx="7">
                  <c:v>0.95534144970625401</c:v>
                </c:pt>
                <c:pt idx="8">
                  <c:v>1.08154247958133</c:v>
                </c:pt>
                <c:pt idx="9">
                  <c:v>1.2094532360778301</c:v>
                </c:pt>
                <c:pt idx="10">
                  <c:v>1.33914414237353</c:v>
                </c:pt>
                <c:pt idx="11">
                  <c:v>1.4706871047355701</c:v>
                </c:pt>
                <c:pt idx="12">
                  <c:v>1.6041689933025001</c:v>
                </c:pt>
                <c:pt idx="13">
                  <c:v>1.7396418888904199</c:v>
                </c:pt>
                <c:pt idx="14">
                  <c:v>1.8771904444695</c:v>
                </c:pt>
                <c:pt idx="15">
                  <c:v>2.0169256767883201</c:v>
                </c:pt>
                <c:pt idx="16">
                  <c:v>2.1589402542329101</c:v>
                </c:pt>
                <c:pt idx="17">
                  <c:v>2.3033294668208901</c:v>
                </c:pt>
                <c:pt idx="18">
                  <c:v>2.45024892880613</c:v>
                </c:pt>
                <c:pt idx="19">
                  <c:v>2.59981949901153</c:v>
                </c:pt>
                <c:pt idx="20">
                  <c:v>2.7522073373559901</c:v>
                </c:pt>
                <c:pt idx="21">
                  <c:v>2.90759903496558</c:v>
                </c:pt>
                <c:pt idx="22">
                  <c:v>3.0661286814195301</c:v>
                </c:pt>
                <c:pt idx="23">
                  <c:v>3.22800049483314</c:v>
                </c:pt>
                <c:pt idx="24">
                  <c:v>3.3933878901205201</c:v>
                </c:pt>
                <c:pt idx="25">
                  <c:v>3.5624949758323399</c:v>
                </c:pt>
                <c:pt idx="26">
                  <c:v>3.7354567963647201</c:v>
                </c:pt>
                <c:pt idx="27">
                  <c:v>3.9125098522797299</c:v>
                </c:pt>
                <c:pt idx="28">
                  <c:v>4.0938807159758603</c:v>
                </c:pt>
                <c:pt idx="29">
                  <c:v>4.2797512726018798</c:v>
                </c:pt>
                <c:pt idx="30">
                  <c:v>4.4703952582079403</c:v>
                </c:pt>
                <c:pt idx="31">
                  <c:v>4.6660746012329604</c:v>
                </c:pt>
                <c:pt idx="32">
                  <c:v>4.8671720218603998</c:v>
                </c:pt>
                <c:pt idx="33">
                  <c:v>5.0739341108135001</c:v>
                </c:pt>
                <c:pt idx="34">
                  <c:v>5.2867917135823497</c:v>
                </c:pt>
                <c:pt idx="35">
                  <c:v>5.5060662337156501</c:v>
                </c:pt>
                <c:pt idx="36">
                  <c:v>5.7321699155856196</c:v>
                </c:pt>
                <c:pt idx="37">
                  <c:v>5.9654998874346603</c:v>
                </c:pt>
                <c:pt idx="38">
                  <c:v>6.2066024450220798</c:v>
                </c:pt>
                <c:pt idx="39">
                  <c:v>6.4560319339721097</c:v>
                </c:pt>
                <c:pt idx="40">
                  <c:v>6.2170241399052903</c:v>
                </c:pt>
                <c:pt idx="41">
                  <c:v>5.9723344290161897</c:v>
                </c:pt>
                <c:pt idx="42">
                  <c:v>5.7268359712816999</c:v>
                </c:pt>
                <c:pt idx="43">
                  <c:v>5.4807541208216399</c:v>
                </c:pt>
                <c:pt idx="44">
                  <c:v>5.2343100178756297</c:v>
                </c:pt>
                <c:pt idx="45">
                  <c:v>4.9876826391295497</c:v>
                </c:pt>
                <c:pt idx="46">
                  <c:v>4.7410513659427904</c:v>
                </c:pt>
                <c:pt idx="47">
                  <c:v>4.49454988966367</c:v>
                </c:pt>
                <c:pt idx="48">
                  <c:v>4.2482952770922102</c:v>
                </c:pt>
                <c:pt idx="49">
                  <c:v>4.0024376452445702</c:v>
                </c:pt>
                <c:pt idx="50">
                  <c:v>3.7572661858991099</c:v>
                </c:pt>
                <c:pt idx="51">
                  <c:v>3.51315522389319</c:v>
                </c:pt>
                <c:pt idx="52">
                  <c:v>3.27049871993301</c:v>
                </c:pt>
                <c:pt idx="53">
                  <c:v>3.02974368034742</c:v>
                </c:pt>
                <c:pt idx="54">
                  <c:v>2.79148322126529</c:v>
                </c:pt>
                <c:pt idx="55">
                  <c:v>2.55627997198311</c:v>
                </c:pt>
                <c:pt idx="56">
                  <c:v>2.3248384051115298</c:v>
                </c:pt>
                <c:pt idx="57">
                  <c:v>2.0978863509154602</c:v>
                </c:pt>
                <c:pt idx="58">
                  <c:v>1.8762725272654499</c:v>
                </c:pt>
                <c:pt idx="59">
                  <c:v>1.66094742141222</c:v>
                </c:pt>
                <c:pt idx="60">
                  <c:v>1.4530335986818299</c:v>
                </c:pt>
                <c:pt idx="61">
                  <c:v>1.2536367891647899</c:v>
                </c:pt>
                <c:pt idx="62">
                  <c:v>1.06411820137104</c:v>
                </c:pt>
                <c:pt idx="63">
                  <c:v>0.88578574466568905</c:v>
                </c:pt>
                <c:pt idx="64">
                  <c:v>0.72001288242726702</c:v>
                </c:pt>
                <c:pt idx="65">
                  <c:v>0.56822283050421796</c:v>
                </c:pt>
                <c:pt idx="66">
                  <c:v>0.43168165821688698</c:v>
                </c:pt>
                <c:pt idx="67">
                  <c:v>0.311628869949721</c:v>
                </c:pt>
                <c:pt idx="68">
                  <c:v>0.208824017021356</c:v>
                </c:pt>
                <c:pt idx="69">
                  <c:v>0.124874845954023</c:v>
                </c:pt>
                <c:pt idx="70">
                  <c:v>6.1121516311874201E-2</c:v>
                </c:pt>
                <c:pt idx="71">
                  <c:v>1.9092339214999698E-2</c:v>
                </c:pt>
                <c:pt idx="72">
                  <c:v>6.2755894512519996E-4</c:v>
                </c:pt>
                <c:pt idx="73">
                  <c:v>1.017211E-10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</c:ser>
        <c:ser>
          <c:idx val="2"/>
          <c:order val="2"/>
          <c:tx>
            <c:strRef>
              <c:f>out!$D$1</c:f>
              <c:strCache>
                <c:ptCount val="1"/>
                <c:pt idx="0">
                  <c:v>displaced assets due to ECP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val>
            <c:numRef>
              <c:f>out!$D$2:$D$81</c:f>
              <c:numCache>
                <c:formatCode>General</c:formatCode>
                <c:ptCount val="80"/>
                <c:pt idx="0">
                  <c:v>2.3455376353365101E-2</c:v>
                </c:pt>
                <c:pt idx="1">
                  <c:v>4.7367784842695902E-2</c:v>
                </c:pt>
                <c:pt idx="2">
                  <c:v>7.18680518233063E-2</c:v>
                </c:pt>
                <c:pt idx="3">
                  <c:v>9.6971345242502199E-2</c:v>
                </c:pt>
                <c:pt idx="4">
                  <c:v>0.12269313924480001</c:v>
                </c:pt>
                <c:pt idx="5">
                  <c:v>0.14904937926175699</c:v>
                </c:pt>
                <c:pt idx="6">
                  <c:v>0.17605633614174701</c:v>
                </c:pt>
                <c:pt idx="7">
                  <c:v>0.203730850247025</c:v>
                </c:pt>
                <c:pt idx="8">
                  <c:v>0.23209019285810401</c:v>
                </c:pt>
                <c:pt idx="9">
                  <c:v>0.26115214835824901</c:v>
                </c:pt>
                <c:pt idx="10">
                  <c:v>0.29093494865792102</c:v>
                </c:pt>
                <c:pt idx="11">
                  <c:v>0.32145728431031201</c:v>
                </c:pt>
                <c:pt idx="12">
                  <c:v>0.35273839246205002</c:v>
                </c:pt>
                <c:pt idx="13">
                  <c:v>0.38479783641308501</c:v>
                </c:pt>
                <c:pt idx="14">
                  <c:v>0.41765574670483702</c:v>
                </c:pt>
                <c:pt idx="15">
                  <c:v>0.45133291998920799</c:v>
                </c:pt>
                <c:pt idx="16">
                  <c:v>0.48585067334168103</c:v>
                </c:pt>
                <c:pt idx="17">
                  <c:v>0.52123086069721403</c:v>
                </c:pt>
                <c:pt idx="18">
                  <c:v>0.55749612609408605</c:v>
                </c:pt>
                <c:pt idx="19">
                  <c:v>0.59466968319130398</c:v>
                </c:pt>
                <c:pt idx="20">
                  <c:v>0.63277548882198897</c:v>
                </c:pt>
                <c:pt idx="21">
                  <c:v>0.67183826576049299</c:v>
                </c:pt>
                <c:pt idx="22">
                  <c:v>0.71188327159341103</c:v>
                </c:pt>
                <c:pt idx="23">
                  <c:v>0.75293655911801605</c:v>
                </c:pt>
                <c:pt idx="24">
                  <c:v>0.79502483329779094</c:v>
                </c:pt>
                <c:pt idx="25">
                  <c:v>0.83817554733378596</c:v>
                </c:pt>
                <c:pt idx="26">
                  <c:v>0.88241668322534295</c:v>
                </c:pt>
                <c:pt idx="27">
                  <c:v>0.92777708225320099</c:v>
                </c:pt>
                <c:pt idx="28">
                  <c:v>0.97428638039363402</c:v>
                </c:pt>
                <c:pt idx="29">
                  <c:v>1.0219748787435099</c:v>
                </c:pt>
                <c:pt idx="30">
                  <c:v>1.0708737946931599</c:v>
                </c:pt>
                <c:pt idx="31">
                  <c:v>1.12101519954852</c:v>
                </c:pt>
                <c:pt idx="32">
                  <c:v>1.17243228149232</c:v>
                </c:pt>
                <c:pt idx="33">
                  <c:v>1.2251589751165199</c:v>
                </c:pt>
                <c:pt idx="34">
                  <c:v>1.27923037387968</c:v>
                </c:pt>
                <c:pt idx="35">
                  <c:v>1.3346824392044601</c:v>
                </c:pt>
                <c:pt idx="36">
                  <c:v>1.39155218246402</c:v>
                </c:pt>
                <c:pt idx="37">
                  <c:v>1.4498776049429301</c:v>
                </c:pt>
                <c:pt idx="38">
                  <c:v>1.5096979561822901</c:v>
                </c:pt>
                <c:pt idx="39">
                  <c:v>1.5710536849257299</c:v>
                </c:pt>
                <c:pt idx="40">
                  <c:v>1.5539571669896499</c:v>
                </c:pt>
                <c:pt idx="41">
                  <c:v>1.5400569248145499</c:v>
                </c:pt>
                <c:pt idx="42">
                  <c:v>1.5247599746523399</c:v>
                </c:pt>
                <c:pt idx="43">
                  <c:v>1.5080364508095601</c:v>
                </c:pt>
                <c:pt idx="44">
                  <c:v>1.4898522646514401</c:v>
                </c:pt>
                <c:pt idx="45">
                  <c:v>1.4701586776211</c:v>
                </c:pt>
                <c:pt idx="46">
                  <c:v>1.4489029322397899</c:v>
                </c:pt>
                <c:pt idx="47">
                  <c:v>1.4260148994326101</c:v>
                </c:pt>
                <c:pt idx="48">
                  <c:v>1.40141442537588</c:v>
                </c:pt>
                <c:pt idx="49">
                  <c:v>1.3750256080090499</c:v>
                </c:pt>
                <c:pt idx="50">
                  <c:v>1.34680997681105</c:v>
                </c:pt>
                <c:pt idx="51">
                  <c:v>1.3167509025323101</c:v>
                </c:pt>
                <c:pt idx="52">
                  <c:v>1.28483239121024</c:v>
                </c:pt>
                <c:pt idx="53">
                  <c:v>1.2510502692009799</c:v>
                </c:pt>
                <c:pt idx="54">
                  <c:v>1.2154462298383999</c:v>
                </c:pt>
                <c:pt idx="55">
                  <c:v>1.17804248007476</c:v>
                </c:pt>
                <c:pt idx="56">
                  <c:v>1.1389084164008401</c:v>
                </c:pt>
                <c:pt idx="57">
                  <c:v>1.09811295902975</c:v>
                </c:pt>
                <c:pt idx="58">
                  <c:v>1.05576652751402</c:v>
                </c:pt>
                <c:pt idx="59">
                  <c:v>1.0120139622702</c:v>
                </c:pt>
                <c:pt idx="60">
                  <c:v>0.96707115775121799</c:v>
                </c:pt>
                <c:pt idx="61">
                  <c:v>0.92112957933956396</c:v>
                </c:pt>
                <c:pt idx="62">
                  <c:v>0.87450997849206102</c:v>
                </c:pt>
                <c:pt idx="63">
                  <c:v>0.82748472191294897</c:v>
                </c:pt>
                <c:pt idx="64">
                  <c:v>0.78035560765279099</c:v>
                </c:pt>
                <c:pt idx="65">
                  <c:v>0.733450464161575</c:v>
                </c:pt>
                <c:pt idx="66">
                  <c:v>0.68695700167942797</c:v>
                </c:pt>
                <c:pt idx="67">
                  <c:v>0.641026957301147</c:v>
                </c:pt>
                <c:pt idx="68">
                  <c:v>0.59524427475431496</c:v>
                </c:pt>
                <c:pt idx="69">
                  <c:v>0.550248245993463</c:v>
                </c:pt>
                <c:pt idx="70">
                  <c:v>0.50609521493795995</c:v>
                </c:pt>
                <c:pt idx="71">
                  <c:v>0.46278212817456998</c:v>
                </c:pt>
                <c:pt idx="72">
                  <c:v>0.42000351568607702</c:v>
                </c:pt>
                <c:pt idx="73">
                  <c:v>0.37726300990712403</c:v>
                </c:pt>
                <c:pt idx="74">
                  <c:v>0.33366330853409198</c:v>
                </c:pt>
                <c:pt idx="75">
                  <c:v>0.28765675748126102</c:v>
                </c:pt>
                <c:pt idx="76">
                  <c:v>0.23690357624452199</c:v>
                </c:pt>
                <c:pt idx="77">
                  <c:v>0.177395661730507</c:v>
                </c:pt>
                <c:pt idx="78">
                  <c:v>0.102479965492866</c:v>
                </c:pt>
                <c:pt idx="79">
                  <c:v>-1.7900000000000001E-14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111616"/>
        <c:axId val="161887296"/>
      </c:barChart>
      <c:lineChart>
        <c:grouping val="standard"/>
        <c:varyColors val="0"/>
        <c:ser>
          <c:idx val="0"/>
          <c:order val="0"/>
          <c:tx>
            <c:strRef>
              <c:f>out!$B$1</c:f>
              <c:strCache>
                <c:ptCount val="1"/>
                <c:pt idx="0">
                  <c:v>baseline private voluntary savings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out!$A$2:$A$81</c:f>
              <c:numCache>
                <c:formatCode>General</c:formatCode>
                <c:ptCount val="80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31</c:v>
                </c:pt>
                <c:pt idx="11">
                  <c:v>32</c:v>
                </c:pt>
                <c:pt idx="12">
                  <c:v>33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40</c:v>
                </c:pt>
                <c:pt idx="20">
                  <c:v>41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46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53</c:v>
                </c:pt>
                <c:pt idx="33">
                  <c:v>54</c:v>
                </c:pt>
                <c:pt idx="34">
                  <c:v>55</c:v>
                </c:pt>
                <c:pt idx="35">
                  <c:v>56</c:v>
                </c:pt>
                <c:pt idx="36">
                  <c:v>57</c:v>
                </c:pt>
                <c:pt idx="37">
                  <c:v>58</c:v>
                </c:pt>
                <c:pt idx="38">
                  <c:v>59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</c:numCache>
            </c:numRef>
          </c:cat>
          <c:val>
            <c:numRef>
              <c:f>out!$B$2:$B$81</c:f>
              <c:numCache>
                <c:formatCode>General</c:formatCode>
                <c:ptCount val="80"/>
                <c:pt idx="0">
                  <c:v>0.15608003945372301</c:v>
                </c:pt>
                <c:pt idx="1">
                  <c:v>0.31368386215057398</c:v>
                </c:pt>
                <c:pt idx="2">
                  <c:v>0.47265600651526202</c:v>
                </c:pt>
                <c:pt idx="3">
                  <c:v>0.63307105543396403</c:v>
                </c:pt>
                <c:pt idx="4">
                  <c:v>0.79497121536985305</c:v>
                </c:pt>
                <c:pt idx="5">
                  <c:v>0.95841022062030701</c:v>
                </c:pt>
                <c:pt idx="6">
                  <c:v>1.12343127993356</c:v>
                </c:pt>
                <c:pt idx="7">
                  <c:v>1.29010280481171</c:v>
                </c:pt>
                <c:pt idx="8">
                  <c:v>1.4584875136191799</c:v>
                </c:pt>
                <c:pt idx="9">
                  <c:v>1.6286611758840299</c:v>
                </c:pt>
                <c:pt idx="10">
                  <c:v>1.8006955918574099</c:v>
                </c:pt>
                <c:pt idx="11">
                  <c:v>1.97466420668382</c:v>
                </c:pt>
                <c:pt idx="12">
                  <c:v>2.1506564688809799</c:v>
                </c:pt>
                <c:pt idx="13">
                  <c:v>2.32872454417363</c:v>
                </c:pt>
                <c:pt idx="14">
                  <c:v>2.50895598681715</c:v>
                </c:pt>
                <c:pt idx="15">
                  <c:v>2.6914662110505998</c:v>
                </c:pt>
                <c:pt idx="16">
                  <c:v>2.8763505235567202</c:v>
                </c:pt>
                <c:pt idx="17">
                  <c:v>3.0637071123813402</c:v>
                </c:pt>
                <c:pt idx="18">
                  <c:v>3.2536983972845399</c:v>
                </c:pt>
                <c:pt idx="19">
                  <c:v>3.4464489658272099</c:v>
                </c:pt>
                <c:pt idx="20">
                  <c:v>3.6421315734964299</c:v>
                </c:pt>
                <c:pt idx="21">
                  <c:v>3.84094006673882</c:v>
                </c:pt>
                <c:pt idx="22">
                  <c:v>4.0430121426990198</c:v>
                </c:pt>
                <c:pt idx="23">
                  <c:v>4.2485600854054599</c:v>
                </c:pt>
                <c:pt idx="24">
                  <c:v>4.4577631244711</c:v>
                </c:pt>
                <c:pt idx="25">
                  <c:v>4.6708329537245703</c:v>
                </c:pt>
                <c:pt idx="26">
                  <c:v>4.8879084389540104</c:v>
                </c:pt>
                <c:pt idx="27">
                  <c:v>5.1092357327308804</c:v>
                </c:pt>
                <c:pt idx="28">
                  <c:v>5.3350500988567404</c:v>
                </c:pt>
                <c:pt idx="29">
                  <c:v>5.5655399308075602</c:v>
                </c:pt>
                <c:pt idx="30">
                  <c:v>5.8009899497119699</c:v>
                </c:pt>
                <c:pt idx="31">
                  <c:v>6.0416721401686901</c:v>
                </c:pt>
                <c:pt idx="32">
                  <c:v>6.28798394611057</c:v>
                </c:pt>
                <c:pt idx="33">
                  <c:v>6.5401806187985096</c:v>
                </c:pt>
                <c:pt idx="34">
                  <c:v>6.7987086131284098</c:v>
                </c:pt>
                <c:pt idx="35">
                  <c:v>7.0639004337838296</c:v>
                </c:pt>
                <c:pt idx="36">
                  <c:v>7.3361824319867797</c:v>
                </c:pt>
                <c:pt idx="37">
                  <c:v>7.6159651051526502</c:v>
                </c:pt>
                <c:pt idx="38">
                  <c:v>7.9038119793668598</c:v>
                </c:pt>
                <c:pt idx="39">
                  <c:v>8.2002940524316799</c:v>
                </c:pt>
                <c:pt idx="40">
                  <c:v>7.9453121441436103</c:v>
                </c:pt>
                <c:pt idx="41">
                  <c:v>7.6871809411831098</c:v>
                </c:pt>
                <c:pt idx="42">
                  <c:v>7.42614769936168</c:v>
                </c:pt>
                <c:pt idx="43">
                  <c:v>7.1624088429955899</c:v>
                </c:pt>
                <c:pt idx="44">
                  <c:v>6.8961527622119698</c:v>
                </c:pt>
                <c:pt idx="45">
                  <c:v>6.6275102631953597</c:v>
                </c:pt>
                <c:pt idx="46">
                  <c:v>6.3566090012899696</c:v>
                </c:pt>
                <c:pt idx="47">
                  <c:v>6.0835125410563098</c:v>
                </c:pt>
                <c:pt idx="48">
                  <c:v>5.8082576652223503</c:v>
                </c:pt>
                <c:pt idx="49">
                  <c:v>5.5309199962863502</c:v>
                </c:pt>
                <c:pt idx="50">
                  <c:v>5.25175690000742</c:v>
                </c:pt>
                <c:pt idx="51">
                  <c:v>4.9711360185500704</c:v>
                </c:pt>
                <c:pt idx="52">
                  <c:v>4.6894460714759401</c:v>
                </c:pt>
                <c:pt idx="53">
                  <c:v>4.4071425200742</c:v>
                </c:pt>
                <c:pt idx="54">
                  <c:v>4.1248778820118099</c:v>
                </c:pt>
                <c:pt idx="55">
                  <c:v>3.8432525447085299</c:v>
                </c:pt>
                <c:pt idx="56">
                  <c:v>3.5630599505686802</c:v>
                </c:pt>
                <c:pt idx="57">
                  <c:v>3.2851148838159299</c:v>
                </c:pt>
                <c:pt idx="58">
                  <c:v>3.0103956867628998</c:v>
                </c:pt>
                <c:pt idx="59">
                  <c:v>2.7400154463246098</c:v>
                </c:pt>
                <c:pt idx="60">
                  <c:v>2.4753288534562099</c:v>
                </c:pt>
                <c:pt idx="61">
                  <c:v>2.2176371749313302</c:v>
                </c:pt>
                <c:pt idx="62">
                  <c:v>1.9686188571527701</c:v>
                </c:pt>
                <c:pt idx="63">
                  <c:v>1.7298249302424</c:v>
                </c:pt>
                <c:pt idx="64">
                  <c:v>1.5028704693926001</c:v>
                </c:pt>
                <c:pt idx="65">
                  <c:v>1.28940030188221</c:v>
                </c:pt>
                <c:pt idx="66">
                  <c:v>1.0906957315708901</c:v>
                </c:pt>
                <c:pt idx="67">
                  <c:v>0.90788749431874205</c:v>
                </c:pt>
                <c:pt idx="68">
                  <c:v>0.74096568144727004</c:v>
                </c:pt>
                <c:pt idx="69">
                  <c:v>0.59158390723309595</c:v>
                </c:pt>
                <c:pt idx="70">
                  <c:v>0.46028924787154102</c:v>
                </c:pt>
                <c:pt idx="71">
                  <c:v>0.34733413933467699</c:v>
                </c:pt>
                <c:pt idx="72">
                  <c:v>0.25240514736441799</c:v>
                </c:pt>
                <c:pt idx="73">
                  <c:v>0.1748328767756</c:v>
                </c:pt>
                <c:pt idx="74">
                  <c:v>0.113537463561087</c:v>
                </c:pt>
                <c:pt idx="75">
                  <c:v>6.7089485876479907E-2</c:v>
                </c:pt>
                <c:pt idx="76">
                  <c:v>3.39611281028371E-2</c:v>
                </c:pt>
                <c:pt idx="77">
                  <c:v>1.25947264682704E-2</c:v>
                </c:pt>
                <c:pt idx="78">
                  <c:v>1.7404918583595001E-3</c:v>
                </c:pt>
                <c:pt idx="7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111616"/>
        <c:axId val="161887296"/>
      </c:lineChart>
      <c:catAx>
        <c:axId val="16011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61887296"/>
        <c:crosses val="autoZero"/>
        <c:auto val="1"/>
        <c:lblAlgn val="ctr"/>
        <c:lblOffset val="100"/>
        <c:noMultiLvlLbl val="0"/>
      </c:catAx>
      <c:valAx>
        <c:axId val="161887296"/>
        <c:scaling>
          <c:orientation val="minMax"/>
          <c:max val="9"/>
        </c:scaling>
        <c:delete val="1"/>
        <c:axPos val="l"/>
        <c:numFmt formatCode="General" sourceLinked="1"/>
        <c:majorTickMark val="out"/>
        <c:minorTickMark val="none"/>
        <c:tickLblPos val="nextTo"/>
        <c:crossAx val="160111616"/>
        <c:crosses val="autoZero"/>
        <c:crossBetween val="between"/>
      </c:valAx>
      <c:spPr>
        <a:ln>
          <a:noFill/>
        </a:ln>
      </c:spPr>
    </c:plotArea>
    <c:plotVisOnly val="1"/>
    <c:dispBlanksAs val="gap"/>
    <c:showDLblsOverMax val="0"/>
  </c:chart>
  <c:spPr>
    <a:ln w="0">
      <a:noFill/>
    </a:ln>
  </c:spPr>
  <c:txPr>
    <a:bodyPr/>
    <a:lstStyle/>
    <a:p>
      <a:pPr>
        <a:defRPr sz="2400" b="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2</xdr:row>
      <xdr:rowOff>9524</xdr:rowOff>
    </xdr:from>
    <xdr:to>
      <xdr:col>23</xdr:col>
      <xdr:colOff>342900</xdr:colOff>
      <xdr:row>37</xdr:row>
      <xdr:rowOff>66675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A160" sqref="A1:A160"/>
    </sheetView>
  </sheetViews>
  <sheetFormatPr defaultRowHeight="15" x14ac:dyDescent="0.25"/>
  <sheetData>
    <row r="1" spans="1:441" x14ac:dyDescent="0.25">
      <c r="A1">
        <v>0.187629469566826</v>
      </c>
      <c r="B1">
        <v>0.14194528709986001</v>
      </c>
      <c r="C1">
        <v>0.14045318577528601</v>
      </c>
      <c r="D1">
        <v>0.13955295702842799</v>
      </c>
      <c r="E1">
        <v>0.138766053418511</v>
      </c>
      <c r="F1">
        <v>0.138123830444324</v>
      </c>
      <c r="G1">
        <v>0.13775989215183401</v>
      </c>
      <c r="H1">
        <v>0.13774178697995901</v>
      </c>
      <c r="I1">
        <v>0.137761939427514</v>
      </c>
      <c r="J1">
        <v>0.13781895712815301</v>
      </c>
      <c r="K1">
        <v>0.13769446666621701</v>
      </c>
      <c r="L1">
        <v>0.13733582263863001</v>
      </c>
      <c r="M1">
        <v>0.136503056062762</v>
      </c>
      <c r="N1">
        <v>0.135227969381775</v>
      </c>
      <c r="O1">
        <v>0.13387921324013599</v>
      </c>
      <c r="P1">
        <v>0.132804669566016</v>
      </c>
      <c r="Q1">
        <v>0.131917277565653</v>
      </c>
      <c r="R1">
        <v>0.13112988512839899</v>
      </c>
      <c r="S1">
        <v>0.130412237815446</v>
      </c>
      <c r="T1">
        <v>0.12965833817710101</v>
      </c>
      <c r="U1">
        <v>0.128717232533861</v>
      </c>
      <c r="V1">
        <v>0.12757008598602401</v>
      </c>
      <c r="W1">
        <v>0.126310056930904</v>
      </c>
      <c r="X1">
        <v>0.125054345317333</v>
      </c>
      <c r="Y1">
        <v>0.123837843302956</v>
      </c>
      <c r="Z1">
        <v>0.12266351218977201</v>
      </c>
      <c r="AA1">
        <v>0.121567108652822</v>
      </c>
      <c r="AB1">
        <v>0.120568145479548</v>
      </c>
      <c r="AC1">
        <v>0.11970808710968101</v>
      </c>
      <c r="AD1">
        <v>0.118972125243403</v>
      </c>
      <c r="AE1">
        <v>0.118383574880387</v>
      </c>
      <c r="AF1">
        <v>0.117961594563009</v>
      </c>
      <c r="AG1">
        <v>0.117712341672222</v>
      </c>
      <c r="AH1">
        <v>0.117669552662646</v>
      </c>
      <c r="AI1">
        <v>0.117835315015784</v>
      </c>
      <c r="AJ1">
        <v>0.11819367505483799</v>
      </c>
      <c r="AK1">
        <v>0.11875426983791</v>
      </c>
      <c r="AL1">
        <v>0.11948759353225</v>
      </c>
      <c r="AM1">
        <v>0.120377429849234</v>
      </c>
      <c r="AN1">
        <v>0.121404816040587</v>
      </c>
      <c r="AO1">
        <v>0.122543010378209</v>
      </c>
      <c r="AP1">
        <v>0.123460077944617</v>
      </c>
      <c r="AQ1">
        <v>0.12401818602673</v>
      </c>
      <c r="AR1">
        <v>0.12424322070042999</v>
      </c>
      <c r="AS1">
        <v>0.12428936354600099</v>
      </c>
      <c r="AT1">
        <v>0.124173466282686</v>
      </c>
      <c r="AU1">
        <v>0.123749757398009</v>
      </c>
      <c r="AV1">
        <v>0.123096980074891</v>
      </c>
      <c r="AW1">
        <v>0.122442258286573</v>
      </c>
      <c r="AX1">
        <v>0.122004069972609</v>
      </c>
      <c r="AY1">
        <v>0.12189789623587199</v>
      </c>
      <c r="AZ1">
        <v>0.12225273163435001</v>
      </c>
      <c r="BA1">
        <v>0.123275388991701</v>
      </c>
      <c r="BB1">
        <v>0.124866870263645</v>
      </c>
      <c r="BC1">
        <v>0.12646162322625401</v>
      </c>
      <c r="BD1">
        <v>0.12768499229005401</v>
      </c>
      <c r="BE1">
        <v>0.12872997834334099</v>
      </c>
      <c r="BF1">
        <v>0.12969951944010699</v>
      </c>
      <c r="BG1">
        <v>0.13054520637904099</v>
      </c>
      <c r="BH1">
        <v>0.13154734841204299</v>
      </c>
      <c r="BI1">
        <v>0.132846458306844</v>
      </c>
      <c r="BJ1">
        <v>0.134437593318468</v>
      </c>
      <c r="BK1">
        <v>0.13617408188419</v>
      </c>
      <c r="BL1">
        <v>0.137916553886823</v>
      </c>
      <c r="BM1">
        <v>0.13962036268571501</v>
      </c>
      <c r="BN1">
        <v>0.14124494165693899</v>
      </c>
      <c r="BO1">
        <v>0.14276128428926399</v>
      </c>
      <c r="BP1">
        <v>0.14414879383462101</v>
      </c>
      <c r="BQ1">
        <v>0.145387264284286</v>
      </c>
      <c r="BR1">
        <v>0.14645798179272199</v>
      </c>
      <c r="BS1">
        <v>0.14735539000617601</v>
      </c>
      <c r="BT1">
        <v>0.148084827129529</v>
      </c>
      <c r="BU1">
        <v>0.148652845529191</v>
      </c>
      <c r="BV1">
        <v>0.14906831391644099</v>
      </c>
      <c r="BW1">
        <v>0.14934645757086901</v>
      </c>
      <c r="BX1">
        <v>0.14951116256074201</v>
      </c>
      <c r="BY1">
        <v>0.149590817433499</v>
      </c>
      <c r="BZ1">
        <v>0.14961279205080599</v>
      </c>
      <c r="CA1">
        <v>0.14960527891699299</v>
      </c>
      <c r="CB1">
        <v>0.14959705109660801</v>
      </c>
      <c r="CC1">
        <v>0.14961464994432699</v>
      </c>
      <c r="CD1">
        <v>0.14967959964667599</v>
      </c>
      <c r="CE1">
        <v>0.14980653627043</v>
      </c>
      <c r="CF1">
        <v>0.150004386312385</v>
      </c>
      <c r="CG1">
        <v>0.15027716099105001</v>
      </c>
      <c r="CH1">
        <v>0.15062193849677499</v>
      </c>
      <c r="CI1">
        <v>0.15102892775980001</v>
      </c>
      <c r="CJ1">
        <v>0.151485109539957</v>
      </c>
      <c r="CK1">
        <v>0.151977506680924</v>
      </c>
      <c r="CL1">
        <v>0.152495088293431</v>
      </c>
      <c r="CM1">
        <v>0.15302827881065101</v>
      </c>
      <c r="CN1">
        <v>0.15356791213802501</v>
      </c>
      <c r="CO1">
        <v>0.154105860462838</v>
      </c>
      <c r="CP1">
        <v>0.15463503688841501</v>
      </c>
      <c r="CQ1">
        <v>0.15514671883262501</v>
      </c>
      <c r="CR1">
        <v>0.155630911610805</v>
      </c>
      <c r="CS1">
        <v>0.15607704280343801</v>
      </c>
      <c r="CT1">
        <v>0.156472832361122</v>
      </c>
      <c r="CU1">
        <v>0.15680557826868599</v>
      </c>
      <c r="CV1">
        <v>0.15706360980456299</v>
      </c>
      <c r="CW1">
        <v>0.15723946336143901</v>
      </c>
      <c r="CX1">
        <v>0.15732797655128999</v>
      </c>
      <c r="CY1">
        <v>0.15732753097381399</v>
      </c>
      <c r="CZ1">
        <v>0.157317418087977</v>
      </c>
      <c r="DA1">
        <v>0.157302034053209</v>
      </c>
      <c r="DB1">
        <v>0.157279526779351</v>
      </c>
      <c r="DC1">
        <v>0.157248855781636</v>
      </c>
      <c r="DD1">
        <v>0.15720932745157401</v>
      </c>
      <c r="DE1">
        <v>0.157160669762544</v>
      </c>
      <c r="DF1">
        <v>0.15710303437700901</v>
      </c>
      <c r="DG1">
        <v>0.157036979582133</v>
      </c>
      <c r="DH1">
        <v>0.15696343921860101</v>
      </c>
      <c r="DI1">
        <v>0.15688367008376</v>
      </c>
      <c r="DJ1">
        <v>0.15679917897791501</v>
      </c>
      <c r="DK1">
        <v>0.156711643009045</v>
      </c>
      <c r="DL1">
        <v>0.15662282901130301</v>
      </c>
      <c r="DM1">
        <v>0.156534515517714</v>
      </c>
      <c r="DN1">
        <v>0.156448417812969</v>
      </c>
      <c r="DO1">
        <v>0.15636611961970601</v>
      </c>
      <c r="DP1">
        <v>0.15628901903581899</v>
      </c>
      <c r="DQ1">
        <v>0.156218287781482</v>
      </c>
      <c r="DR1">
        <v>0.15615484251179201</v>
      </c>
      <c r="DS1">
        <v>0.156099327963269</v>
      </c>
      <c r="DT1">
        <v>0.156052111373362</v>
      </c>
      <c r="DU1">
        <v>0.15601328892514299</v>
      </c>
      <c r="DV1">
        <v>0.15598270168581799</v>
      </c>
      <c r="DW1">
        <v>0.155959959032579</v>
      </c>
      <c r="DX1">
        <v>0.15594446963630701</v>
      </c>
      <c r="DY1">
        <v>0.15593548108921601</v>
      </c>
      <c r="DZ1">
        <v>0.155932126144288</v>
      </c>
      <c r="EA1">
        <v>0.155933472053296</v>
      </c>
      <c r="EB1">
        <v>0.15593856943222201</v>
      </c>
      <c r="EC1">
        <v>0.155946494318672</v>
      </c>
      <c r="ED1">
        <v>0.15595639038387399</v>
      </c>
      <c r="EE1">
        <v>0.15596750261693201</v>
      </c>
      <c r="EF1">
        <v>0.155979198801974</v>
      </c>
      <c r="EG1">
        <v>0.15599097876583901</v>
      </c>
      <c r="EH1">
        <v>0.156002471561664</v>
      </c>
      <c r="EI1">
        <v>0.15601342090808501</v>
      </c>
      <c r="EJ1">
        <v>0.156023664307471</v>
      </c>
      <c r="EK1">
        <v>0.156033108478804</v>
      </c>
      <c r="EL1">
        <v>0.15604170990785299</v>
      </c>
      <c r="EM1">
        <v>0.156049454264819</v>
      </c>
      <c r="EN1">
        <v>0.15605634121239401</v>
      </c>
      <c r="EO1">
        <v>0.15606243119862001</v>
      </c>
      <c r="EP1">
        <v>0.156067777738189</v>
      </c>
      <c r="EQ1">
        <v>0.156072432430817</v>
      </c>
      <c r="ER1">
        <v>0.15607644484113301</v>
      </c>
      <c r="ES1">
        <v>0.15607986276234501</v>
      </c>
      <c r="ET1">
        <v>0.156082732413585</v>
      </c>
      <c r="EU1">
        <v>0.156085098596525</v>
      </c>
      <c r="EV1">
        <v>0.156087004803413</v>
      </c>
      <c r="EW1">
        <v>0.156088493276376</v>
      </c>
      <c r="EX1">
        <v>0.15608960501890301</v>
      </c>
      <c r="EY1">
        <v>0.156090379762927</v>
      </c>
      <c r="EZ1">
        <v>0.15609085589760699</v>
      </c>
      <c r="FA1">
        <v>0.15609107033997599</v>
      </c>
      <c r="FB1">
        <v>0.156091058428764</v>
      </c>
      <c r="FC1">
        <v>0.156090853831579</v>
      </c>
      <c r="FD1">
        <v>0.15609048837100001</v>
      </c>
      <c r="FE1">
        <v>0.15608999189451001</v>
      </c>
      <c r="FF1">
        <v>0.15608939215148199</v>
      </c>
      <c r="FG1">
        <v>0.15608871469052399</v>
      </c>
      <c r="FH1">
        <v>0.15608798278027</v>
      </c>
      <c r="FI1">
        <v>0.15608721735731301</v>
      </c>
      <c r="FJ1">
        <v>0.156086437004059</v>
      </c>
      <c r="FK1">
        <v>0.15608565795768001</v>
      </c>
      <c r="FL1">
        <v>0.15608489414991</v>
      </c>
      <c r="FM1">
        <v>0.15608415727666</v>
      </c>
      <c r="FN1">
        <v>0.15608345689530001</v>
      </c>
      <c r="FO1">
        <v>0.15608280054538701</v>
      </c>
      <c r="FP1">
        <v>0.15608219389054201</v>
      </c>
      <c r="FQ1">
        <v>0.15608164087757501</v>
      </c>
      <c r="FR1">
        <v>0.15608114390327499</v>
      </c>
      <c r="FS1">
        <v>0.15608070398802201</v>
      </c>
      <c r="FT1">
        <v>0.15608032095010699</v>
      </c>
      <c r="FU1">
        <v>0.15607999357640101</v>
      </c>
      <c r="FV1">
        <v>0.15607971978629401</v>
      </c>
      <c r="FW1">
        <v>0.15607949678699001</v>
      </c>
      <c r="FX1">
        <v>0.156079321218759</v>
      </c>
      <c r="FY1">
        <v>0.15607918928992001</v>
      </c>
      <c r="FZ1">
        <v>0.15607909690139901</v>
      </c>
      <c r="GA1">
        <v>0.156079039761407</v>
      </c>
      <c r="GB1">
        <v>0.15607901348966799</v>
      </c>
      <c r="GC1">
        <v>0.15607901371042199</v>
      </c>
      <c r="GD1">
        <v>0.156079036146059</v>
      </c>
      <c r="GE1">
        <v>0.15607907669139101</v>
      </c>
      <c r="GF1">
        <v>0.156079131477873</v>
      </c>
      <c r="GG1">
        <v>0.15607919692556599</v>
      </c>
      <c r="GH1">
        <v>0.15607926978257999</v>
      </c>
      <c r="GI1">
        <v>0.156079347152112</v>
      </c>
      <c r="GJ1">
        <v>0.15607942650748</v>
      </c>
      <c r="GK1">
        <v>0.15607950569596499</v>
      </c>
      <c r="GL1">
        <v>0.156079582932663</v>
      </c>
      <c r="GM1">
        <v>0.15607965678556401</v>
      </c>
      <c r="GN1">
        <v>0.15607972615346899</v>
      </c>
      <c r="GO1">
        <v>0.15607979023826599</v>
      </c>
      <c r="GP1">
        <v>0.15607984851322301</v>
      </c>
      <c r="GQ1">
        <v>0.15607990068878</v>
      </c>
      <c r="GR1">
        <v>0.15607994667737901</v>
      </c>
      <c r="GS1">
        <v>0.15607998655854699</v>
      </c>
      <c r="GT1">
        <v>0.15608002054537601</v>
      </c>
      <c r="GU1">
        <v>0.15608004895324701</v>
      </c>
      <c r="GV1">
        <v>0.156080072171496</v>
      </c>
      <c r="GW1">
        <v>0.15608009063843201</v>
      </c>
      <c r="GX1">
        <v>0.156080104819913</v>
      </c>
      <c r="GY1">
        <v>0.15608011519158099</v>
      </c>
      <c r="GZ1">
        <v>0.156080122224557</v>
      </c>
      <c r="HA1">
        <v>0.156080126374401</v>
      </c>
      <c r="HB1">
        <v>0.15608012807298099</v>
      </c>
      <c r="HC1">
        <v>0.156080127722899</v>
      </c>
      <c r="HD1">
        <v>0.15608012569398499</v>
      </c>
      <c r="HE1">
        <v>0.15608012232156099</v>
      </c>
      <c r="HF1">
        <v>0.15608011790602699</v>
      </c>
      <c r="HG1">
        <v>0.15608011271344699</v>
      </c>
      <c r="HH1">
        <v>0.15608010697687</v>
      </c>
      <c r="HI1">
        <v>0.15608010089813801</v>
      </c>
      <c r="HJ1">
        <v>0.156080094649967</v>
      </c>
      <c r="HK1">
        <v>0.15608008837821699</v>
      </c>
      <c r="HL1">
        <v>0.15608008220419101</v>
      </c>
      <c r="HM1">
        <v>0.15608007622690701</v>
      </c>
      <c r="HN1">
        <v>0.15608007052533901</v>
      </c>
      <c r="HO1">
        <v>0.15608006516050599</v>
      </c>
      <c r="HP1">
        <v>0.15608006017749501</v>
      </c>
      <c r="HQ1">
        <v>0.15608005560735999</v>
      </c>
      <c r="HR1">
        <v>0.156080051468866</v>
      </c>
      <c r="HS1">
        <v>0.156080047770154</v>
      </c>
      <c r="HT1">
        <v>0.156080044510259</v>
      </c>
      <c r="HU1">
        <v>0.15608004168054199</v>
      </c>
      <c r="HV1">
        <v>0.15608003926598699</v>
      </c>
      <c r="HW1">
        <v>0.15608003724643699</v>
      </c>
      <c r="HX1">
        <v>0.156080035597671</v>
      </c>
      <c r="HY1">
        <v>0.156080034292437</v>
      </c>
      <c r="HZ1">
        <v>0.15608003330135001</v>
      </c>
      <c r="IA1">
        <v>0.15608003259372299</v>
      </c>
      <c r="IB1">
        <v>0.15608003213827701</v>
      </c>
      <c r="IC1">
        <v>0.15608003190379899</v>
      </c>
      <c r="ID1">
        <v>0.156080031859678</v>
      </c>
      <c r="IE1">
        <v>0.156080031976363</v>
      </c>
      <c r="IF1">
        <v>0.15608003222578301</v>
      </c>
      <c r="IG1">
        <v>0.15608003258160899</v>
      </c>
      <c r="IH1">
        <v>0.156080033019529</v>
      </c>
      <c r="II1">
        <v>0.15608003351739999</v>
      </c>
      <c r="IJ1">
        <v>0.15608003405534501</v>
      </c>
      <c r="IK1">
        <v>0.15608003461582401</v>
      </c>
      <c r="IL1">
        <v>0.156080035183608</v>
      </c>
      <c r="IM1">
        <v>0.156080035745749</v>
      </c>
      <c r="IN1">
        <v>0.156080036291489</v>
      </c>
      <c r="IO1">
        <v>0.156080036812141</v>
      </c>
      <c r="IP1">
        <v>0.15608003730094799</v>
      </c>
      <c r="IQ1">
        <v>0.156080037752928</v>
      </c>
      <c r="IR1">
        <v>0.15608003816469099</v>
      </c>
      <c r="IS1">
        <v>0.156080038534259</v>
      </c>
      <c r="IT1">
        <v>0.156080038860889</v>
      </c>
      <c r="IU1">
        <v>0.156080039144877</v>
      </c>
      <c r="IV1">
        <v>0.15608003938738799</v>
      </c>
      <c r="IW1">
        <v>0.15608003959029501</v>
      </c>
      <c r="IX1">
        <v>0.15608003975600501</v>
      </c>
      <c r="IY1">
        <v>0.15608003988732599</v>
      </c>
      <c r="IZ1">
        <v>0.156080039987333</v>
      </c>
      <c r="JA1">
        <v>0.15608004005925299</v>
      </c>
      <c r="JB1">
        <v>0.156080040106373</v>
      </c>
      <c r="JC1">
        <v>0.15608004013194901</v>
      </c>
      <c r="JD1">
        <v>0.15608004013914001</v>
      </c>
      <c r="JE1">
        <v>0.156080040130955</v>
      </c>
      <c r="JF1">
        <v>0.15608004011021201</v>
      </c>
      <c r="JG1">
        <v>0.15608004007950699</v>
      </c>
      <c r="JH1">
        <v>0.15608004004119799</v>
      </c>
      <c r="JI1">
        <v>0.15608003999738901</v>
      </c>
      <c r="JJ1">
        <v>0.15608003994993599</v>
      </c>
      <c r="JK1">
        <v>0.156080039900445</v>
      </c>
      <c r="JL1">
        <v>0.15608003985028601</v>
      </c>
      <c r="JM1">
        <v>0.15608003980059801</v>
      </c>
      <c r="JN1">
        <v>0.15608003975231599</v>
      </c>
      <c r="JO1">
        <v>0.15608003970618201</v>
      </c>
      <c r="JP1">
        <v>0.15608003966276099</v>
      </c>
      <c r="JQ1">
        <v>0.156080039622465</v>
      </c>
      <c r="JR1">
        <v>0.15608003958557201</v>
      </c>
      <c r="JS1">
        <v>0.156080039552246</v>
      </c>
      <c r="JT1">
        <v>0.15608003952254601</v>
      </c>
      <c r="JU1">
        <v>0.15608003949645</v>
      </c>
      <c r="JV1">
        <v>0.156080039473868</v>
      </c>
      <c r="JW1">
        <v>0.15608003945465901</v>
      </c>
      <c r="JX1">
        <v>0.15608003943863299</v>
      </c>
      <c r="JY1">
        <v>0.15608003942557999</v>
      </c>
      <c r="JZ1">
        <v>0.156080039415254</v>
      </c>
      <c r="KA1">
        <v>0.156080039407409</v>
      </c>
      <c r="KB1">
        <v>0.156080039401785</v>
      </c>
      <c r="KC1">
        <v>0.15608003939812301</v>
      </c>
      <c r="KD1">
        <v>0.15608003939617399</v>
      </c>
      <c r="KE1">
        <v>0.15608003939569501</v>
      </c>
      <c r="KF1">
        <v>0.15608003939645099</v>
      </c>
      <c r="KG1">
        <v>0.15608003939822199</v>
      </c>
      <c r="KH1">
        <v>0.15608003940081</v>
      </c>
      <c r="KI1">
        <v>0.15608003940403301</v>
      </c>
      <c r="KJ1">
        <v>0.156080039407721</v>
      </c>
      <c r="KK1">
        <v>0.15608003941172399</v>
      </c>
      <c r="KL1">
        <v>0.156080039415911</v>
      </c>
      <c r="KM1">
        <v>0.15608003942017001</v>
      </c>
      <c r="KN1">
        <v>0.15608003942440599</v>
      </c>
      <c r="KO1">
        <v>0.15608003942853499</v>
      </c>
      <c r="KP1">
        <v>0.15608003943249599</v>
      </c>
      <c r="KQ1">
        <v>0.156080039436234</v>
      </c>
      <c r="KR1">
        <v>0.156080039439707</v>
      </c>
      <c r="KS1">
        <v>0.15608003944288901</v>
      </c>
      <c r="KT1">
        <v>0.15608003944577101</v>
      </c>
      <c r="KU1">
        <v>0.15608003944833701</v>
      </c>
      <c r="KV1">
        <v>0.15608003945058699</v>
      </c>
      <c r="KW1">
        <v>0.15608003945253099</v>
      </c>
      <c r="KX1">
        <v>0.15608003945417501</v>
      </c>
      <c r="KY1">
        <v>0.15608003945554</v>
      </c>
      <c r="KZ1">
        <v>0.15608003945664001</v>
      </c>
      <c r="LA1">
        <v>0.15608003945749899</v>
      </c>
      <c r="LB1">
        <v>0.156080039458137</v>
      </c>
      <c r="LC1">
        <v>0.15608003945858001</v>
      </c>
      <c r="LD1">
        <v>0.15608003945884899</v>
      </c>
      <c r="LE1">
        <v>0.156080039458973</v>
      </c>
      <c r="LF1">
        <v>0.15608003945896501</v>
      </c>
      <c r="LG1">
        <v>0.15608003945885299</v>
      </c>
      <c r="LH1">
        <v>0.15608003945865701</v>
      </c>
      <c r="LI1">
        <v>0.15608003945839</v>
      </c>
      <c r="LJ1">
        <v>0.156080039458076</v>
      </c>
      <c r="LK1">
        <v>0.156080039457728</v>
      </c>
      <c r="LL1">
        <v>0.15608003945735599</v>
      </c>
      <c r="LM1">
        <v>0.15608003945697099</v>
      </c>
      <c r="LN1">
        <v>0.156080039456585</v>
      </c>
      <c r="LO1">
        <v>0.15608003945620899</v>
      </c>
      <c r="LP1">
        <v>0.156080039455846</v>
      </c>
      <c r="LQ1">
        <v>0.156080039455503</v>
      </c>
      <c r="LR1">
        <v>0.15608003945517701</v>
      </c>
      <c r="LS1">
        <v>0.156080039454882</v>
      </c>
      <c r="LT1">
        <v>0.15608003945461699</v>
      </c>
      <c r="LU1">
        <v>0.15608003945437399</v>
      </c>
      <c r="LV1">
        <v>0.15608003945415999</v>
      </c>
      <c r="LW1">
        <v>0.156080039453976</v>
      </c>
      <c r="LX1">
        <v>0.15608003945381799</v>
      </c>
      <c r="LY1">
        <v>0.15608003945368601</v>
      </c>
      <c r="LZ1">
        <v>0.15608003945357901</v>
      </c>
      <c r="MA1">
        <v>0.156080039453491</v>
      </c>
      <c r="MB1">
        <v>0.15608003945342699</v>
      </c>
      <c r="MC1">
        <v>0.156080039453379</v>
      </c>
      <c r="MD1">
        <v>0.156080039453348</v>
      </c>
      <c r="ME1">
        <v>0.15608003945332899</v>
      </c>
      <c r="MF1">
        <v>0.15608003945332299</v>
      </c>
      <c r="MG1">
        <v>0.15608003945332599</v>
      </c>
      <c r="MH1">
        <v>0.15608003945333801</v>
      </c>
      <c r="MI1">
        <v>0.156080039453356</v>
      </c>
      <c r="MJ1">
        <v>0.15608003945338</v>
      </c>
      <c r="MK1">
        <v>0.15608003945340901</v>
      </c>
      <c r="ML1">
        <v>0.15608003945343901</v>
      </c>
      <c r="MM1">
        <v>0.15608003945346899</v>
      </c>
      <c r="MN1">
        <v>0.15608003945350099</v>
      </c>
      <c r="MO1">
        <v>0.15608003945353499</v>
      </c>
      <c r="MP1">
        <v>0.156080039453564</v>
      </c>
      <c r="MQ1">
        <v>0.156080039453596</v>
      </c>
      <c r="MR1">
        <v>0.156080039453623</v>
      </c>
      <c r="MS1">
        <v>0.15608003945364701</v>
      </c>
      <c r="MT1">
        <v>0.15608003945367299</v>
      </c>
      <c r="MU1">
        <v>0.156080039453694</v>
      </c>
      <c r="MV1">
        <v>0.15608003945371299</v>
      </c>
      <c r="MW1">
        <v>0.156080039453729</v>
      </c>
      <c r="MX1">
        <v>0.15608003945372301</v>
      </c>
      <c r="MY1">
        <v>0.15608003945372301</v>
      </c>
      <c r="MZ1">
        <v>0.15608003945372301</v>
      </c>
      <c r="NA1">
        <v>0.15608003945372301</v>
      </c>
      <c r="NB1">
        <v>0.15608003945372301</v>
      </c>
      <c r="NC1">
        <v>0.15608003945372301</v>
      </c>
      <c r="ND1">
        <v>0.15608003945372301</v>
      </c>
      <c r="NE1">
        <v>0.15608003945372301</v>
      </c>
      <c r="NF1">
        <v>0.15608003945372301</v>
      </c>
      <c r="NG1">
        <v>0.15608003945372301</v>
      </c>
      <c r="NH1">
        <v>0.15608003945372301</v>
      </c>
      <c r="NI1">
        <v>0.15608003945372301</v>
      </c>
      <c r="NJ1">
        <v>0.15608003945372301</v>
      </c>
      <c r="NK1">
        <v>0.15608003945372301</v>
      </c>
      <c r="NL1">
        <v>0.15608003945372301</v>
      </c>
      <c r="NM1">
        <v>0.15608003945372301</v>
      </c>
      <c r="NN1">
        <v>0.15608003945372301</v>
      </c>
      <c r="NO1">
        <v>0.15608003945372301</v>
      </c>
      <c r="NP1">
        <v>0.15608003945372301</v>
      </c>
      <c r="NQ1">
        <v>0.15608003945372301</v>
      </c>
      <c r="NR1">
        <v>0.15608003945372301</v>
      </c>
      <c r="NS1">
        <v>0.15608003945372301</v>
      </c>
      <c r="NT1">
        <v>0.15608003945372301</v>
      </c>
      <c r="NU1">
        <v>0.15608003945372301</v>
      </c>
      <c r="NV1">
        <v>0.15608003945372301</v>
      </c>
      <c r="NW1">
        <v>0.15608003945372301</v>
      </c>
      <c r="NX1">
        <v>0.15608003945372301</v>
      </c>
      <c r="NY1">
        <v>0.15608003945372301</v>
      </c>
      <c r="NZ1">
        <v>0.15608003945372301</v>
      </c>
      <c r="OA1">
        <v>0.15608003945372301</v>
      </c>
      <c r="OB1">
        <v>0.15608003945372301</v>
      </c>
      <c r="OC1">
        <v>0.15608003945372301</v>
      </c>
      <c r="OD1">
        <v>0.15608003945372301</v>
      </c>
      <c r="OE1">
        <v>0.15608003945372301</v>
      </c>
      <c r="OF1">
        <v>0.15608003945372301</v>
      </c>
      <c r="OG1">
        <v>0.15608003945372301</v>
      </c>
      <c r="OH1">
        <v>0.15608003945372301</v>
      </c>
      <c r="OI1">
        <v>0.15608003945372301</v>
      </c>
      <c r="OJ1">
        <v>0.15608003945372301</v>
      </c>
      <c r="OK1">
        <v>0.15608003945372301</v>
      </c>
      <c r="OL1">
        <v>0.15608003945372301</v>
      </c>
      <c r="OM1">
        <v>0.15608003945372301</v>
      </c>
      <c r="ON1">
        <v>0.15608003945372301</v>
      </c>
      <c r="OO1">
        <v>0.15608003945372301</v>
      </c>
      <c r="OP1">
        <v>0.15608003945372301</v>
      </c>
      <c r="OQ1">
        <v>0.15608003945372301</v>
      </c>
      <c r="OR1">
        <v>0.15608003945372301</v>
      </c>
      <c r="OS1">
        <v>0.15608003945372301</v>
      </c>
      <c r="OT1">
        <v>0.15608003945372301</v>
      </c>
      <c r="OU1">
        <v>0.15608003945372301</v>
      </c>
      <c r="OV1">
        <v>0.15608003945372301</v>
      </c>
      <c r="OW1">
        <v>0.15608003945372301</v>
      </c>
      <c r="OX1">
        <v>0.15608003945372301</v>
      </c>
      <c r="OY1">
        <v>0.15608003945372301</v>
      </c>
      <c r="OZ1">
        <v>0.15608003945372301</v>
      </c>
      <c r="PA1">
        <v>0.15608003945372301</v>
      </c>
      <c r="PB1">
        <v>0.15608003945372301</v>
      </c>
      <c r="PC1">
        <v>0.15608003945372301</v>
      </c>
      <c r="PD1">
        <v>0.15608003945372301</v>
      </c>
      <c r="PE1">
        <v>0.15608003945372301</v>
      </c>
      <c r="PF1">
        <v>0.15608003945372301</v>
      </c>
      <c r="PG1">
        <v>0.15608003945372301</v>
      </c>
      <c r="PH1">
        <v>0.15608003945372301</v>
      </c>
      <c r="PI1">
        <v>0.15608003945372301</v>
      </c>
      <c r="PJ1">
        <v>0.15608003945372301</v>
      </c>
      <c r="PK1">
        <v>0.15608003945372301</v>
      </c>
      <c r="PL1">
        <v>0.15608003945372301</v>
      </c>
      <c r="PM1">
        <v>0.15608003945372301</v>
      </c>
      <c r="PN1">
        <v>0.15608003945372301</v>
      </c>
      <c r="PO1">
        <v>0.15608003945372301</v>
      </c>
      <c r="PP1">
        <v>0.15608003945372301</v>
      </c>
      <c r="PQ1">
        <v>0.15608003945372301</v>
      </c>
      <c r="PR1">
        <v>0.15608003945372301</v>
      </c>
      <c r="PS1">
        <v>0.15608003945372301</v>
      </c>
      <c r="PT1">
        <v>0.15608003945372301</v>
      </c>
      <c r="PU1">
        <v>0.15608003945372301</v>
      </c>
      <c r="PV1">
        <v>0.15608003945372301</v>
      </c>
      <c r="PW1">
        <v>0.15608003945372301</v>
      </c>
      <c r="PX1">
        <v>0.15608003945372301</v>
      </c>
      <c r="PY1">
        <v>0.15608003945372301</v>
      </c>
    </row>
    <row r="2" spans="1:441" x14ac:dyDescent="0.25">
      <c r="A2">
        <v>0.373134019885135</v>
      </c>
      <c r="B2">
        <v>0.33099080226351602</v>
      </c>
      <c r="C2">
        <v>0.28395678755263098</v>
      </c>
      <c r="D2">
        <v>0.28155685497945698</v>
      </c>
      <c r="E2">
        <v>0.27996492267232298</v>
      </c>
      <c r="F2">
        <v>0.27862941242297301</v>
      </c>
      <c r="G2">
        <v>0.27767918472296199</v>
      </c>
      <c r="H2">
        <v>0.27726417200453002</v>
      </c>
      <c r="I2">
        <v>0.27736560391866599</v>
      </c>
      <c r="J2">
        <v>0.27740297195168001</v>
      </c>
      <c r="K2">
        <v>0.27740445054929402</v>
      </c>
      <c r="L2">
        <v>0.276933826981204</v>
      </c>
      <c r="M2">
        <v>0.27582811746787</v>
      </c>
      <c r="N2">
        <v>0.27383693061259701</v>
      </c>
      <c r="O2">
        <v>0.271377744264723</v>
      </c>
      <c r="P2">
        <v>0.26906274724993601</v>
      </c>
      <c r="Q2">
        <v>0.26715644213041201</v>
      </c>
      <c r="R2">
        <v>0.265538449046822</v>
      </c>
      <c r="S2">
        <v>0.26415778651989702</v>
      </c>
      <c r="T2">
        <v>0.26273668744586998</v>
      </c>
      <c r="U2">
        <v>0.261106214581178</v>
      </c>
      <c r="V2">
        <v>0.25910036672995901</v>
      </c>
      <c r="W2">
        <v>0.25677611967855302</v>
      </c>
      <c r="X2">
        <v>0.25430968169076601</v>
      </c>
      <c r="Y2">
        <v>0.25186696791817997</v>
      </c>
      <c r="Z2">
        <v>0.24953799951677499</v>
      </c>
      <c r="AA2">
        <v>0.24730445804613299</v>
      </c>
      <c r="AB2">
        <v>0.24524687126365399</v>
      </c>
      <c r="AC2">
        <v>0.243390586242204</v>
      </c>
      <c r="AD2">
        <v>0.241832769514158</v>
      </c>
      <c r="AE2">
        <v>0.240522752365224</v>
      </c>
      <c r="AF2">
        <v>0.23950984430199099</v>
      </c>
      <c r="AG2">
        <v>0.23882490911085399</v>
      </c>
      <c r="AH2">
        <v>0.238512109717953</v>
      </c>
      <c r="AI2">
        <v>0.23860327278559301</v>
      </c>
      <c r="AJ2">
        <v>0.23909891163980501</v>
      </c>
      <c r="AK2">
        <v>0.23995832026622599</v>
      </c>
      <c r="AL2">
        <v>0.24120929209042499</v>
      </c>
      <c r="AM2">
        <v>0.24278194770419301</v>
      </c>
      <c r="AN2">
        <v>0.244655347302694</v>
      </c>
      <c r="AO2">
        <v>0.24677675759439299</v>
      </c>
      <c r="AP2">
        <v>0.248758787593481</v>
      </c>
      <c r="AQ2">
        <v>0.25019494781019702</v>
      </c>
      <c r="AR2">
        <v>0.25095279985452201</v>
      </c>
      <c r="AS2">
        <v>0.25120932905666499</v>
      </c>
      <c r="AT2">
        <v>0.25111614199836702</v>
      </c>
      <c r="AU2">
        <v>0.25057240671890901</v>
      </c>
      <c r="AV2">
        <v>0.24949395842862301</v>
      </c>
      <c r="AW2">
        <v>0.248184281740428</v>
      </c>
      <c r="AX2">
        <v>0.247084758070135</v>
      </c>
      <c r="AY2">
        <v>0.246534017795601</v>
      </c>
      <c r="AZ2">
        <v>0.24675662362530101</v>
      </c>
      <c r="BA2">
        <v>0.24810165295955799</v>
      </c>
      <c r="BB2">
        <v>0.25064348984488899</v>
      </c>
      <c r="BC2">
        <v>0.253754779217849</v>
      </c>
      <c r="BD2">
        <v>0.25650934166101802</v>
      </c>
      <c r="BE2">
        <v>0.258718968082982</v>
      </c>
      <c r="BF2">
        <v>0.26067949393769502</v>
      </c>
      <c r="BG2">
        <v>0.26245332962920798</v>
      </c>
      <c r="BH2">
        <v>0.26424191909635297</v>
      </c>
      <c r="BI2">
        <v>0.266496123747749</v>
      </c>
      <c r="BJ2">
        <v>0.26932325181331201</v>
      </c>
      <c r="BK2">
        <v>0.27258271066971101</v>
      </c>
      <c r="BL2">
        <v>0.27599714281750698</v>
      </c>
      <c r="BM2">
        <v>0.27938285235363203</v>
      </c>
      <c r="BN2">
        <v>0.28265526590467199</v>
      </c>
      <c r="BO2">
        <v>0.28574554556521597</v>
      </c>
      <c r="BP2">
        <v>0.28860453221659499</v>
      </c>
      <c r="BQ2">
        <v>0.29119171159530699</v>
      </c>
      <c r="BR2">
        <v>0.29346839345486903</v>
      </c>
      <c r="BS2">
        <v>0.29541029405885599</v>
      </c>
      <c r="BT2">
        <v>0.29701683210854701</v>
      </c>
      <c r="BU2">
        <v>0.298299374947681</v>
      </c>
      <c r="BV2">
        <v>0.29927278367213</v>
      </c>
      <c r="BW2">
        <v>0.29996049331609098</v>
      </c>
      <c r="BX2">
        <v>0.30040077999806802</v>
      </c>
      <c r="BY2">
        <v>0.30064495771328198</v>
      </c>
      <c r="BZ2">
        <v>0.30074785197198101</v>
      </c>
      <c r="CA2">
        <v>0.30076416354510299</v>
      </c>
      <c r="CB2">
        <v>0.30075004764426899</v>
      </c>
      <c r="CC2">
        <v>0.30076010401673797</v>
      </c>
      <c r="CD2">
        <v>0.30084184744210202</v>
      </c>
      <c r="CE2">
        <v>0.301031100695761</v>
      </c>
      <c r="CF2">
        <v>0.301351288102924</v>
      </c>
      <c r="CG2">
        <v>0.30181536473069098</v>
      </c>
      <c r="CH2">
        <v>0.30242460146761302</v>
      </c>
      <c r="CI2">
        <v>0.30316663977145297</v>
      </c>
      <c r="CJ2">
        <v>0.304019127503521</v>
      </c>
      <c r="CK2">
        <v>0.30495652918878402</v>
      </c>
      <c r="CL2">
        <v>0.30595522963073901</v>
      </c>
      <c r="CM2">
        <v>0.30699493659185201</v>
      </c>
      <c r="CN2">
        <v>0.30805717158908802</v>
      </c>
      <c r="CO2">
        <v>0.309124859635516</v>
      </c>
      <c r="CP2">
        <v>0.31018295749282199</v>
      </c>
      <c r="CQ2">
        <v>0.31121582661881297</v>
      </c>
      <c r="CR2">
        <v>0.31220494573409702</v>
      </c>
      <c r="CS2">
        <v>0.31312995404300098</v>
      </c>
      <c r="CT2">
        <v>0.31396822451999201</v>
      </c>
      <c r="CU2">
        <v>0.31469500881701501</v>
      </c>
      <c r="CV2">
        <v>0.315286138345858</v>
      </c>
      <c r="CW2">
        <v>0.31572258360197802</v>
      </c>
      <c r="CX2">
        <v>0.31599172556049598</v>
      </c>
      <c r="CY2">
        <v>0.31608669773942799</v>
      </c>
      <c r="CZ2">
        <v>0.31608369183746099</v>
      </c>
      <c r="DA2">
        <v>0.316065402256623</v>
      </c>
      <c r="DB2">
        <v>0.31603430992427201</v>
      </c>
      <c r="DC2">
        <v>0.31598760279758198</v>
      </c>
      <c r="DD2">
        <v>0.31592359908860301</v>
      </c>
      <c r="DE2">
        <v>0.31584137012703101</v>
      </c>
      <c r="DF2">
        <v>0.31574081702794699</v>
      </c>
      <c r="DG2">
        <v>0.31562265730966799</v>
      </c>
      <c r="DH2">
        <v>0.31548837863352602</v>
      </c>
      <c r="DI2">
        <v>0.315340157395812</v>
      </c>
      <c r="DJ2">
        <v>0.31518073586094802</v>
      </c>
      <c r="DK2">
        <v>0.315013272327825</v>
      </c>
      <c r="DL2">
        <v>0.31484118352161899</v>
      </c>
      <c r="DM2">
        <v>0.31466798839772597</v>
      </c>
      <c r="DN2">
        <v>0.314497157296448</v>
      </c>
      <c r="DO2">
        <v>0.31433197048617101</v>
      </c>
      <c r="DP2">
        <v>0.31417539712030701</v>
      </c>
      <c r="DQ2">
        <v>0.31403000125001801</v>
      </c>
      <c r="DR2">
        <v>0.31389787279051901</v>
      </c>
      <c r="DS2">
        <v>0.31378058201756498</v>
      </c>
      <c r="DT2">
        <v>0.31367915684400899</v>
      </c>
      <c r="DU2">
        <v>0.31359408308865799</v>
      </c>
      <c r="DV2">
        <v>0.31352532601669603</v>
      </c>
      <c r="DW2">
        <v>0.31347236869782102</v>
      </c>
      <c r="DX2">
        <v>0.31343426527830698</v>
      </c>
      <c r="DY2">
        <v>0.31340971031179499</v>
      </c>
      <c r="DZ2">
        <v>0.31339712323436603</v>
      </c>
      <c r="EA2">
        <v>0.313394742530338</v>
      </c>
      <c r="EB2">
        <v>0.31340072260551199</v>
      </c>
      <c r="EC2">
        <v>0.31341322360067703</v>
      </c>
      <c r="ED2">
        <v>0.313430494712582</v>
      </c>
      <c r="EE2">
        <v>0.31345094934685802</v>
      </c>
      <c r="EF2">
        <v>0.31347321989960902</v>
      </c>
      <c r="EG2">
        <v>0.31349618847673</v>
      </c>
      <c r="EH2">
        <v>0.3135189936619</v>
      </c>
      <c r="EI2">
        <v>0.31354101378607802</v>
      </c>
      <c r="EJ2">
        <v>0.31356183232309198</v>
      </c>
      <c r="EK2">
        <v>0.31358119334630602</v>
      </c>
      <c r="EL2">
        <v>0.31359895830395601</v>
      </c>
      <c r="EM2">
        <v>0.31361506667433903</v>
      </c>
      <c r="EN2">
        <v>0.31362950075415102</v>
      </c>
      <c r="EO2">
        <v>0.31364231667176501</v>
      </c>
      <c r="EP2">
        <v>0.31365362411569803</v>
      </c>
      <c r="EQ2">
        <v>0.31366352442399997</v>
      </c>
      <c r="ER2">
        <v>0.31367211532713202</v>
      </c>
      <c r="ES2">
        <v>0.31367949106549198</v>
      </c>
      <c r="ET2">
        <v>0.31368574281828299</v>
      </c>
      <c r="EU2">
        <v>0.31369095902965499</v>
      </c>
      <c r="EV2">
        <v>0.31369522564907798</v>
      </c>
      <c r="EW2">
        <v>0.31369862627768402</v>
      </c>
      <c r="EX2">
        <v>0.31370124222111401</v>
      </c>
      <c r="EY2">
        <v>0.31370315245288399</v>
      </c>
      <c r="EZ2">
        <v>0.31370443349742699</v>
      </c>
      <c r="FA2">
        <v>0.31370515921924202</v>
      </c>
      <c r="FB2">
        <v>0.31370540057822399</v>
      </c>
      <c r="FC2">
        <v>0.313705225421823</v>
      </c>
      <c r="FD2">
        <v>0.31370469821149599</v>
      </c>
      <c r="FE2">
        <v>0.31370387971282798</v>
      </c>
      <c r="FF2">
        <v>0.31370282673644201</v>
      </c>
      <c r="FG2">
        <v>0.31370159190649</v>
      </c>
      <c r="FH2">
        <v>0.31370022347293502</v>
      </c>
      <c r="FI2">
        <v>0.313698765174239</v>
      </c>
      <c r="FJ2">
        <v>0.31369725615684002</v>
      </c>
      <c r="FK2">
        <v>0.31369573095542402</v>
      </c>
      <c r="FL2">
        <v>0.31369421953476001</v>
      </c>
      <c r="FM2">
        <v>0.31369274739194802</v>
      </c>
      <c r="FN2">
        <v>0.31369133571594898</v>
      </c>
      <c r="FO2">
        <v>0.31369000159804999</v>
      </c>
      <c r="FP2">
        <v>0.31368875828689702</v>
      </c>
      <c r="FQ2">
        <v>0.31368761548194202</v>
      </c>
      <c r="FR2">
        <v>0.31368657965201902</v>
      </c>
      <c r="FS2">
        <v>0.31368565436875101</v>
      </c>
      <c r="FT2">
        <v>0.31368484064784802</v>
      </c>
      <c r="FU2">
        <v>0.31368413728799399</v>
      </c>
      <c r="FV2">
        <v>0.31368354119990199</v>
      </c>
      <c r="FW2">
        <v>0.31368304772060401</v>
      </c>
      <c r="FX2">
        <v>0.313682650909622</v>
      </c>
      <c r="FY2">
        <v>0.31368234382541299</v>
      </c>
      <c r="FZ2">
        <v>0.31368211878162799</v>
      </c>
      <c r="GA2">
        <v>0.31368196758355399</v>
      </c>
      <c r="GB2">
        <v>0.31368188174469602</v>
      </c>
      <c r="GC2">
        <v>0.31368185268215398</v>
      </c>
      <c r="GD2">
        <v>0.313681871901558</v>
      </c>
      <c r="GE2">
        <v>0.31368193116378901</v>
      </c>
      <c r="GF2">
        <v>0.31368202262270301</v>
      </c>
      <c r="GG2">
        <v>0.31368213894090202</v>
      </c>
      <c r="GH2">
        <v>0.31368227338112797</v>
      </c>
      <c r="GI2">
        <v>0.31368241987302797</v>
      </c>
      <c r="GJ2">
        <v>0.31368257305587999</v>
      </c>
      <c r="GK2">
        <v>0.31368272829837801</v>
      </c>
      <c r="GL2">
        <v>0.31368288169740499</v>
      </c>
      <c r="GM2">
        <v>0.313683030058312</v>
      </c>
      <c r="GN2">
        <v>0.31368317085929798</v>
      </c>
      <c r="GO2">
        <v>0.31368330220312002</v>
      </c>
      <c r="GP2">
        <v>0.31368342275913003</v>
      </c>
      <c r="GQ2">
        <v>0.31368353169889401</v>
      </c>
      <c r="GR2">
        <v>0.313683628628182</v>
      </c>
      <c r="GS2">
        <v>0.31368371351823399</v>
      </c>
      <c r="GT2">
        <v>0.313683786638499</v>
      </c>
      <c r="GU2">
        <v>0.31368384849291397</v>
      </c>
      <c r="GV2">
        <v>0.313683899761172</v>
      </c>
      <c r="GW2">
        <v>0.31368394124617799</v>
      </c>
      <c r="GX2">
        <v>0.31368397382823898</v>
      </c>
      <c r="GY2">
        <v>0.313683998426313</v>
      </c>
      <c r="GZ2">
        <v>0.31368401596627599</v>
      </c>
      <c r="HA2">
        <v>0.31368402735579198</v>
      </c>
      <c r="HB2">
        <v>0.31368403346524398</v>
      </c>
      <c r="HC2">
        <v>0.31368403511403398</v>
      </c>
      <c r="HD2">
        <v>0.31368403306151998</v>
      </c>
      <c r="HE2">
        <v>0.31368402800164902</v>
      </c>
      <c r="HF2">
        <v>0.313684020560694</v>
      </c>
      <c r="HG2">
        <v>0.313684011297306</v>
      </c>
      <c r="HH2">
        <v>0.31368400070425501</v>
      </c>
      <c r="HI2">
        <v>0.31368398921139801</v>
      </c>
      <c r="HJ2">
        <v>0.31368397718944402</v>
      </c>
      <c r="HK2">
        <v>0.31368396495412199</v>
      </c>
      <c r="HL2">
        <v>0.31368395277063699</v>
      </c>
      <c r="HM2">
        <v>0.31368394085812001</v>
      </c>
      <c r="HN2">
        <v>0.31368392939398398</v>
      </c>
      <c r="HO2">
        <v>0.31368391851821398</v>
      </c>
      <c r="HP2">
        <v>0.31368390833732601</v>
      </c>
      <c r="HQ2">
        <v>0.31368389892822601</v>
      </c>
      <c r="HR2">
        <v>0.313683890341802</v>
      </c>
      <c r="HS2">
        <v>0.31368388260622898</v>
      </c>
      <c r="HT2">
        <v>0.31368387573012702</v>
      </c>
      <c r="HU2">
        <v>0.31368386970543499</v>
      </c>
      <c r="HV2">
        <v>0.31368386451012698</v>
      </c>
      <c r="HW2">
        <v>0.31368386011066202</v>
      </c>
      <c r="HX2">
        <v>0.31368385646432401</v>
      </c>
      <c r="HY2">
        <v>0.313683853521245</v>
      </c>
      <c r="HZ2">
        <v>0.313683851226363</v>
      </c>
      <c r="IA2">
        <v>0.31368384952109202</v>
      </c>
      <c r="IB2">
        <v>0.313683848344883</v>
      </c>
      <c r="IC2">
        <v>0.31368384763655199</v>
      </c>
      <c r="ID2">
        <v>0.313683847335474</v>
      </c>
      <c r="IE2">
        <v>0.31368384738260402</v>
      </c>
      <c r="IF2">
        <v>0.313683847721275</v>
      </c>
      <c r="IG2">
        <v>0.31368384829797502</v>
      </c>
      <c r="IH2">
        <v>0.313683849062803</v>
      </c>
      <c r="II2">
        <v>0.31368384996994603</v>
      </c>
      <c r="IJ2">
        <v>0.31368385097793</v>
      </c>
      <c r="IK2">
        <v>0.31368385204975902</v>
      </c>
      <c r="IL2">
        <v>0.313683853153019</v>
      </c>
      <c r="IM2">
        <v>0.31368385425978002</v>
      </c>
      <c r="IN2">
        <v>0.313683855346514</v>
      </c>
      <c r="IO2">
        <v>0.31368385639388502</v>
      </c>
      <c r="IP2">
        <v>0.31368385738649701</v>
      </c>
      <c r="IQ2">
        <v>0.31368385831259998</v>
      </c>
      <c r="IR2">
        <v>0.313683859163775</v>
      </c>
      <c r="IS2">
        <v>0.31368385993456899</v>
      </c>
      <c r="IT2">
        <v>0.31368386062213799</v>
      </c>
      <c r="IU2">
        <v>0.31368386122590802</v>
      </c>
      <c r="IV2">
        <v>0.31368386174718299</v>
      </c>
      <c r="IW2">
        <v>0.31368386218883498</v>
      </c>
      <c r="IX2">
        <v>0.31368386255498498</v>
      </c>
      <c r="IY2">
        <v>0.31368386285068001</v>
      </c>
      <c r="IZ2">
        <v>0.31368386308163698</v>
      </c>
      <c r="JA2">
        <v>0.31368386325400699</v>
      </c>
      <c r="JB2">
        <v>0.31368386337415499</v>
      </c>
      <c r="JC2">
        <v>0.31368386344848598</v>
      </c>
      <c r="JD2">
        <v>0.31368386348329202</v>
      </c>
      <c r="JE2">
        <v>0.31368386348463101</v>
      </c>
      <c r="JF2">
        <v>0.31368386345823002</v>
      </c>
      <c r="JG2">
        <v>0.31368386340941301</v>
      </c>
      <c r="JH2">
        <v>0.31368386334306603</v>
      </c>
      <c r="JI2">
        <v>0.31368386326358699</v>
      </c>
      <c r="JJ2">
        <v>0.313683863174886</v>
      </c>
      <c r="JK2">
        <v>0.31368386308038698</v>
      </c>
      <c r="JL2">
        <v>0.31368386298303103</v>
      </c>
      <c r="JM2">
        <v>0.31368386288531203</v>
      </c>
      <c r="JN2">
        <v>0.31368386278928301</v>
      </c>
      <c r="JO2">
        <v>0.31368386269661602</v>
      </c>
      <c r="JP2">
        <v>0.31368386260861503</v>
      </c>
      <c r="JQ2">
        <v>0.31368386252625902</v>
      </c>
      <c r="JR2">
        <v>0.31368386245024499</v>
      </c>
      <c r="JS2">
        <v>0.31368386238101797</v>
      </c>
      <c r="JT2">
        <v>0.31368386231881501</v>
      </c>
      <c r="JU2">
        <v>0.313683862263688</v>
      </c>
      <c r="JV2">
        <v>0.31368386221553601</v>
      </c>
      <c r="JW2">
        <v>0.31368386217413802</v>
      </c>
      <c r="JX2">
        <v>0.31368386213918498</v>
      </c>
      <c r="JY2">
        <v>0.31368386211027799</v>
      </c>
      <c r="JZ2">
        <v>0.313683862086993</v>
      </c>
      <c r="KA2">
        <v>0.31368386206883397</v>
      </c>
      <c r="KB2">
        <v>0.31368386205531701</v>
      </c>
      <c r="KC2">
        <v>0.31368386204593202</v>
      </c>
      <c r="KD2">
        <v>0.31368386204017701</v>
      </c>
      <c r="KE2">
        <v>0.31368386203757398</v>
      </c>
      <c r="KF2">
        <v>0.31368386203765503</v>
      </c>
      <c r="KG2">
        <v>0.313683862039973</v>
      </c>
      <c r="KH2">
        <v>0.31368386204411097</v>
      </c>
      <c r="KI2">
        <v>0.31368386204969401</v>
      </c>
      <c r="KJ2">
        <v>0.31368386205638299</v>
      </c>
      <c r="KK2">
        <v>0.31368386206385901</v>
      </c>
      <c r="KL2">
        <v>0.31368386207184301</v>
      </c>
      <c r="KM2">
        <v>0.31368386208009502</v>
      </c>
      <c r="KN2">
        <v>0.31368386208840698</v>
      </c>
      <c r="KO2">
        <v>0.31368386209660998</v>
      </c>
      <c r="KP2">
        <v>0.31368386210455002</v>
      </c>
      <c r="KQ2">
        <v>0.31368386211211602</v>
      </c>
      <c r="KR2">
        <v>0.31368386211921601</v>
      </c>
      <c r="KS2">
        <v>0.31368386212577498</v>
      </c>
      <c r="KT2">
        <v>0.31368386213175098</v>
      </c>
      <c r="KU2">
        <v>0.31368386213713201</v>
      </c>
      <c r="KV2">
        <v>0.31368386214189398</v>
      </c>
      <c r="KW2">
        <v>0.31368386214604199</v>
      </c>
      <c r="KX2">
        <v>0.31368386214960198</v>
      </c>
      <c r="KY2">
        <v>0.31368386215258698</v>
      </c>
      <c r="KZ2">
        <v>0.31368386215504102</v>
      </c>
      <c r="LA2">
        <v>0.31368386215699501</v>
      </c>
      <c r="LB2">
        <v>0.31368386215849497</v>
      </c>
      <c r="LC2">
        <v>0.313683862159581</v>
      </c>
      <c r="LD2">
        <v>0.31368386216030503</v>
      </c>
      <c r="LE2">
        <v>0.31368386216070898</v>
      </c>
      <c r="LF2">
        <v>0.31368386216084698</v>
      </c>
      <c r="LG2">
        <v>0.31368386216074201</v>
      </c>
      <c r="LH2">
        <v>0.31368386216045302</v>
      </c>
      <c r="LI2">
        <v>0.31368386216001298</v>
      </c>
      <c r="LJ2">
        <v>0.31368386215944899</v>
      </c>
      <c r="LK2">
        <v>0.313683862158805</v>
      </c>
      <c r="LL2">
        <v>0.31368386215810501</v>
      </c>
      <c r="LM2">
        <v>0.31368386215736899</v>
      </c>
      <c r="LN2">
        <v>0.31368386215661298</v>
      </c>
      <c r="LO2">
        <v>0.31368386215586402</v>
      </c>
      <c r="LP2">
        <v>0.31368386215513899</v>
      </c>
      <c r="LQ2">
        <v>0.31368386215444399</v>
      </c>
      <c r="LR2">
        <v>0.31368386215379301</v>
      </c>
      <c r="LS2">
        <v>0.31368386215317501</v>
      </c>
      <c r="LT2">
        <v>0.31368386215261901</v>
      </c>
      <c r="LU2">
        <v>0.31368386215212402</v>
      </c>
      <c r="LV2">
        <v>0.31368386215167099</v>
      </c>
      <c r="LW2">
        <v>0.31368386215127703</v>
      </c>
      <c r="LX2">
        <v>0.31368386215093902</v>
      </c>
      <c r="LY2">
        <v>0.31368386215065103</v>
      </c>
      <c r="LZ2">
        <v>0.313683862150411</v>
      </c>
      <c r="MA2">
        <v>0.31368386215022098</v>
      </c>
      <c r="MB2">
        <v>0.313683862150065</v>
      </c>
      <c r="MC2">
        <v>0.31368386214995497</v>
      </c>
      <c r="MD2">
        <v>0.31368386214987498</v>
      </c>
      <c r="ME2">
        <v>0.31368386214982602</v>
      </c>
      <c r="MF2">
        <v>0.31368386214979699</v>
      </c>
      <c r="MG2">
        <v>0.31368386214979399</v>
      </c>
      <c r="MH2">
        <v>0.31368386214980798</v>
      </c>
      <c r="MI2">
        <v>0.31368386214983601</v>
      </c>
      <c r="MJ2">
        <v>0.31368386214987698</v>
      </c>
      <c r="MK2">
        <v>0.313683862149927</v>
      </c>
      <c r="ML2">
        <v>0.313683862149985</v>
      </c>
      <c r="MM2">
        <v>0.31368386215004501</v>
      </c>
      <c r="MN2">
        <v>0.31368386215010402</v>
      </c>
      <c r="MO2">
        <v>0.31368386215016603</v>
      </c>
      <c r="MP2">
        <v>0.31368386215023297</v>
      </c>
      <c r="MQ2">
        <v>0.31368386215028898</v>
      </c>
      <c r="MR2">
        <v>0.31368386215034999</v>
      </c>
      <c r="MS2">
        <v>0.313683862150401</v>
      </c>
      <c r="MT2">
        <v>0.31368386215044503</v>
      </c>
      <c r="MU2">
        <v>0.31368386215049399</v>
      </c>
      <c r="MV2">
        <v>0.31368386215053401</v>
      </c>
      <c r="MW2">
        <v>0.31368386215056898</v>
      </c>
      <c r="MX2">
        <v>0.31368386215057398</v>
      </c>
      <c r="MY2">
        <v>0.31368386215057398</v>
      </c>
      <c r="MZ2">
        <v>0.31368386215057398</v>
      </c>
      <c r="NA2">
        <v>0.31368386215057398</v>
      </c>
      <c r="NB2">
        <v>0.31368386215057398</v>
      </c>
      <c r="NC2">
        <v>0.31368386215057398</v>
      </c>
      <c r="ND2">
        <v>0.31368386215057398</v>
      </c>
      <c r="NE2">
        <v>0.31368386215057398</v>
      </c>
      <c r="NF2">
        <v>0.31368386215057398</v>
      </c>
      <c r="NG2">
        <v>0.31368386215057398</v>
      </c>
      <c r="NH2">
        <v>0.31368386215057398</v>
      </c>
      <c r="NI2">
        <v>0.31368386215057398</v>
      </c>
      <c r="NJ2">
        <v>0.31368386215057398</v>
      </c>
      <c r="NK2">
        <v>0.31368386215057398</v>
      </c>
      <c r="NL2">
        <v>0.31368386215057398</v>
      </c>
      <c r="NM2">
        <v>0.31368386215057398</v>
      </c>
      <c r="NN2">
        <v>0.31368386215057398</v>
      </c>
      <c r="NO2">
        <v>0.31368386215057398</v>
      </c>
      <c r="NP2">
        <v>0.31368386215057398</v>
      </c>
      <c r="NQ2">
        <v>0.31368386215057398</v>
      </c>
      <c r="NR2">
        <v>0.31368386215057398</v>
      </c>
      <c r="NS2">
        <v>0.31368386215057398</v>
      </c>
      <c r="NT2">
        <v>0.31368386215057398</v>
      </c>
      <c r="NU2">
        <v>0.31368386215057398</v>
      </c>
      <c r="NV2">
        <v>0.31368386215057398</v>
      </c>
      <c r="NW2">
        <v>0.31368386215057398</v>
      </c>
      <c r="NX2">
        <v>0.31368386215057398</v>
      </c>
      <c r="NY2">
        <v>0.31368386215057398</v>
      </c>
      <c r="NZ2">
        <v>0.31368386215057398</v>
      </c>
      <c r="OA2">
        <v>0.31368386215057398</v>
      </c>
      <c r="OB2">
        <v>0.31368386215057398</v>
      </c>
      <c r="OC2">
        <v>0.31368386215057398</v>
      </c>
      <c r="OD2">
        <v>0.31368386215057398</v>
      </c>
      <c r="OE2">
        <v>0.31368386215057398</v>
      </c>
      <c r="OF2">
        <v>0.31368386215057398</v>
      </c>
      <c r="OG2">
        <v>0.31368386215057398</v>
      </c>
      <c r="OH2">
        <v>0.31368386215057398</v>
      </c>
      <c r="OI2">
        <v>0.31368386215057398</v>
      </c>
      <c r="OJ2">
        <v>0.31368386215057398</v>
      </c>
      <c r="OK2">
        <v>0.31368386215057398</v>
      </c>
      <c r="OL2">
        <v>0.31368386215057398</v>
      </c>
      <c r="OM2">
        <v>0.31368386215057398</v>
      </c>
      <c r="ON2">
        <v>0.31368386215057398</v>
      </c>
      <c r="OO2">
        <v>0.31368386215057398</v>
      </c>
      <c r="OP2">
        <v>0.31368386215057398</v>
      </c>
      <c r="OQ2">
        <v>0.31368386215057398</v>
      </c>
      <c r="OR2">
        <v>0.31368386215057398</v>
      </c>
      <c r="OS2">
        <v>0.31368386215057398</v>
      </c>
      <c r="OT2">
        <v>0.31368386215057398</v>
      </c>
      <c r="OU2">
        <v>0.31368386215057398</v>
      </c>
      <c r="OV2">
        <v>0.31368386215057398</v>
      </c>
      <c r="OW2">
        <v>0.31368386215057398</v>
      </c>
      <c r="OX2">
        <v>0.31368386215057398</v>
      </c>
      <c r="OY2">
        <v>0.31368386215057398</v>
      </c>
      <c r="OZ2">
        <v>0.31368386215057398</v>
      </c>
      <c r="PA2">
        <v>0.31368386215057398</v>
      </c>
      <c r="PB2">
        <v>0.31368386215057398</v>
      </c>
      <c r="PC2">
        <v>0.31368386215057398</v>
      </c>
      <c r="PD2">
        <v>0.31368386215057398</v>
      </c>
      <c r="PE2">
        <v>0.31368386215057398</v>
      </c>
      <c r="PF2">
        <v>0.31368386215057398</v>
      </c>
      <c r="PG2">
        <v>0.31368386215057398</v>
      </c>
      <c r="PH2">
        <v>0.31368386215057398</v>
      </c>
      <c r="PI2">
        <v>0.31368386215057398</v>
      </c>
      <c r="PJ2">
        <v>0.31368386215057398</v>
      </c>
      <c r="PK2">
        <v>0.31368386215057398</v>
      </c>
      <c r="PL2">
        <v>0.31368386215057398</v>
      </c>
      <c r="PM2">
        <v>0.31368386215057398</v>
      </c>
      <c r="PN2">
        <v>0.31368386215057398</v>
      </c>
      <c r="PO2">
        <v>0.31368386215057398</v>
      </c>
      <c r="PP2">
        <v>0.31368386215057398</v>
      </c>
      <c r="PQ2">
        <v>0.31368386215057398</v>
      </c>
      <c r="PR2">
        <v>0.31368386215057398</v>
      </c>
      <c r="PS2">
        <v>0.31368386215057398</v>
      </c>
      <c r="PT2">
        <v>0.31368386215057398</v>
      </c>
      <c r="PU2">
        <v>0.31368386215057398</v>
      </c>
      <c r="PV2">
        <v>0.31368386215057398</v>
      </c>
      <c r="PW2">
        <v>0.31368386215057398</v>
      </c>
      <c r="PX2">
        <v>0.31368386215057398</v>
      </c>
      <c r="PY2">
        <v>0.31368386215057398</v>
      </c>
    </row>
    <row r="3" spans="1:441" x14ac:dyDescent="0.25">
      <c r="A3">
        <v>0.55639442741416301</v>
      </c>
      <c r="B3">
        <v>0.51742833087165396</v>
      </c>
      <c r="C3">
        <v>0.47338705211856202</v>
      </c>
      <c r="D3">
        <v>0.42602850872735298</v>
      </c>
      <c r="E3">
        <v>0.422942660072815</v>
      </c>
      <c r="F3">
        <v>0.42090192125683701</v>
      </c>
      <c r="G3">
        <v>0.41936416460061798</v>
      </c>
      <c r="H3">
        <v>0.41842815492200103</v>
      </c>
      <c r="I3">
        <v>0.41811870513709898</v>
      </c>
      <c r="J3">
        <v>0.41834232754053102</v>
      </c>
      <c r="K3">
        <v>0.41829948910687498</v>
      </c>
      <c r="L3">
        <v>0.41804445597335099</v>
      </c>
      <c r="M3">
        <v>0.41685503894586101</v>
      </c>
      <c r="N3">
        <v>0.41472875655507202</v>
      </c>
      <c r="O3">
        <v>0.41168288636522998</v>
      </c>
      <c r="P3">
        <v>0.40842099297123902</v>
      </c>
      <c r="Q3">
        <v>0.40538058808421401</v>
      </c>
      <c r="R3">
        <v>0.40281708008295403</v>
      </c>
      <c r="S3">
        <v>0.40067353408356698</v>
      </c>
      <c r="T3">
        <v>0.398715823806162</v>
      </c>
      <c r="U3">
        <v>0.396481904809797</v>
      </c>
      <c r="V3">
        <v>0.39386487130039799</v>
      </c>
      <c r="W3">
        <v>0.39077151928149201</v>
      </c>
      <c r="X3">
        <v>0.38731038555442399</v>
      </c>
      <c r="Y3">
        <v>0.383724157714042</v>
      </c>
      <c r="Z3">
        <v>0.38020594919513001</v>
      </c>
      <c r="AA3">
        <v>0.37688575401790803</v>
      </c>
      <c r="AB3">
        <v>0.37373472589532503</v>
      </c>
      <c r="AC3">
        <v>0.37086846423576703</v>
      </c>
      <c r="AD3">
        <v>0.368322449181745</v>
      </c>
      <c r="AE3">
        <v>0.366233691464939</v>
      </c>
      <c r="AF3">
        <v>0.36451938276643697</v>
      </c>
      <c r="AG3">
        <v>0.363250886419626</v>
      </c>
      <c r="AH3">
        <v>0.36248289575926002</v>
      </c>
      <c r="AI3">
        <v>0.36228211617245898</v>
      </c>
      <c r="AJ3">
        <v>0.36267582658139302</v>
      </c>
      <c r="AK3">
        <v>0.363659843950627</v>
      </c>
      <c r="AL3">
        <v>0.36515487185234202</v>
      </c>
      <c r="AM3">
        <v>0.36721222530935199</v>
      </c>
      <c r="AN3">
        <v>0.36971208628183799</v>
      </c>
      <c r="AO3">
        <v>0.37264016625866597</v>
      </c>
      <c r="AP3">
        <v>0.37557135111358098</v>
      </c>
      <c r="AQ3">
        <v>0.37801552037958303</v>
      </c>
      <c r="AR3">
        <v>0.37962752042442</v>
      </c>
      <c r="AS3">
        <v>0.38038861835346899</v>
      </c>
      <c r="AT3">
        <v>0.38049304178925802</v>
      </c>
      <c r="AU3">
        <v>0.37996858158949298</v>
      </c>
      <c r="AV3">
        <v>0.37877476476676603</v>
      </c>
      <c r="AW3">
        <v>0.37704232882368</v>
      </c>
      <c r="AX3">
        <v>0.37528260640837502</v>
      </c>
      <c r="AY3">
        <v>0.37406433567201203</v>
      </c>
      <c r="AZ3">
        <v>0.37383599364714998</v>
      </c>
      <c r="BA3">
        <v>0.37502092828878297</v>
      </c>
      <c r="BB3">
        <v>0.377831442475632</v>
      </c>
      <c r="BC3">
        <v>0.38182897999960502</v>
      </c>
      <c r="BD3">
        <v>0.38603205732996199</v>
      </c>
      <c r="BE3">
        <v>0.38971771429413898</v>
      </c>
      <c r="BF3">
        <v>0.39279257113077798</v>
      </c>
      <c r="BG3">
        <v>0.39551101946259398</v>
      </c>
      <c r="BH3">
        <v>0.39818553639115001</v>
      </c>
      <c r="BI3">
        <v>0.40117492174129799</v>
      </c>
      <c r="BJ3">
        <v>0.40490181256520502</v>
      </c>
      <c r="BK3">
        <v>0.409339495566651</v>
      </c>
      <c r="BL3">
        <v>0.41421577088142703</v>
      </c>
      <c r="BM3">
        <v>0.41921091667053101</v>
      </c>
      <c r="BN3">
        <v>0.424106398301976</v>
      </c>
      <c r="BO3">
        <v>0.42879051286729097</v>
      </c>
      <c r="BP3">
        <v>0.43317489069597298</v>
      </c>
      <c r="BQ3">
        <v>0.43719089967061198</v>
      </c>
      <c r="BR3">
        <v>0.44077980238991699</v>
      </c>
      <c r="BS3">
        <v>0.44389736664331098</v>
      </c>
      <c r="BT3">
        <v>0.44652412556555998</v>
      </c>
      <c r="BU3">
        <v>0.44866517114350002</v>
      </c>
      <c r="BV3">
        <v>0.450339635532159</v>
      </c>
      <c r="BW3">
        <v>0.45157630726430298</v>
      </c>
      <c r="BX3">
        <v>0.45242090879782898</v>
      </c>
      <c r="BY3">
        <v>0.45293828022410498</v>
      </c>
      <c r="BZ3">
        <v>0.453205268200361</v>
      </c>
      <c r="CA3">
        <v>0.45330311379173699</v>
      </c>
      <c r="CB3">
        <v>0.45331364202978902</v>
      </c>
      <c r="CC3">
        <v>0.45331808966682502</v>
      </c>
      <c r="CD3">
        <v>0.45339141554186302</v>
      </c>
      <c r="CE3">
        <v>0.453595000459458</v>
      </c>
      <c r="CF3">
        <v>0.45397320558592502</v>
      </c>
      <c r="CG3">
        <v>0.45455341444692399</v>
      </c>
      <c r="CH3">
        <v>0.45534595589800603</v>
      </c>
      <c r="CI3">
        <v>0.456342931889543</v>
      </c>
      <c r="CJ3">
        <v>0.45751980031738998</v>
      </c>
      <c r="CK3">
        <v>0.45884212609441999</v>
      </c>
      <c r="CL3">
        <v>0.46027414765747399</v>
      </c>
      <c r="CM3">
        <v>0.46178334675389998</v>
      </c>
      <c r="CN3">
        <v>0.46334082705731799</v>
      </c>
      <c r="CO3">
        <v>0.464920438864869</v>
      </c>
      <c r="CP3">
        <v>0.46649838811068101</v>
      </c>
      <c r="CQ3">
        <v>0.46805127443445399</v>
      </c>
      <c r="CR3">
        <v>0.46955384410433998</v>
      </c>
      <c r="CS3">
        <v>0.47097740733944299</v>
      </c>
      <c r="CT3">
        <v>0.47228977603524602</v>
      </c>
      <c r="CU3">
        <v>0.47345607628962399</v>
      </c>
      <c r="CV3">
        <v>0.47444030123951297</v>
      </c>
      <c r="CW3">
        <v>0.47521105228965899</v>
      </c>
      <c r="CX3">
        <v>0.47574421513734</v>
      </c>
      <c r="CY3">
        <v>0.47602541790056402</v>
      </c>
      <c r="CZ3">
        <v>0.47612415943348602</v>
      </c>
      <c r="DA3">
        <v>0.47612004698385502</v>
      </c>
      <c r="DB3">
        <v>0.47609285152403202</v>
      </c>
      <c r="DC3">
        <v>0.47604401355137399</v>
      </c>
      <c r="DD3">
        <v>0.47597014897247403</v>
      </c>
      <c r="DE3">
        <v>0.47586938183685701</v>
      </c>
      <c r="DF3">
        <v>0.47574098303029899</v>
      </c>
      <c r="DG3">
        <v>0.47558543158240602</v>
      </c>
      <c r="DH3">
        <v>0.47540437380491701</v>
      </c>
      <c r="DI3">
        <v>0.47520052882984698</v>
      </c>
      <c r="DJ3">
        <v>0.47497753941658699</v>
      </c>
      <c r="DK3">
        <v>0.47473977486332503</v>
      </c>
      <c r="DL3">
        <v>0.47449210594835001</v>
      </c>
      <c r="DM3">
        <v>0.47423967420151197</v>
      </c>
      <c r="DN3">
        <v>0.47398766513611901</v>
      </c>
      <c r="DO3">
        <v>0.47374109281201499</v>
      </c>
      <c r="DP3">
        <v>0.47350460713008202</v>
      </c>
      <c r="DQ3">
        <v>0.47328233391630897</v>
      </c>
      <c r="DR3">
        <v>0.47307775324804102</v>
      </c>
      <c r="DS3">
        <v>0.47289361380127898</v>
      </c>
      <c r="DT3">
        <v>0.47273188133190702</v>
      </c>
      <c r="DU3">
        <v>0.47259372133131</v>
      </c>
      <c r="DV3">
        <v>0.472479513671405</v>
      </c>
      <c r="DW3">
        <v>0.47238889564164999</v>
      </c>
      <c r="DX3">
        <v>0.472320829070218</v>
      </c>
      <c r="DY3">
        <v>0.47227369071351</v>
      </c>
      <c r="DZ3">
        <v>0.47224538510071001</v>
      </c>
      <c r="EA3">
        <v>0.47223347555246198</v>
      </c>
      <c r="EB3">
        <v>0.472235324538267</v>
      </c>
      <c r="EC3">
        <v>0.47224823033619501</v>
      </c>
      <c r="ED3">
        <v>0.47226955703845702</v>
      </c>
      <c r="EE3">
        <v>0.472296850041238</v>
      </c>
      <c r="EF3">
        <v>0.47232793177961002</v>
      </c>
      <c r="EG3">
        <v>0.472360965582446</v>
      </c>
      <c r="EH3">
        <v>0.472394484098411</v>
      </c>
      <c r="EI3">
        <v>0.47242738265892598</v>
      </c>
      <c r="EJ3">
        <v>0.47245888321849899</v>
      </c>
      <c r="EK3">
        <v>0.47248847694379897</v>
      </c>
      <c r="EL3">
        <v>0.47251586178549299</v>
      </c>
      <c r="EM3">
        <v>0.47254088013218298</v>
      </c>
      <c r="EN3">
        <v>0.472563465399847</v>
      </c>
      <c r="EO3">
        <v>0.47258365251293499</v>
      </c>
      <c r="EP3">
        <v>0.47260154326030301</v>
      </c>
      <c r="EQ3">
        <v>0.47261729119650697</v>
      </c>
      <c r="ER3">
        <v>0.47263104029903202</v>
      </c>
      <c r="ES3">
        <v>0.47264292979234201</v>
      </c>
      <c r="ET3">
        <v>0.47265309440870001</v>
      </c>
      <c r="EU3">
        <v>0.47266166491726103</v>
      </c>
      <c r="EV3">
        <v>0.47266876850951001</v>
      </c>
      <c r="EW3">
        <v>0.47267452905673402</v>
      </c>
      <c r="EX3">
        <v>0.47267906723168102</v>
      </c>
      <c r="EY3">
        <v>0.47268250049782501</v>
      </c>
      <c r="EZ3">
        <v>0.47268494297561298</v>
      </c>
      <c r="FA3">
        <v>0.47268650517529398</v>
      </c>
      <c r="FB3">
        <v>0.47268729366114398</v>
      </c>
      <c r="FC3">
        <v>0.47268741069668102</v>
      </c>
      <c r="FD3">
        <v>0.47268695384946602</v>
      </c>
      <c r="FE3">
        <v>0.47268601557469597</v>
      </c>
      <c r="FF3">
        <v>0.472684682770878</v>
      </c>
      <c r="FG3">
        <v>0.472683036406431</v>
      </c>
      <c r="FH3">
        <v>0.47268115119738202</v>
      </c>
      <c r="FI3">
        <v>0.47267909535570701</v>
      </c>
      <c r="FJ3">
        <v>0.47267693041748499</v>
      </c>
      <c r="FK3">
        <v>0.47267471115839998</v>
      </c>
      <c r="FL3">
        <v>0.47267248560028802</v>
      </c>
      <c r="FM3">
        <v>0.47267029510844299</v>
      </c>
      <c r="FN3">
        <v>0.47266817457660398</v>
      </c>
      <c r="FO3">
        <v>0.47266615269234102</v>
      </c>
      <c r="FP3">
        <v>0.47266425227437597</v>
      </c>
      <c r="FQ3">
        <v>0.47266249067176103</v>
      </c>
      <c r="FR3">
        <v>0.47266088020952701</v>
      </c>
      <c r="FS3">
        <v>0.47265942866683303</v>
      </c>
      <c r="FT3">
        <v>0.47265813977146498</v>
      </c>
      <c r="FU3">
        <v>0.47265701369948998</v>
      </c>
      <c r="FV3">
        <v>0.47265604756688101</v>
      </c>
      <c r="FW3">
        <v>0.47265523590381298</v>
      </c>
      <c r="FX3">
        <v>0.472654571105319</v>
      </c>
      <c r="FY3">
        <v>0.47265404385466397</v>
      </c>
      <c r="FZ3">
        <v>0.47265364351762101</v>
      </c>
      <c r="GA3">
        <v>0.47265335850763002</v>
      </c>
      <c r="GB3">
        <v>0.47265317662163903</v>
      </c>
      <c r="GC3">
        <v>0.47265308534574801</v>
      </c>
      <c r="GD3">
        <v>0.47265307214069602</v>
      </c>
      <c r="GE3">
        <v>0.47265312469855902</v>
      </c>
      <c r="GF3">
        <v>0.47265323117189101</v>
      </c>
      <c r="GG3">
        <v>0.47265338036242699</v>
      </c>
      <c r="GH3">
        <v>0.47265356187604501</v>
      </c>
      <c r="GI3">
        <v>0.47265376624163502</v>
      </c>
      <c r="GJ3">
        <v>0.47265398499396699</v>
      </c>
      <c r="GK3">
        <v>0.47265421072195202</v>
      </c>
      <c r="GL3">
        <v>0.47265443708434501</v>
      </c>
      <c r="GM3">
        <v>0.47265465879609297</v>
      </c>
      <c r="GN3">
        <v>0.47265487158928399</v>
      </c>
      <c r="GO3">
        <v>0.47265507215271702</v>
      </c>
      <c r="GP3">
        <v>0.47265525805486303</v>
      </c>
      <c r="GQ3">
        <v>0.47265542765465202</v>
      </c>
      <c r="GR3">
        <v>0.47265558000476099</v>
      </c>
      <c r="GS3">
        <v>0.47265571475132501</v>
      </c>
      <c r="GT3">
        <v>0.47265583203412298</v>
      </c>
      <c r="GU3">
        <v>0.47265593239019099</v>
      </c>
      <c r="GV3">
        <v>0.47265601666363399</v>
      </c>
      <c r="GW3">
        <v>0.47265608592344899</v>
      </c>
      <c r="GX3">
        <v>0.47265614139084</v>
      </c>
      <c r="GY3">
        <v>0.47265618437659102</v>
      </c>
      <c r="GZ3">
        <v>0.47265621622871601</v>
      </c>
      <c r="HA3">
        <v>0.47265623829016301</v>
      </c>
      <c r="HB3">
        <v>0.472656251865816</v>
      </c>
      <c r="HC3">
        <v>0.472656258197934</v>
      </c>
      <c r="HD3">
        <v>0.47265625844892001</v>
      </c>
      <c r="HE3">
        <v>0.47265625369039299</v>
      </c>
      <c r="HF3">
        <v>0.47265624489715802</v>
      </c>
      <c r="HG3">
        <v>0.47265623294529702</v>
      </c>
      <c r="HH3">
        <v>0.47265621861323498</v>
      </c>
      <c r="HI3">
        <v>0.47265620258498597</v>
      </c>
      <c r="HJ3">
        <v>0.47265618545491001</v>
      </c>
      <c r="HK3">
        <v>0.47265616773344898</v>
      </c>
      <c r="HL3">
        <v>0.472656149853314</v>
      </c>
      <c r="HM3">
        <v>0.47265613217597402</v>
      </c>
      <c r="HN3">
        <v>0.47265611499809201</v>
      </c>
      <c r="HO3">
        <v>0.47265609855777202</v>
      </c>
      <c r="HP3">
        <v>0.47265608304069001</v>
      </c>
      <c r="HQ3">
        <v>0.47265606858574799</v>
      </c>
      <c r="HR3">
        <v>0.47265605529055998</v>
      </c>
      <c r="HS3">
        <v>0.47265604321656501</v>
      </c>
      <c r="HT3">
        <v>0.47265603239373</v>
      </c>
      <c r="HU3">
        <v>0.47265602282503699</v>
      </c>
      <c r="HV3">
        <v>0.47265601449057298</v>
      </c>
      <c r="HW3">
        <v>0.47265600735138902</v>
      </c>
      <c r="HX3">
        <v>0.47265600135297298</v>
      </c>
      <c r="HY3">
        <v>0.47265599642857298</v>
      </c>
      <c r="HZ3">
        <v>0.47265599250204599</v>
      </c>
      <c r="IA3">
        <v>0.47265598949063498</v>
      </c>
      <c r="IB3">
        <v>0.47265598730730102</v>
      </c>
      <c r="IC3">
        <v>0.47265598586292401</v>
      </c>
      <c r="ID3">
        <v>0.472655985068136</v>
      </c>
      <c r="IE3">
        <v>0.47265598483499599</v>
      </c>
      <c r="IF3">
        <v>0.47265598507837597</v>
      </c>
      <c r="IG3">
        <v>0.47265598571704798</v>
      </c>
      <c r="IH3">
        <v>0.47265598667473901</v>
      </c>
      <c r="II3">
        <v>0.472655987880719</v>
      </c>
      <c r="IJ3">
        <v>0.47265598927041802</v>
      </c>
      <c r="IK3">
        <v>0.47265599078573101</v>
      </c>
      <c r="IL3">
        <v>0.47265599237515199</v>
      </c>
      <c r="IM3">
        <v>0.47265599399387198</v>
      </c>
      <c r="IN3">
        <v>0.47265599560358601</v>
      </c>
      <c r="IO3">
        <v>0.47265599717232798</v>
      </c>
      <c r="IP3">
        <v>0.47265599867413199</v>
      </c>
      <c r="IQ3">
        <v>0.47265600008863001</v>
      </c>
      <c r="IR3">
        <v>0.47265600140060099</v>
      </c>
      <c r="IS3">
        <v>0.47265600259950402</v>
      </c>
      <c r="IT3">
        <v>0.47265600367892502</v>
      </c>
      <c r="IU3">
        <v>0.47265600463605301</v>
      </c>
      <c r="IV3">
        <v>0.47265600547119702</v>
      </c>
      <c r="IW3">
        <v>0.47265600618720599</v>
      </c>
      <c r="IX3">
        <v>0.47265600678903702</v>
      </c>
      <c r="IY3">
        <v>0.47265600728329499</v>
      </c>
      <c r="IZ3">
        <v>0.47265600767777799</v>
      </c>
      <c r="JA3">
        <v>0.47265600798111901</v>
      </c>
      <c r="JB3">
        <v>0.47265600820246001</v>
      </c>
      <c r="JC3">
        <v>0.47265600835114502</v>
      </c>
      <c r="JD3">
        <v>0.47265600843649003</v>
      </c>
      <c r="JE3">
        <v>0.472656008467568</v>
      </c>
      <c r="JF3">
        <v>0.472656008453054</v>
      </c>
      <c r="JG3">
        <v>0.47265600840109301</v>
      </c>
      <c r="JH3">
        <v>0.47265600831921301</v>
      </c>
      <c r="JI3">
        <v>0.472656008214283</v>
      </c>
      <c r="JJ3">
        <v>0.47265600809244801</v>
      </c>
      <c r="JK3">
        <v>0.47265600795914198</v>
      </c>
      <c r="JL3">
        <v>0.47265600781909201</v>
      </c>
      <c r="JM3">
        <v>0.47265600767633298</v>
      </c>
      <c r="JN3">
        <v>0.47265600753426101</v>
      </c>
      <c r="JO3">
        <v>0.472656007395648</v>
      </c>
      <c r="JP3">
        <v>0.472656007262727</v>
      </c>
      <c r="JQ3">
        <v>0.47265600713721601</v>
      </c>
      <c r="JR3">
        <v>0.47265600702038102</v>
      </c>
      <c r="JS3">
        <v>0.47265600691309401</v>
      </c>
      <c r="JT3">
        <v>0.47265600681587799</v>
      </c>
      <c r="JU3">
        <v>0.47265600672897701</v>
      </c>
      <c r="JV3">
        <v>0.472656006652378</v>
      </c>
      <c r="JW3">
        <v>0.47265600658586199</v>
      </c>
      <c r="JX3">
        <v>0.47265600652904799</v>
      </c>
      <c r="JY3">
        <v>0.47265600648144201</v>
      </c>
      <c r="JZ3">
        <v>0.47265600644243</v>
      </c>
      <c r="KA3">
        <v>0.47265600641136801</v>
      </c>
      <c r="KB3">
        <v>0.47265600638751898</v>
      </c>
      <c r="KC3">
        <v>0.47265600637017102</v>
      </c>
      <c r="KD3">
        <v>0.47265600635857802</v>
      </c>
      <c r="KE3">
        <v>0.47265600635201499</v>
      </c>
      <c r="KF3">
        <v>0.47265600634978999</v>
      </c>
      <c r="KG3">
        <v>0.472656006351235</v>
      </c>
      <c r="KH3">
        <v>0.47265600635571198</v>
      </c>
      <c r="KI3">
        <v>0.472656006362628</v>
      </c>
      <c r="KJ3">
        <v>0.47265600637145599</v>
      </c>
      <c r="KK3">
        <v>0.47265600638172001</v>
      </c>
      <c r="KL3">
        <v>0.47265600639297101</v>
      </c>
      <c r="KM3">
        <v>0.47265600640482502</v>
      </c>
      <c r="KN3">
        <v>0.47265600641694799</v>
      </c>
      <c r="KO3">
        <v>0.47265600642905498</v>
      </c>
      <c r="KP3">
        <v>0.47265600644091599</v>
      </c>
      <c r="KQ3">
        <v>0.47265600645232397</v>
      </c>
      <c r="KR3">
        <v>0.472656006463131</v>
      </c>
      <c r="KS3">
        <v>0.47265600647321598</v>
      </c>
      <c r="KT3">
        <v>0.47265600648248102</v>
      </c>
      <c r="KU3">
        <v>0.47265600649087702</v>
      </c>
      <c r="KV3">
        <v>0.47265600649839601</v>
      </c>
      <c r="KW3">
        <v>0.47265600650501099</v>
      </c>
      <c r="KX3">
        <v>0.47265600651073397</v>
      </c>
      <c r="KY3">
        <v>0.47265600651561201</v>
      </c>
      <c r="KZ3">
        <v>0.47265600651966799</v>
      </c>
      <c r="LA3">
        <v>0.47265600652296702</v>
      </c>
      <c r="LB3">
        <v>0.47265600652556</v>
      </c>
      <c r="LC3">
        <v>0.47265600652751399</v>
      </c>
      <c r="LD3">
        <v>0.47265600652888901</v>
      </c>
      <c r="LE3">
        <v>0.47265600652975998</v>
      </c>
      <c r="LF3">
        <v>0.47265600653018902</v>
      </c>
      <c r="LG3">
        <v>0.47265600653025402</v>
      </c>
      <c r="LH3">
        <v>0.47265600652998802</v>
      </c>
      <c r="LI3">
        <v>0.47265600652947398</v>
      </c>
      <c r="LJ3">
        <v>0.472656006528758</v>
      </c>
      <c r="LK3">
        <v>0.47265600652788098</v>
      </c>
      <c r="LL3">
        <v>0.47265600652690298</v>
      </c>
      <c r="LM3">
        <v>0.47265600652585599</v>
      </c>
      <c r="LN3">
        <v>0.47265600652477002</v>
      </c>
      <c r="LO3">
        <v>0.47265600652366502</v>
      </c>
      <c r="LP3">
        <v>0.472656006522579</v>
      </c>
      <c r="LQ3">
        <v>0.472656006521535</v>
      </c>
      <c r="LR3">
        <v>0.47265600652054102</v>
      </c>
      <c r="LS3">
        <v>0.47265600651961398</v>
      </c>
      <c r="LT3">
        <v>0.47265600651873901</v>
      </c>
      <c r="LU3">
        <v>0.47265600651795697</v>
      </c>
      <c r="LV3">
        <v>0.47265600651726403</v>
      </c>
      <c r="LW3">
        <v>0.47265600651663398</v>
      </c>
      <c r="LX3">
        <v>0.47265600651608702</v>
      </c>
      <c r="LY3">
        <v>0.47265600651562401</v>
      </c>
      <c r="LZ3">
        <v>0.47265600651522999</v>
      </c>
      <c r="MA3">
        <v>0.47265600651490602</v>
      </c>
      <c r="MB3">
        <v>0.472656006514653</v>
      </c>
      <c r="MC3">
        <v>0.472656006514445</v>
      </c>
      <c r="MD3">
        <v>0.472656006514305</v>
      </c>
      <c r="ME3">
        <v>0.47265600651420597</v>
      </c>
      <c r="MF3">
        <v>0.47265600651415002</v>
      </c>
      <c r="MG3">
        <v>0.47265600651411999</v>
      </c>
      <c r="MH3">
        <v>0.47265600651412598</v>
      </c>
      <c r="MI3">
        <v>0.47265600651415601</v>
      </c>
      <c r="MJ3">
        <v>0.47265600651420397</v>
      </c>
      <c r="MK3">
        <v>0.47265600651426798</v>
      </c>
      <c r="ML3">
        <v>0.47265600651434603</v>
      </c>
      <c r="MM3">
        <v>0.47265600651443401</v>
      </c>
      <c r="MN3">
        <v>0.472656006514523</v>
      </c>
      <c r="MO3">
        <v>0.47265600651460898</v>
      </c>
      <c r="MP3">
        <v>0.47265600651470002</v>
      </c>
      <c r="MQ3">
        <v>0.472656006514798</v>
      </c>
      <c r="MR3">
        <v>0.47265600651487699</v>
      </c>
      <c r="MS3">
        <v>0.47265600651496498</v>
      </c>
      <c r="MT3">
        <v>0.47265600651503598</v>
      </c>
      <c r="MU3">
        <v>0.47265600651509898</v>
      </c>
      <c r="MV3">
        <v>0.47265600651516798</v>
      </c>
      <c r="MW3">
        <v>0.47265600651522299</v>
      </c>
      <c r="MX3">
        <v>0.47265600651526202</v>
      </c>
      <c r="MY3">
        <v>0.47265600651526202</v>
      </c>
      <c r="MZ3">
        <v>0.47265600651526202</v>
      </c>
      <c r="NA3">
        <v>0.47265600651526202</v>
      </c>
      <c r="NB3">
        <v>0.47265600651526202</v>
      </c>
      <c r="NC3">
        <v>0.47265600651526202</v>
      </c>
      <c r="ND3">
        <v>0.47265600651526202</v>
      </c>
      <c r="NE3">
        <v>0.47265600651526202</v>
      </c>
      <c r="NF3">
        <v>0.47265600651526202</v>
      </c>
      <c r="NG3">
        <v>0.47265600651526202</v>
      </c>
      <c r="NH3">
        <v>0.47265600651526202</v>
      </c>
      <c r="NI3">
        <v>0.47265600651526202</v>
      </c>
      <c r="NJ3">
        <v>0.47265600651526202</v>
      </c>
      <c r="NK3">
        <v>0.47265600651526202</v>
      </c>
      <c r="NL3">
        <v>0.47265600651526202</v>
      </c>
      <c r="NM3">
        <v>0.47265600651526202</v>
      </c>
      <c r="NN3">
        <v>0.47265600651526202</v>
      </c>
      <c r="NO3">
        <v>0.47265600651526202</v>
      </c>
      <c r="NP3">
        <v>0.47265600651526202</v>
      </c>
      <c r="NQ3">
        <v>0.47265600651526202</v>
      </c>
      <c r="NR3">
        <v>0.47265600651526202</v>
      </c>
      <c r="NS3">
        <v>0.47265600651526202</v>
      </c>
      <c r="NT3">
        <v>0.47265600651526202</v>
      </c>
      <c r="NU3">
        <v>0.47265600651526202</v>
      </c>
      <c r="NV3">
        <v>0.47265600651526202</v>
      </c>
      <c r="NW3">
        <v>0.47265600651526202</v>
      </c>
      <c r="NX3">
        <v>0.47265600651526202</v>
      </c>
      <c r="NY3">
        <v>0.47265600651526202</v>
      </c>
      <c r="NZ3">
        <v>0.47265600651526202</v>
      </c>
      <c r="OA3">
        <v>0.47265600651526202</v>
      </c>
      <c r="OB3">
        <v>0.47265600651526202</v>
      </c>
      <c r="OC3">
        <v>0.47265600651526202</v>
      </c>
      <c r="OD3">
        <v>0.47265600651526202</v>
      </c>
      <c r="OE3">
        <v>0.47265600651526202</v>
      </c>
      <c r="OF3">
        <v>0.47265600651526202</v>
      </c>
      <c r="OG3">
        <v>0.47265600651526202</v>
      </c>
      <c r="OH3">
        <v>0.47265600651526202</v>
      </c>
      <c r="OI3">
        <v>0.47265600651526202</v>
      </c>
      <c r="OJ3">
        <v>0.47265600651526202</v>
      </c>
      <c r="OK3">
        <v>0.47265600651526202</v>
      </c>
      <c r="OL3">
        <v>0.47265600651526202</v>
      </c>
      <c r="OM3">
        <v>0.47265600651526202</v>
      </c>
      <c r="ON3">
        <v>0.47265600651526202</v>
      </c>
      <c r="OO3">
        <v>0.47265600651526202</v>
      </c>
      <c r="OP3">
        <v>0.47265600651526202</v>
      </c>
      <c r="OQ3">
        <v>0.47265600651526202</v>
      </c>
      <c r="OR3">
        <v>0.47265600651526202</v>
      </c>
      <c r="OS3">
        <v>0.47265600651526202</v>
      </c>
      <c r="OT3">
        <v>0.47265600651526202</v>
      </c>
      <c r="OU3">
        <v>0.47265600651526202</v>
      </c>
      <c r="OV3">
        <v>0.47265600651526202</v>
      </c>
      <c r="OW3">
        <v>0.47265600651526202</v>
      </c>
      <c r="OX3">
        <v>0.47265600651526202</v>
      </c>
      <c r="OY3">
        <v>0.47265600651526202</v>
      </c>
      <c r="OZ3">
        <v>0.47265600651526202</v>
      </c>
      <c r="PA3">
        <v>0.47265600651526202</v>
      </c>
      <c r="PB3">
        <v>0.47265600651526202</v>
      </c>
      <c r="PC3">
        <v>0.47265600651526202</v>
      </c>
      <c r="PD3">
        <v>0.47265600651526202</v>
      </c>
      <c r="PE3">
        <v>0.47265600651526202</v>
      </c>
      <c r="PF3">
        <v>0.47265600651526202</v>
      </c>
      <c r="PG3">
        <v>0.47265600651526202</v>
      </c>
      <c r="PH3">
        <v>0.47265600651526202</v>
      </c>
      <c r="PI3">
        <v>0.47265600651526202</v>
      </c>
      <c r="PJ3">
        <v>0.47265600651526202</v>
      </c>
      <c r="PK3">
        <v>0.47265600651526202</v>
      </c>
      <c r="PL3">
        <v>0.47265600651526202</v>
      </c>
      <c r="PM3">
        <v>0.47265600651526202</v>
      </c>
      <c r="PN3">
        <v>0.47265600651526202</v>
      </c>
      <c r="PO3">
        <v>0.47265600651526202</v>
      </c>
      <c r="PP3">
        <v>0.47265600651526202</v>
      </c>
      <c r="PQ3">
        <v>0.47265600651526202</v>
      </c>
      <c r="PR3">
        <v>0.47265600651526202</v>
      </c>
      <c r="PS3">
        <v>0.47265600651526202</v>
      </c>
      <c r="PT3">
        <v>0.47265600651526202</v>
      </c>
      <c r="PU3">
        <v>0.47265600651526202</v>
      </c>
      <c r="PV3">
        <v>0.47265600651526202</v>
      </c>
      <c r="PW3">
        <v>0.47265600651526202</v>
      </c>
      <c r="PX3">
        <v>0.47265600651526202</v>
      </c>
      <c r="PY3">
        <v>0.47265600651526202</v>
      </c>
    </row>
    <row r="4" spans="1:441" x14ac:dyDescent="0.25">
      <c r="A4">
        <v>0.73728355217028496</v>
      </c>
      <c r="B4">
        <v>0.70151348576262795</v>
      </c>
      <c r="C4">
        <v>0.660243475545644</v>
      </c>
      <c r="D4">
        <v>0.61590143884366999</v>
      </c>
      <c r="E4">
        <v>0.56846056654343802</v>
      </c>
      <c r="F4">
        <v>0.56492680727842803</v>
      </c>
      <c r="G4">
        <v>0.56278505928057398</v>
      </c>
      <c r="H4">
        <v>0.56135856051215005</v>
      </c>
      <c r="I4">
        <v>0.56059919591535301</v>
      </c>
      <c r="J4">
        <v>0.56039823508270803</v>
      </c>
      <c r="K4">
        <v>0.56064746632209395</v>
      </c>
      <c r="L4">
        <v>0.56033448688507004</v>
      </c>
      <c r="M4">
        <v>0.55946435994029098</v>
      </c>
      <c r="N4">
        <v>0.55731653729590203</v>
      </c>
      <c r="O4">
        <v>0.55426254738750402</v>
      </c>
      <c r="P4">
        <v>0.55053879914076298</v>
      </c>
      <c r="Q4">
        <v>0.54671139226788101</v>
      </c>
      <c r="R4">
        <v>0.543119894018667</v>
      </c>
      <c r="S4">
        <v>0.54009903935493797</v>
      </c>
      <c r="T4">
        <v>0.53745237116470701</v>
      </c>
      <c r="U4">
        <v>0.53480683020238695</v>
      </c>
      <c r="V4">
        <v>0.53165210473445401</v>
      </c>
      <c r="W4">
        <v>0.52803156917233895</v>
      </c>
      <c r="X4">
        <v>0.52385958705961999</v>
      </c>
      <c r="Y4">
        <v>0.51934898049977696</v>
      </c>
      <c r="Z4">
        <v>0.514754191355421</v>
      </c>
      <c r="AA4">
        <v>0.51028739845072302</v>
      </c>
      <c r="AB4">
        <v>0.50611252506888105</v>
      </c>
      <c r="AC4">
        <v>0.50219632212723797</v>
      </c>
      <c r="AD4">
        <v>0.49868816962534801</v>
      </c>
      <c r="AE4">
        <v>0.49562384872494902</v>
      </c>
      <c r="AF4">
        <v>0.49316799417486901</v>
      </c>
      <c r="AG4">
        <v>0.49122399408616502</v>
      </c>
      <c r="AH4">
        <v>0.48986733838041602</v>
      </c>
      <c r="AI4">
        <v>0.489196890287176</v>
      </c>
      <c r="AJ4">
        <v>0.48927729927164099</v>
      </c>
      <c r="AK4">
        <v>0.49011910794380398</v>
      </c>
      <c r="AL4">
        <v>0.49172419132288703</v>
      </c>
      <c r="AM4">
        <v>0.49397663566997402</v>
      </c>
      <c r="AN4">
        <v>0.49693354965437703</v>
      </c>
      <c r="AO4">
        <v>0.50043330514124595</v>
      </c>
      <c r="AP4">
        <v>0.504130411210574</v>
      </c>
      <c r="AQ4">
        <v>0.50749623039937997</v>
      </c>
      <c r="AR4">
        <v>0.51006189613655395</v>
      </c>
      <c r="AS4">
        <v>0.511660574191522</v>
      </c>
      <c r="AT4">
        <v>0.51224478098009296</v>
      </c>
      <c r="AU4">
        <v>0.5119030244592</v>
      </c>
      <c r="AV4">
        <v>0.51072491325241298</v>
      </c>
      <c r="AW4">
        <v>0.50888018777800403</v>
      </c>
      <c r="AX4">
        <v>0.50670291919577803</v>
      </c>
      <c r="AY4">
        <v>0.50481411455824199</v>
      </c>
      <c r="AZ4">
        <v>0.50390547400474905</v>
      </c>
      <c r="BA4">
        <v>0.50461860618792098</v>
      </c>
      <c r="BB4">
        <v>0.50721363811426101</v>
      </c>
      <c r="BC4">
        <v>0.51142934027012998</v>
      </c>
      <c r="BD4">
        <v>0.51646846538836899</v>
      </c>
      <c r="BE4">
        <v>0.52153847006377496</v>
      </c>
      <c r="BF4">
        <v>0.526036685068489</v>
      </c>
      <c r="BG4">
        <v>0.52981389443264704</v>
      </c>
      <c r="BH4">
        <v>0.53339181057868101</v>
      </c>
      <c r="BI4">
        <v>0.53721575708774405</v>
      </c>
      <c r="BJ4">
        <v>0.54162835105251905</v>
      </c>
      <c r="BK4">
        <v>0.54691246503274205</v>
      </c>
      <c r="BL4">
        <v>0.55291029084214505</v>
      </c>
      <c r="BM4">
        <v>0.559307597688673</v>
      </c>
      <c r="BN4">
        <v>0.56575241469387105</v>
      </c>
      <c r="BO4">
        <v>0.57200335998213203</v>
      </c>
      <c r="BP4">
        <v>0.57793022046328102</v>
      </c>
      <c r="BQ4">
        <v>0.58342577133993501</v>
      </c>
      <c r="BR4">
        <v>0.58840357225472195</v>
      </c>
      <c r="BS4">
        <v>0.59279939850757801</v>
      </c>
      <c r="BT4">
        <v>0.59657371520250002</v>
      </c>
      <c r="BU4">
        <v>0.599712582110563</v>
      </c>
      <c r="BV4">
        <v>0.60222848587220001</v>
      </c>
      <c r="BW4">
        <v>0.60415386790277104</v>
      </c>
      <c r="BX4">
        <v>0.605539066429859</v>
      </c>
      <c r="BY4">
        <v>0.60645558522984699</v>
      </c>
      <c r="BZ4">
        <v>0.60699300309401605</v>
      </c>
      <c r="CA4">
        <v>0.60725370969450998</v>
      </c>
      <c r="CB4">
        <v>0.60734519137585996</v>
      </c>
      <c r="CC4">
        <v>0.60737359549341896</v>
      </c>
      <c r="CD4">
        <v>0.60743988741569499</v>
      </c>
      <c r="CE4">
        <v>0.60763240813358499</v>
      </c>
      <c r="CF4">
        <v>0.608020740194126</v>
      </c>
      <c r="CG4">
        <v>0.608653027062381</v>
      </c>
      <c r="CH4">
        <v>0.60955405494996395</v>
      </c>
      <c r="CI4">
        <v>0.61072518276416099</v>
      </c>
      <c r="CJ4">
        <v>0.612146614006009</v>
      </c>
      <c r="CK4">
        <v>0.613782067511073</v>
      </c>
      <c r="CL4">
        <v>0.61558725784440804</v>
      </c>
      <c r="CM4">
        <v>0.61751789098745702</v>
      </c>
      <c r="CN4">
        <v>0.61953318256504297</v>
      </c>
      <c r="CO4">
        <v>0.62159683406075095</v>
      </c>
      <c r="CP4">
        <v>0.62367618776263001</v>
      </c>
      <c r="CQ4">
        <v>0.62573930889505402</v>
      </c>
      <c r="CR4">
        <v>0.62775338614258902</v>
      </c>
      <c r="CS4">
        <v>0.62968317824865305</v>
      </c>
      <c r="CT4">
        <v>0.63148838240238103</v>
      </c>
      <c r="CU4">
        <v>0.63312478233561098</v>
      </c>
      <c r="CV4">
        <v>0.634546436037141</v>
      </c>
      <c r="CW4">
        <v>0.63571023410897098</v>
      </c>
      <c r="CX4">
        <v>0.63657978415572203</v>
      </c>
      <c r="CY4">
        <v>0.63712923248461195</v>
      </c>
      <c r="CZ4">
        <v>0.63741915377397995</v>
      </c>
      <c r="DA4">
        <v>0.63752253612357801</v>
      </c>
      <c r="DB4">
        <v>0.63751610461617503</v>
      </c>
      <c r="DC4">
        <v>0.63747754956786695</v>
      </c>
      <c r="DD4">
        <v>0.63740764330216904</v>
      </c>
      <c r="DE4">
        <v>0.63730286473537001</v>
      </c>
      <c r="DF4">
        <v>0.63716156715359895</v>
      </c>
      <c r="DG4">
        <v>0.63698361596718001</v>
      </c>
      <c r="DH4">
        <v>0.63677042276902096</v>
      </c>
      <c r="DI4">
        <v>0.63652485822531002</v>
      </c>
      <c r="DJ4">
        <v>0.63625109216069098</v>
      </c>
      <c r="DK4">
        <v>0.63595437256198895</v>
      </c>
      <c r="DL4">
        <v>0.635640755747515</v>
      </c>
      <c r="DM4">
        <v>0.63531681065587697</v>
      </c>
      <c r="DN4">
        <v>0.63498931983027995</v>
      </c>
      <c r="DO4">
        <v>0.63466499005421895</v>
      </c>
      <c r="DP4">
        <v>0.63435018722346803</v>
      </c>
      <c r="DQ4">
        <v>0.634050705936686</v>
      </c>
      <c r="DR4">
        <v>0.63377158269078604</v>
      </c>
      <c r="DS4">
        <v>0.63351695796010499</v>
      </c>
      <c r="DT4">
        <v>0.63328998453645102</v>
      </c>
      <c r="DU4">
        <v>0.63309278106271505</v>
      </c>
      <c r="DV4">
        <v>0.63292642847566905</v>
      </c>
      <c r="DW4">
        <v>0.63279100535914901</v>
      </c>
      <c r="DX4">
        <v>0.63268565875863103</v>
      </c>
      <c r="DY4">
        <v>0.63260870726137097</v>
      </c>
      <c r="DZ4">
        <v>0.63255777363719601</v>
      </c>
      <c r="EA4">
        <v>0.63252994292621501</v>
      </c>
      <c r="EB4">
        <v>0.63252193835981996</v>
      </c>
      <c r="EC4">
        <v>0.63253030035471103</v>
      </c>
      <c r="ED4">
        <v>0.63255156226160703</v>
      </c>
      <c r="EE4">
        <v>0.63258241166179396</v>
      </c>
      <c r="EF4">
        <v>0.63261982591256705</v>
      </c>
      <c r="EG4">
        <v>0.63266117666093002</v>
      </c>
      <c r="EH4">
        <v>0.63270429143094298</v>
      </c>
      <c r="EI4">
        <v>0.63274746900027701</v>
      </c>
      <c r="EJ4">
        <v>0.63278945400144304</v>
      </c>
      <c r="EK4">
        <v>0.63282937877300205</v>
      </c>
      <c r="EL4">
        <v>0.63286668877029595</v>
      </c>
      <c r="EM4">
        <v>0.63290106175614702</v>
      </c>
      <c r="EN4">
        <v>0.63293233202864596</v>
      </c>
      <c r="EO4">
        <v>0.63296048217210199</v>
      </c>
      <c r="EP4">
        <v>0.63298558938493099</v>
      </c>
      <c r="EQ4">
        <v>0.633007796135169</v>
      </c>
      <c r="ER4">
        <v>0.63302729499491095</v>
      </c>
      <c r="ES4">
        <v>0.63304426824474003</v>
      </c>
      <c r="ET4">
        <v>0.63305889268638305</v>
      </c>
      <c r="EU4">
        <v>0.63307133998611198</v>
      </c>
      <c r="EV4">
        <v>0.63308177723830605</v>
      </c>
      <c r="EW4">
        <v>0.63309036734695401</v>
      </c>
      <c r="EX4">
        <v>0.63309726924031895</v>
      </c>
      <c r="EY4">
        <v>0.63310263791349897</v>
      </c>
      <c r="EZ4">
        <v>0.63310662430741804</v>
      </c>
      <c r="FA4">
        <v>0.63310937501420705</v>
      </c>
      <c r="FB4">
        <v>0.63311103187529505</v>
      </c>
      <c r="FC4">
        <v>0.63311173152668798</v>
      </c>
      <c r="FD4">
        <v>0.63311160485069495</v>
      </c>
      <c r="FE4">
        <v>0.63311077643125502</v>
      </c>
      <c r="FF4">
        <v>0.63310936399666595</v>
      </c>
      <c r="FG4">
        <v>0.63310747785579402</v>
      </c>
      <c r="FH4">
        <v>0.63310522042822104</v>
      </c>
      <c r="FI4">
        <v>0.63310268585232199</v>
      </c>
      <c r="FJ4">
        <v>0.63309995969325095</v>
      </c>
      <c r="FK4">
        <v>0.63309711876100805</v>
      </c>
      <c r="FL4">
        <v>0.63309423104582696</v>
      </c>
      <c r="FM4">
        <v>0.63309135577361397</v>
      </c>
      <c r="FN4">
        <v>0.63308854357906397</v>
      </c>
      <c r="FO4">
        <v>0.63308583678948005</v>
      </c>
      <c r="FP4">
        <v>0.63308326980988106</v>
      </c>
      <c r="FQ4">
        <v>0.63308086959727805</v>
      </c>
      <c r="FR4">
        <v>0.633078656205044</v>
      </c>
      <c r="FS4">
        <v>0.63307664338131397</v>
      </c>
      <c r="FT4">
        <v>0.63307483920166996</v>
      </c>
      <c r="FU4">
        <v>0.63307324671593601</v>
      </c>
      <c r="FV4">
        <v>0.63307186459492204</v>
      </c>
      <c r="FW4">
        <v>0.63307068776217901</v>
      </c>
      <c r="FX4">
        <v>0.63306970800005702</v>
      </c>
      <c r="FY4">
        <v>0.63306891452352398</v>
      </c>
      <c r="FZ4">
        <v>0.63306829451778901</v>
      </c>
      <c r="GA4">
        <v>0.63306783363840302</v>
      </c>
      <c r="GB4">
        <v>0.63306751647313897</v>
      </c>
      <c r="GC4">
        <v>0.63306732696469703</v>
      </c>
      <c r="GD4">
        <v>0.63306724880443899</v>
      </c>
      <c r="GE4">
        <v>0.63306726578820804</v>
      </c>
      <c r="GF4">
        <v>0.63306736213432202</v>
      </c>
      <c r="GG4">
        <v>0.63306752276287304</v>
      </c>
      <c r="GH4">
        <v>0.63306773352323598</v>
      </c>
      <c r="GI4">
        <v>0.63306798137642895</v>
      </c>
      <c r="GJ4">
        <v>0.63306825453038895</v>
      </c>
      <c r="GK4">
        <v>0.63306854252890399</v>
      </c>
      <c r="GL4">
        <v>0.63306883629664101</v>
      </c>
      <c r="GM4">
        <v>0.63306912814347205</v>
      </c>
      <c r="GN4">
        <v>0.63306941173264897</v>
      </c>
      <c r="GO4">
        <v>0.63306968201830205</v>
      </c>
      <c r="GP4">
        <v>0.63306993515760301</v>
      </c>
      <c r="GQ4">
        <v>0.63307016840390695</v>
      </c>
      <c r="GR4">
        <v>0.63307037998654103</v>
      </c>
      <c r="GS4">
        <v>0.63307056898318503</v>
      </c>
      <c r="GT4">
        <v>0.63307073518967205</v>
      </c>
      <c r="GU4">
        <v>0.63307087899220504</v>
      </c>
      <c r="GV4">
        <v>0.63307100124545301</v>
      </c>
      <c r="GW4">
        <v>0.63307110315978499</v>
      </c>
      <c r="GX4">
        <v>0.63307118619964098</v>
      </c>
      <c r="GY4">
        <v>0.63307125199459102</v>
      </c>
      <c r="GZ4">
        <v>0.63307130226355401</v>
      </c>
      <c r="HA4">
        <v>0.63307133875217003</v>
      </c>
      <c r="HB4">
        <v>0.63307136318285495</v>
      </c>
      <c r="HC4">
        <v>0.63307137721642104</v>
      </c>
      <c r="HD4">
        <v>0.63307138242401595</v>
      </c>
      <c r="HE4">
        <v>0.63307138026798504</v>
      </c>
      <c r="HF4">
        <v>0.633071372090249</v>
      </c>
      <c r="HG4">
        <v>0.63307135910648804</v>
      </c>
      <c r="HH4">
        <v>0.63307134240513796</v>
      </c>
      <c r="HI4">
        <v>0.63307132294982904</v>
      </c>
      <c r="HJ4">
        <v>0.63307130158426805</v>
      </c>
      <c r="HK4">
        <v>0.63307127903883298</v>
      </c>
      <c r="HL4">
        <v>0.63307125593820202</v>
      </c>
      <c r="HM4">
        <v>0.63307123280942801</v>
      </c>
      <c r="HN4">
        <v>0.63307121009030598</v>
      </c>
      <c r="HO4">
        <v>0.63307118813760199</v>
      </c>
      <c r="HP4">
        <v>0.63307116723501</v>
      </c>
      <c r="HQ4">
        <v>0.63307114760093897</v>
      </c>
      <c r="HR4">
        <v>0.633071129395674</v>
      </c>
      <c r="HS4">
        <v>0.63307111272831895</v>
      </c>
      <c r="HT4">
        <v>0.63307109766327396</v>
      </c>
      <c r="HU4">
        <v>0.63307108422617797</v>
      </c>
      <c r="HV4">
        <v>0.63307107240959304</v>
      </c>
      <c r="HW4">
        <v>0.63307106217817199</v>
      </c>
      <c r="HX4">
        <v>0.63307105347352799</v>
      </c>
      <c r="HY4">
        <v>0.63307104621862398</v>
      </c>
      <c r="HZ4">
        <v>0.63307104032195805</v>
      </c>
      <c r="IA4">
        <v>0.63307103568113299</v>
      </c>
      <c r="IB4">
        <v>0.63307103218634098</v>
      </c>
      <c r="IC4">
        <v>0.633071029723282</v>
      </c>
      <c r="ID4">
        <v>0.63307102817588601</v>
      </c>
      <c r="IE4">
        <v>0.633071027428592</v>
      </c>
      <c r="IF4">
        <v>0.63307102736839704</v>
      </c>
      <c r="IG4">
        <v>0.63307102788655201</v>
      </c>
      <c r="IH4">
        <v>0.633071028879857</v>
      </c>
      <c r="II4">
        <v>0.63307103025194</v>
      </c>
      <c r="IJ4">
        <v>0.63307103191390901</v>
      </c>
      <c r="IK4">
        <v>0.63307103378506402</v>
      </c>
      <c r="IL4">
        <v>0.633071035793216</v>
      </c>
      <c r="IM4">
        <v>0.63307103787477703</v>
      </c>
      <c r="IN4">
        <v>0.63307103997481695</v>
      </c>
      <c r="IO4">
        <v>0.63307104204675702</v>
      </c>
      <c r="IP4">
        <v>0.63307104405210901</v>
      </c>
      <c r="IQ4">
        <v>0.63307104595998298</v>
      </c>
      <c r="IR4">
        <v>0.63307104774654499</v>
      </c>
      <c r="IS4">
        <v>0.63307104939439895</v>
      </c>
      <c r="IT4">
        <v>0.63307105089196902</v>
      </c>
      <c r="IU4">
        <v>0.63307105223277604</v>
      </c>
      <c r="IV4">
        <v>0.633071053414759</v>
      </c>
      <c r="IW4">
        <v>0.63307105443964096</v>
      </c>
      <c r="IX4">
        <v>0.63307105531220298</v>
      </c>
      <c r="IY4">
        <v>0.63307105603972602</v>
      </c>
      <c r="IZ4">
        <v>0.63307105663142105</v>
      </c>
      <c r="JA4">
        <v>0.63307105709784905</v>
      </c>
      <c r="JB4">
        <v>0.63307105745048897</v>
      </c>
      <c r="JC4">
        <v>0.63307105770132599</v>
      </c>
      <c r="JD4">
        <v>0.63307105786248496</v>
      </c>
      <c r="JE4">
        <v>0.63307105794594898</v>
      </c>
      <c r="JF4">
        <v>0.63307105796330199</v>
      </c>
      <c r="JG4">
        <v>0.63307105792554497</v>
      </c>
      <c r="JH4">
        <v>0.63307105784294704</v>
      </c>
      <c r="JI4">
        <v>0.63307105772494898</v>
      </c>
      <c r="JJ4">
        <v>0.63307105758010795</v>
      </c>
      <c r="JK4">
        <v>0.63307105741604497</v>
      </c>
      <c r="JL4">
        <v>0.633071057239461</v>
      </c>
      <c r="JM4">
        <v>0.63307105705614897</v>
      </c>
      <c r="JN4">
        <v>0.63307105687102305</v>
      </c>
      <c r="JO4">
        <v>0.63307105668818497</v>
      </c>
      <c r="JP4">
        <v>0.63307105651095597</v>
      </c>
      <c r="JQ4">
        <v>0.63307105634198302</v>
      </c>
      <c r="JR4">
        <v>0.63307105618327197</v>
      </c>
      <c r="JS4">
        <v>0.63307105603627001</v>
      </c>
      <c r="JT4">
        <v>0.63307105590193402</v>
      </c>
      <c r="JU4">
        <v>0.63307105578079903</v>
      </c>
      <c r="JV4">
        <v>0.63307105567305899</v>
      </c>
      <c r="JW4">
        <v>0.633071055578596</v>
      </c>
      <c r="JX4">
        <v>0.63307105549704501</v>
      </c>
      <c r="JY4">
        <v>0.63307105542784603</v>
      </c>
      <c r="JZ4">
        <v>0.63307105537031205</v>
      </c>
      <c r="KA4">
        <v>0.63307105532360997</v>
      </c>
      <c r="KB4">
        <v>0.63307105528688301</v>
      </c>
      <c r="KC4">
        <v>0.63307105525916196</v>
      </c>
      <c r="KD4">
        <v>0.63307105523952101</v>
      </c>
      <c r="KE4">
        <v>0.63307105522699403</v>
      </c>
      <c r="KF4">
        <v>0.63307105522064999</v>
      </c>
      <c r="KG4">
        <v>0.63307105521960805</v>
      </c>
      <c r="KH4">
        <v>0.63307105522301799</v>
      </c>
      <c r="KI4">
        <v>0.63307105523007201</v>
      </c>
      <c r="KJ4">
        <v>0.63307105524002505</v>
      </c>
      <c r="KK4">
        <v>0.63307105525221896</v>
      </c>
      <c r="KL4">
        <v>0.633071055266058</v>
      </c>
      <c r="KM4">
        <v>0.63307105528098595</v>
      </c>
      <c r="KN4">
        <v>0.63307105529653096</v>
      </c>
      <c r="KO4">
        <v>0.63307105531227903</v>
      </c>
      <c r="KP4">
        <v>0.63307105532788899</v>
      </c>
      <c r="KQ4">
        <v>0.63307105534307995</v>
      </c>
      <c r="KR4">
        <v>0.633071055357603</v>
      </c>
      <c r="KS4">
        <v>0.63307105537128605</v>
      </c>
      <c r="KT4">
        <v>0.633071055383987</v>
      </c>
      <c r="KU4">
        <v>0.63307105539559505</v>
      </c>
      <c r="KV4">
        <v>0.63307105540605901</v>
      </c>
      <c r="KW4">
        <v>0.633071055415379</v>
      </c>
      <c r="KX4">
        <v>0.63307105542353204</v>
      </c>
      <c r="KY4">
        <v>0.63307105543053999</v>
      </c>
      <c r="KZ4">
        <v>0.63307105543647102</v>
      </c>
      <c r="LA4">
        <v>0.633071055441357</v>
      </c>
      <c r="LB4">
        <v>0.63307105544529096</v>
      </c>
      <c r="LC4">
        <v>0.63307105544833797</v>
      </c>
      <c r="LD4">
        <v>0.63307105545058895</v>
      </c>
      <c r="LE4">
        <v>0.63307105545211995</v>
      </c>
      <c r="LF4">
        <v>0.633071055453031</v>
      </c>
      <c r="LG4">
        <v>0.63307105545339803</v>
      </c>
      <c r="LH4">
        <v>0.63307105545332398</v>
      </c>
      <c r="LI4">
        <v>0.63307105545284803</v>
      </c>
      <c r="LJ4">
        <v>0.63307105545207698</v>
      </c>
      <c r="LK4">
        <v>0.63307105545106901</v>
      </c>
      <c r="LL4">
        <v>0.63307105544987297</v>
      </c>
      <c r="LM4">
        <v>0.63307105544856501</v>
      </c>
      <c r="LN4">
        <v>0.633071055447185</v>
      </c>
      <c r="LO4">
        <v>0.63307105544576903</v>
      </c>
      <c r="LP4">
        <v>0.63307105544433995</v>
      </c>
      <c r="LQ4">
        <v>0.63307105544294595</v>
      </c>
      <c r="LR4">
        <v>0.63307105544161302</v>
      </c>
      <c r="LS4">
        <v>0.63307105544035103</v>
      </c>
      <c r="LT4">
        <v>0.63307105543918296</v>
      </c>
      <c r="LU4">
        <v>0.63307105543808495</v>
      </c>
      <c r="LV4">
        <v>0.63307105543710795</v>
      </c>
      <c r="LW4">
        <v>0.63307105543624898</v>
      </c>
      <c r="LX4">
        <v>0.63307105543546904</v>
      </c>
      <c r="LY4">
        <v>0.63307105543479703</v>
      </c>
      <c r="LZ4">
        <v>0.63307105543423203</v>
      </c>
      <c r="MA4">
        <v>0.63307105543375597</v>
      </c>
      <c r="MB4">
        <v>0.63307105543336595</v>
      </c>
      <c r="MC4">
        <v>0.63307105543306696</v>
      </c>
      <c r="MD4">
        <v>0.63307105543282405</v>
      </c>
      <c r="ME4">
        <v>0.63307105543266495</v>
      </c>
      <c r="MF4">
        <v>0.63307105543255804</v>
      </c>
      <c r="MG4">
        <v>0.63307105543250297</v>
      </c>
      <c r="MH4">
        <v>0.63307105543247899</v>
      </c>
      <c r="MI4">
        <v>0.63307105543249997</v>
      </c>
      <c r="MJ4">
        <v>0.63307105543254905</v>
      </c>
      <c r="MK4">
        <v>0.63307105543261899</v>
      </c>
      <c r="ML4">
        <v>0.63307105543270903</v>
      </c>
      <c r="MM4">
        <v>0.63307105543281394</v>
      </c>
      <c r="MN4">
        <v>0.63307105543292996</v>
      </c>
      <c r="MO4">
        <v>0.63307105543304798</v>
      </c>
      <c r="MP4">
        <v>0.63307105543316</v>
      </c>
      <c r="MQ4">
        <v>0.63307105543327702</v>
      </c>
      <c r="MR4">
        <v>0.63307105543340303</v>
      </c>
      <c r="MS4">
        <v>0.63307105543350295</v>
      </c>
      <c r="MT4">
        <v>0.63307105543361497</v>
      </c>
      <c r="MU4">
        <v>0.63307105543370401</v>
      </c>
      <c r="MV4">
        <v>0.63307105543378195</v>
      </c>
      <c r="MW4">
        <v>0.63307105543386699</v>
      </c>
      <c r="MX4">
        <v>0.63307105543396403</v>
      </c>
      <c r="MY4">
        <v>0.63307105543396403</v>
      </c>
      <c r="MZ4">
        <v>0.63307105543396403</v>
      </c>
      <c r="NA4">
        <v>0.63307105543396403</v>
      </c>
      <c r="NB4">
        <v>0.63307105543396403</v>
      </c>
      <c r="NC4">
        <v>0.63307105543396403</v>
      </c>
      <c r="ND4">
        <v>0.63307105543396403</v>
      </c>
      <c r="NE4">
        <v>0.63307105543396403</v>
      </c>
      <c r="NF4">
        <v>0.63307105543396403</v>
      </c>
      <c r="NG4">
        <v>0.63307105543396403</v>
      </c>
      <c r="NH4">
        <v>0.63307105543396403</v>
      </c>
      <c r="NI4">
        <v>0.63307105543396403</v>
      </c>
      <c r="NJ4">
        <v>0.63307105543396403</v>
      </c>
      <c r="NK4">
        <v>0.63307105543396403</v>
      </c>
      <c r="NL4">
        <v>0.63307105543396403</v>
      </c>
      <c r="NM4">
        <v>0.63307105543396403</v>
      </c>
      <c r="NN4">
        <v>0.63307105543396403</v>
      </c>
      <c r="NO4">
        <v>0.63307105543396403</v>
      </c>
      <c r="NP4">
        <v>0.63307105543396403</v>
      </c>
      <c r="NQ4">
        <v>0.63307105543396403</v>
      </c>
      <c r="NR4">
        <v>0.63307105543396403</v>
      </c>
      <c r="NS4">
        <v>0.63307105543396403</v>
      </c>
      <c r="NT4">
        <v>0.63307105543396403</v>
      </c>
      <c r="NU4">
        <v>0.63307105543396403</v>
      </c>
      <c r="NV4">
        <v>0.63307105543396403</v>
      </c>
      <c r="NW4">
        <v>0.63307105543396403</v>
      </c>
      <c r="NX4">
        <v>0.63307105543396403</v>
      </c>
      <c r="NY4">
        <v>0.63307105543396403</v>
      </c>
      <c r="NZ4">
        <v>0.63307105543396403</v>
      </c>
      <c r="OA4">
        <v>0.63307105543396403</v>
      </c>
      <c r="OB4">
        <v>0.63307105543396403</v>
      </c>
      <c r="OC4">
        <v>0.63307105543396403</v>
      </c>
      <c r="OD4">
        <v>0.63307105543396403</v>
      </c>
      <c r="OE4">
        <v>0.63307105543396403</v>
      </c>
      <c r="OF4">
        <v>0.63307105543396403</v>
      </c>
      <c r="OG4">
        <v>0.63307105543396403</v>
      </c>
      <c r="OH4">
        <v>0.63307105543396403</v>
      </c>
      <c r="OI4">
        <v>0.63307105543396403</v>
      </c>
      <c r="OJ4">
        <v>0.63307105543396403</v>
      </c>
      <c r="OK4">
        <v>0.63307105543396403</v>
      </c>
      <c r="OL4">
        <v>0.63307105543396403</v>
      </c>
      <c r="OM4">
        <v>0.63307105543396403</v>
      </c>
      <c r="ON4">
        <v>0.63307105543396403</v>
      </c>
      <c r="OO4">
        <v>0.63307105543396403</v>
      </c>
      <c r="OP4">
        <v>0.63307105543396403</v>
      </c>
      <c r="OQ4">
        <v>0.63307105543396403</v>
      </c>
      <c r="OR4">
        <v>0.63307105543396403</v>
      </c>
      <c r="OS4">
        <v>0.63307105543396403</v>
      </c>
      <c r="OT4">
        <v>0.63307105543396403</v>
      </c>
      <c r="OU4">
        <v>0.63307105543396403</v>
      </c>
      <c r="OV4">
        <v>0.63307105543396403</v>
      </c>
      <c r="OW4">
        <v>0.63307105543396403</v>
      </c>
      <c r="OX4">
        <v>0.63307105543396403</v>
      </c>
      <c r="OY4">
        <v>0.63307105543396403</v>
      </c>
      <c r="OZ4">
        <v>0.63307105543396403</v>
      </c>
      <c r="PA4">
        <v>0.63307105543396403</v>
      </c>
      <c r="PB4">
        <v>0.63307105543396403</v>
      </c>
      <c r="PC4">
        <v>0.63307105543396403</v>
      </c>
      <c r="PD4">
        <v>0.63307105543396403</v>
      </c>
      <c r="PE4">
        <v>0.63307105543396403</v>
      </c>
      <c r="PF4">
        <v>0.63307105543396403</v>
      </c>
      <c r="PG4">
        <v>0.63307105543396403</v>
      </c>
      <c r="PH4">
        <v>0.63307105543396403</v>
      </c>
      <c r="PI4">
        <v>0.63307105543396403</v>
      </c>
      <c r="PJ4">
        <v>0.63307105543396403</v>
      </c>
      <c r="PK4">
        <v>0.63307105543396403</v>
      </c>
      <c r="PL4">
        <v>0.63307105543396403</v>
      </c>
      <c r="PM4">
        <v>0.63307105543396403</v>
      </c>
      <c r="PN4">
        <v>0.63307105543396403</v>
      </c>
      <c r="PO4">
        <v>0.63307105543396403</v>
      </c>
      <c r="PP4">
        <v>0.63307105543396403</v>
      </c>
      <c r="PQ4">
        <v>0.63307105543396403</v>
      </c>
      <c r="PR4">
        <v>0.63307105543396403</v>
      </c>
      <c r="PS4">
        <v>0.63307105543396403</v>
      </c>
      <c r="PT4">
        <v>0.63307105543396403</v>
      </c>
      <c r="PU4">
        <v>0.63307105543396403</v>
      </c>
      <c r="PV4">
        <v>0.63307105543396403</v>
      </c>
      <c r="PW4">
        <v>0.63307105543396403</v>
      </c>
      <c r="PX4">
        <v>0.63307105543396403</v>
      </c>
      <c r="PY4">
        <v>0.63307105543396403</v>
      </c>
    </row>
    <row r="5" spans="1:441" x14ac:dyDescent="0.25">
      <c r="A5">
        <v>0.91568500222173099</v>
      </c>
      <c r="B5">
        <v>0.88295001620338098</v>
      </c>
      <c r="C5">
        <v>0.84465698819297397</v>
      </c>
      <c r="D5">
        <v>0.80316465453490704</v>
      </c>
      <c r="E5">
        <v>0.75875635777304395</v>
      </c>
      <c r="F5">
        <v>0.71149500531521603</v>
      </c>
      <c r="G5">
        <v>0.70785806902378501</v>
      </c>
      <c r="H5">
        <v>0.70593166173022803</v>
      </c>
      <c r="I5">
        <v>0.70476988849307998</v>
      </c>
      <c r="J5">
        <v>0.70420021091921403</v>
      </c>
      <c r="K5">
        <v>0.70402312925580501</v>
      </c>
      <c r="L5">
        <v>0.70411084162856796</v>
      </c>
      <c r="M5">
        <v>0.70317764584620002</v>
      </c>
      <c r="N5">
        <v>0.70149892898376198</v>
      </c>
      <c r="O5">
        <v>0.69848268718413997</v>
      </c>
      <c r="P5">
        <v>0.694865185564429</v>
      </c>
      <c r="Q5">
        <v>0.69070245513567197</v>
      </c>
      <c r="R5">
        <v>0.68647689448732596</v>
      </c>
      <c r="S5">
        <v>0.68253364225535396</v>
      </c>
      <c r="T5">
        <v>0.67907982246041898</v>
      </c>
      <c r="U5">
        <v>0.67582908357472005</v>
      </c>
      <c r="V5">
        <v>0.67238685209094895</v>
      </c>
      <c r="W5">
        <v>0.66829612375357095</v>
      </c>
      <c r="X5">
        <v>0.66366033743935104</v>
      </c>
      <c r="Y5">
        <v>0.65850144795654297</v>
      </c>
      <c r="Z5">
        <v>0.65304764531926596</v>
      </c>
      <c r="AA5">
        <v>0.64757304247136305</v>
      </c>
      <c r="AB5">
        <v>0.64230745144329904</v>
      </c>
      <c r="AC5">
        <v>0.63743347684684604</v>
      </c>
      <c r="AD5">
        <v>0.63291244837953398</v>
      </c>
      <c r="AE5">
        <v>0.62893459560421805</v>
      </c>
      <c r="AF5">
        <v>0.62552100301038205</v>
      </c>
      <c r="AG5">
        <v>0.62286869432752101</v>
      </c>
      <c r="AH5">
        <v>0.62084251714504002</v>
      </c>
      <c r="AI5">
        <v>0.61958574350573603</v>
      </c>
      <c r="AJ5">
        <v>0.61918100139815002</v>
      </c>
      <c r="AK5">
        <v>0.61969483942535197</v>
      </c>
      <c r="AL5">
        <v>0.62112045768967705</v>
      </c>
      <c r="AM5">
        <v>0.62345535350950299</v>
      </c>
      <c r="AN5">
        <v>0.62656387034837602</v>
      </c>
      <c r="AO5">
        <v>0.63049253718131004</v>
      </c>
      <c r="AP5">
        <v>0.63471844302925395</v>
      </c>
      <c r="AQ5">
        <v>0.63881088944473796</v>
      </c>
      <c r="AR5">
        <v>0.64227502254532898</v>
      </c>
      <c r="AS5">
        <v>0.64477487960293101</v>
      </c>
      <c r="AT5">
        <v>0.64618119800028195</v>
      </c>
      <c r="AU5">
        <v>0.64630546453009297</v>
      </c>
      <c r="AV5">
        <v>0.64529868020570802</v>
      </c>
      <c r="AW5">
        <v>0.64345770939216596</v>
      </c>
      <c r="AX5">
        <v>0.641160808665166</v>
      </c>
      <c r="AY5">
        <v>0.63886030143489703</v>
      </c>
      <c r="AZ5">
        <v>0.63726470894064802</v>
      </c>
      <c r="BA5">
        <v>0.63728400126955198</v>
      </c>
      <c r="BB5">
        <v>0.639360916220306</v>
      </c>
      <c r="BC5">
        <v>0.64330220940819005</v>
      </c>
      <c r="BD5">
        <v>0.64851766502422004</v>
      </c>
      <c r="BE5">
        <v>0.65437557692298498</v>
      </c>
      <c r="BF5">
        <v>0.66019669766074296</v>
      </c>
      <c r="BG5">
        <v>0.66535323192692397</v>
      </c>
      <c r="BH5">
        <v>0.66992801289194304</v>
      </c>
      <c r="BI5">
        <v>0.67460911010513103</v>
      </c>
      <c r="BJ5">
        <v>0.67980367458438895</v>
      </c>
      <c r="BK5">
        <v>0.68572321041988005</v>
      </c>
      <c r="BL5">
        <v>0.692515717901242</v>
      </c>
      <c r="BM5">
        <v>0.69997981118236896</v>
      </c>
      <c r="BN5">
        <v>0.70776925954271397</v>
      </c>
      <c r="BO5">
        <v>0.71551169705067097</v>
      </c>
      <c r="BP5">
        <v>0.72295146319389303</v>
      </c>
      <c r="BQ5">
        <v>0.72994052149872601</v>
      </c>
      <c r="BR5">
        <v>0.73635443572606696</v>
      </c>
      <c r="BS5">
        <v>0.742101493097027</v>
      </c>
      <c r="BT5">
        <v>0.74712207685611198</v>
      </c>
      <c r="BU5">
        <v>0.75138207167944904</v>
      </c>
      <c r="BV5">
        <v>0.75487477114648804</v>
      </c>
      <c r="BW5">
        <v>0.75762552531537597</v>
      </c>
      <c r="BX5">
        <v>0.75968760436316796</v>
      </c>
      <c r="BY5">
        <v>0.76113636614093605</v>
      </c>
      <c r="BZ5">
        <v>0.76206733561418705</v>
      </c>
      <c r="CA5">
        <v>0.762594867293372</v>
      </c>
      <c r="CB5">
        <v>0.76284675519146306</v>
      </c>
      <c r="CC5">
        <v>0.76295400336785602</v>
      </c>
      <c r="CD5">
        <v>0.76304183925610802</v>
      </c>
      <c r="CE5">
        <v>0.76322410754502001</v>
      </c>
      <c r="CF5">
        <v>0.76359696033323399</v>
      </c>
      <c r="CG5">
        <v>0.76423349639536797</v>
      </c>
      <c r="CH5">
        <v>0.76517918138319596</v>
      </c>
      <c r="CI5">
        <v>0.76644994410532896</v>
      </c>
      <c r="CJ5">
        <v>0.76803546067586703</v>
      </c>
      <c r="CK5">
        <v>0.76990444661103297</v>
      </c>
      <c r="CL5">
        <v>0.77201105678153303</v>
      </c>
      <c r="CM5">
        <v>0.77430280892289505</v>
      </c>
      <c r="CN5">
        <v>0.77672749520584705</v>
      </c>
      <c r="CO5">
        <v>0.77923723951824697</v>
      </c>
      <c r="CP5">
        <v>0.78178947990187997</v>
      </c>
      <c r="CQ5">
        <v>0.78434365101975201</v>
      </c>
      <c r="CR5">
        <v>0.78685863510161702</v>
      </c>
      <c r="CS5">
        <v>0.78929183707172401</v>
      </c>
      <c r="CT5">
        <v>0.79159660204816296</v>
      </c>
      <c r="CU5">
        <v>0.79372080658665201</v>
      </c>
      <c r="CV5">
        <v>0.79560935623899398</v>
      </c>
      <c r="CW5">
        <v>0.79720931803596096</v>
      </c>
      <c r="CX5">
        <v>0.79847268049792097</v>
      </c>
      <c r="CY5">
        <v>0.79936134707708195</v>
      </c>
      <c r="CZ5">
        <v>0.79992304567884798</v>
      </c>
      <c r="DA5">
        <v>0.80022195013382502</v>
      </c>
      <c r="DB5">
        <v>0.80032825578242195</v>
      </c>
      <c r="DC5">
        <v>0.800316633799114</v>
      </c>
      <c r="DD5">
        <v>0.800263034273897</v>
      </c>
      <c r="DE5">
        <v>0.80016798132767997</v>
      </c>
      <c r="DF5">
        <v>0.800028229432732</v>
      </c>
      <c r="DG5">
        <v>0.79984274632364805</v>
      </c>
      <c r="DH5">
        <v>0.79961233830074496</v>
      </c>
      <c r="DI5">
        <v>0.79933963848691902</v>
      </c>
      <c r="DJ5">
        <v>0.79902895642148597</v>
      </c>
      <c r="DK5">
        <v>0.79868604861445702</v>
      </c>
      <c r="DL5">
        <v>0.79831782705903298</v>
      </c>
      <c r="DM5">
        <v>0.79793202102007099</v>
      </c>
      <c r="DN5">
        <v>0.79753681530627296</v>
      </c>
      <c r="DO5">
        <v>0.79714049070467596</v>
      </c>
      <c r="DP5">
        <v>0.79675108657114002</v>
      </c>
      <c r="DQ5">
        <v>0.79637609925427699</v>
      </c>
      <c r="DR5">
        <v>0.79602222572119397</v>
      </c>
      <c r="DS5">
        <v>0.79569516108994298</v>
      </c>
      <c r="DT5">
        <v>0.79539945489077402</v>
      </c>
      <c r="DU5">
        <v>0.79513842428956705</v>
      </c>
      <c r="DV5">
        <v>0.794914120966289</v>
      </c>
      <c r="DW5">
        <v>0.79472734760938601</v>
      </c>
      <c r="DX5">
        <v>0.794577720195627</v>
      </c>
      <c r="DY5">
        <v>0.79446377370063404</v>
      </c>
      <c r="DZ5">
        <v>0.79438310623513797</v>
      </c>
      <c r="EA5">
        <v>0.79433255569481598</v>
      </c>
      <c r="EB5">
        <v>0.79430840153802795</v>
      </c>
      <c r="EC5">
        <v>0.79430657824214901</v>
      </c>
      <c r="ED5">
        <v>0.79432289228724895</v>
      </c>
      <c r="EE5">
        <v>0.79435322827954902</v>
      </c>
      <c r="EF5">
        <v>0.79439372966336597</v>
      </c>
      <c r="EG5">
        <v>0.79444094273521204</v>
      </c>
      <c r="EH5">
        <v>0.79449191878488901</v>
      </c>
      <c r="EI5">
        <v>0.79454426282464197</v>
      </c>
      <c r="EJ5">
        <v>0.79459613061563605</v>
      </c>
      <c r="EK5">
        <v>0.79464618175002</v>
      </c>
      <c r="EL5">
        <v>0.794693504892243</v>
      </c>
      <c r="EM5">
        <v>0.79473752548557697</v>
      </c>
      <c r="EN5">
        <v>0.79477791212478799</v>
      </c>
      <c r="EO5">
        <v>0.79481454548568997</v>
      </c>
      <c r="EP5">
        <v>0.79484744742871305</v>
      </c>
      <c r="EQ5">
        <v>0.79487673283341698</v>
      </c>
      <c r="ER5">
        <v>0.79490258034253902</v>
      </c>
      <c r="ES5">
        <v>0.79492521749879896</v>
      </c>
      <c r="ET5">
        <v>0.79494486122816599</v>
      </c>
      <c r="EU5">
        <v>0.79496172258179498</v>
      </c>
      <c r="EV5">
        <v>0.79497600710022998</v>
      </c>
      <c r="EW5">
        <v>0.79498791535160096</v>
      </c>
      <c r="EX5">
        <v>0.79499764325237099</v>
      </c>
      <c r="EY5">
        <v>0.79500538218747796</v>
      </c>
      <c r="EZ5">
        <v>0.79501131892944998</v>
      </c>
      <c r="FA5">
        <v>0.795015635345792</v>
      </c>
      <c r="FB5">
        <v>0.79501850795976203</v>
      </c>
      <c r="FC5">
        <v>0.795020107420499</v>
      </c>
      <c r="FD5">
        <v>0.79502059784832801</v>
      </c>
      <c r="FE5">
        <v>0.79502013613090505</v>
      </c>
      <c r="FF5">
        <v>0.79501887123158299</v>
      </c>
      <c r="FG5">
        <v>0.79501694350652896</v>
      </c>
      <c r="FH5">
        <v>0.79501448403949704</v>
      </c>
      <c r="FI5">
        <v>0.79501161409677101</v>
      </c>
      <c r="FJ5">
        <v>0.79500844468923804</v>
      </c>
      <c r="FK5">
        <v>0.79500507626445405</v>
      </c>
      <c r="FL5">
        <v>0.79500159853849295</v>
      </c>
      <c r="FM5">
        <v>0.79499809047384296</v>
      </c>
      <c r="FN5">
        <v>0.79499462040414304</v>
      </c>
      <c r="FO5">
        <v>0.79499124629935303</v>
      </c>
      <c r="FP5">
        <v>0.79498801616243597</v>
      </c>
      <c r="FQ5">
        <v>0.79498496854454304</v>
      </c>
      <c r="FR5">
        <v>0.79498213315768096</v>
      </c>
      <c r="FS5">
        <v>0.79497953156522305</v>
      </c>
      <c r="FT5">
        <v>0.79497717792848799</v>
      </c>
      <c r="FU5">
        <v>0.79497507978568605</v>
      </c>
      <c r="FV5">
        <v>0.79497323884027205</v>
      </c>
      <c r="FW5">
        <v>0.79497165174267204</v>
      </c>
      <c r="FX5">
        <v>0.79497031084918701</v>
      </c>
      <c r="FY5">
        <v>0.79496920494704004</v>
      </c>
      <c r="FZ5">
        <v>0.79496831993879902</v>
      </c>
      <c r="GA5">
        <v>0.79496763948256799</v>
      </c>
      <c r="GB5">
        <v>0.79496714558603798</v>
      </c>
      <c r="GC5">
        <v>0.79496681915284495</v>
      </c>
      <c r="GD5">
        <v>0.79496664049118104</v>
      </c>
      <c r="GE5">
        <v>0.79496658977624401</v>
      </c>
      <c r="GF5">
        <v>0.79496664746610401</v>
      </c>
      <c r="GG5">
        <v>0.79496679466891296</v>
      </c>
      <c r="GH5">
        <v>0.79496701346036802</v>
      </c>
      <c r="GI5">
        <v>0.79496728713839304</v>
      </c>
      <c r="GJ5">
        <v>0.79496760042196402</v>
      </c>
      <c r="GK5">
        <v>0.79496793959284395</v>
      </c>
      <c r="GL5">
        <v>0.79496829258190305</v>
      </c>
      <c r="GM5">
        <v>0.79496864900364905</v>
      </c>
      <c r="GN5">
        <v>0.79496900014345395</v>
      </c>
      <c r="GO5">
        <v>0.79496933890340504</v>
      </c>
      <c r="GP5">
        <v>0.79496965971372702</v>
      </c>
      <c r="GQ5">
        <v>0.79496995841639395</v>
      </c>
      <c r="GR5">
        <v>0.79497023212862705</v>
      </c>
      <c r="GS5">
        <v>0.794970479093005</v>
      </c>
      <c r="GT5">
        <v>0.79497069852120805</v>
      </c>
      <c r="GU5">
        <v>0.79497089043690194</v>
      </c>
      <c r="GV5">
        <v>0.79497105552347502</v>
      </c>
      <c r="GW5">
        <v>0.79497119498042501</v>
      </c>
      <c r="GX5">
        <v>0.79497131039188296</v>
      </c>
      <c r="GY5">
        <v>0.79497140360933105</v>
      </c>
      <c r="GZ5">
        <v>0.79497147664999801</v>
      </c>
      <c r="HA5">
        <v>0.79497153161117495</v>
      </c>
      <c r="HB5">
        <v>0.79497157060016399</v>
      </c>
      <c r="HC5">
        <v>0.79497159567912901</v>
      </c>
      <c r="HD5">
        <v>0.79497160882330498</v>
      </c>
      <c r="HE5">
        <v>0.79497161189103105</v>
      </c>
      <c r="HF5">
        <v>0.79497160660386401</v>
      </c>
      <c r="HG5">
        <v>0.79497159453514399</v>
      </c>
      <c r="HH5">
        <v>0.79497157710493904</v>
      </c>
      <c r="HI5">
        <v>0.79497155558029697</v>
      </c>
      <c r="HJ5">
        <v>0.79497153107922403</v>
      </c>
      <c r="HK5">
        <v>0.79497150457723598</v>
      </c>
      <c r="HL5">
        <v>0.794971476915732</v>
      </c>
      <c r="HM5">
        <v>0.79497144881139703</v>
      </c>
      <c r="HN5">
        <v>0.79497142086601602</v>
      </c>
      <c r="HO5">
        <v>0.79497139357654001</v>
      </c>
      <c r="HP5">
        <v>0.79497136734493301</v>
      </c>
      <c r="HQ5">
        <v>0.79497134248766299</v>
      </c>
      <c r="HR5">
        <v>0.794971319244963</v>
      </c>
      <c r="HS5">
        <v>0.79497129778933995</v>
      </c>
      <c r="HT5">
        <v>0.79497127823381897</v>
      </c>
      <c r="HU5">
        <v>0.79497126063963497</v>
      </c>
      <c r="HV5">
        <v>0.79497124502329097</v>
      </c>
      <c r="HW5">
        <v>0.79497123136329195</v>
      </c>
      <c r="HX5">
        <v>0.79497121960628103</v>
      </c>
      <c r="HY5">
        <v>0.79497120967280599</v>
      </c>
      <c r="HZ5">
        <v>0.794971201462504</v>
      </c>
      <c r="IA5">
        <v>0.79497119485904899</v>
      </c>
      <c r="IB5">
        <v>0.794971189734343</v>
      </c>
      <c r="IC5">
        <v>0.79497118595261895</v>
      </c>
      <c r="ID5">
        <v>0.79497118337384398</v>
      </c>
      <c r="IE5">
        <v>0.79497118185688598</v>
      </c>
      <c r="IF5">
        <v>0.79497118126215904</v>
      </c>
      <c r="IG5">
        <v>0.79497118145396595</v>
      </c>
      <c r="IH5">
        <v>0.79497118230244601</v>
      </c>
      <c r="II5">
        <v>0.79497118368500697</v>
      </c>
      <c r="IJ5">
        <v>0.79497118548777301</v>
      </c>
      <c r="IK5">
        <v>0.79497118760625096</v>
      </c>
      <c r="IL5">
        <v>0.79497118994610205</v>
      </c>
      <c r="IM5">
        <v>0.79497119242342595</v>
      </c>
      <c r="IN5">
        <v>0.79497119496478097</v>
      </c>
      <c r="IO5">
        <v>0.79497119750718304</v>
      </c>
      <c r="IP5">
        <v>0.79497119999765797</v>
      </c>
      <c r="IQ5">
        <v>0.79497120239288099</v>
      </c>
      <c r="IR5">
        <v>0.794971204658521</v>
      </c>
      <c r="IS5">
        <v>0.79497120676855604</v>
      </c>
      <c r="IT5">
        <v>0.7949712087045</v>
      </c>
      <c r="IU5">
        <v>0.79497121045463104</v>
      </c>
      <c r="IV5">
        <v>0.79497121201311705</v>
      </c>
      <c r="IW5">
        <v>0.79497121337917998</v>
      </c>
      <c r="IX5">
        <v>0.794971214556349</v>
      </c>
      <c r="IY5">
        <v>0.79497121555158301</v>
      </c>
      <c r="IZ5">
        <v>0.79497121637461599</v>
      </c>
      <c r="JA5">
        <v>0.79497121703728701</v>
      </c>
      <c r="JB5">
        <v>0.79497121755285804</v>
      </c>
      <c r="JC5">
        <v>0.79497121793551795</v>
      </c>
      <c r="JD5">
        <v>0.79497121819990701</v>
      </c>
      <c r="JE5">
        <v>0.79497121836069795</v>
      </c>
      <c r="JF5">
        <v>0.79497121843228102</v>
      </c>
      <c r="JG5">
        <v>0.79497121842846996</v>
      </c>
      <c r="JH5">
        <v>0.794971218362308</v>
      </c>
      <c r="JI5">
        <v>0.794971218245902</v>
      </c>
      <c r="JJ5">
        <v>0.79497121809031901</v>
      </c>
      <c r="JK5">
        <v>0.79497121790554404</v>
      </c>
      <c r="JL5">
        <v>0.79497121770042201</v>
      </c>
      <c r="JM5">
        <v>0.79497121748268396</v>
      </c>
      <c r="JN5">
        <v>0.79497121725898001</v>
      </c>
      <c r="JO5">
        <v>0.79497121703491103</v>
      </c>
      <c r="JP5">
        <v>0.79497121681511995</v>
      </c>
      <c r="JQ5">
        <v>0.79497121660333003</v>
      </c>
      <c r="JR5">
        <v>0.79497121640247903</v>
      </c>
      <c r="JS5">
        <v>0.79497121621475297</v>
      </c>
      <c r="JT5">
        <v>0.79497121604169396</v>
      </c>
      <c r="JU5">
        <v>0.79497121588427699</v>
      </c>
      <c r="JV5">
        <v>0.79497121574299101</v>
      </c>
      <c r="JW5">
        <v>0.79497121561794204</v>
      </c>
      <c r="JX5">
        <v>0.79497121550887595</v>
      </c>
      <c r="JY5">
        <v>0.79497121541526405</v>
      </c>
      <c r="JZ5">
        <v>0.79497121533635795</v>
      </c>
      <c r="KA5">
        <v>0.79497121527127501</v>
      </c>
      <c r="KB5">
        <v>0.79497121521896597</v>
      </c>
      <c r="KC5">
        <v>0.79497121517837099</v>
      </c>
      <c r="KD5">
        <v>0.79497121514830105</v>
      </c>
      <c r="KE5">
        <v>0.79497121512763103</v>
      </c>
      <c r="KF5">
        <v>0.79497121511519497</v>
      </c>
      <c r="KG5">
        <v>0.79497121510987601</v>
      </c>
      <c r="KH5">
        <v>0.79497121511062196</v>
      </c>
      <c r="KI5">
        <v>0.79497121511642199</v>
      </c>
      <c r="KJ5">
        <v>0.79497121512632196</v>
      </c>
      <c r="KK5">
        <v>0.79497121513944402</v>
      </c>
      <c r="KL5">
        <v>0.79497121515501601</v>
      </c>
      <c r="KM5">
        <v>0.79497121517234504</v>
      </c>
      <c r="KN5">
        <v>0.79497121519078495</v>
      </c>
      <c r="KO5">
        <v>0.79497121520978897</v>
      </c>
      <c r="KP5">
        <v>0.79497121522888403</v>
      </c>
      <c r="KQ5">
        <v>0.794971215247679</v>
      </c>
      <c r="KR5">
        <v>0.79497121526586001</v>
      </c>
      <c r="KS5">
        <v>0.79497121528314396</v>
      </c>
      <c r="KT5">
        <v>0.794971215299346</v>
      </c>
      <c r="KU5">
        <v>0.79497121531430903</v>
      </c>
      <c r="KV5">
        <v>0.79497121532791803</v>
      </c>
      <c r="KW5">
        <v>0.79497121534012105</v>
      </c>
      <c r="KX5">
        <v>0.79497121535093596</v>
      </c>
      <c r="KY5">
        <v>0.79497121536034099</v>
      </c>
      <c r="KZ5">
        <v>0.79497121536837301</v>
      </c>
      <c r="LA5">
        <v>0.79497121537512105</v>
      </c>
      <c r="LB5">
        <v>0.79497121538063098</v>
      </c>
      <c r="LC5">
        <v>0.79497121538501703</v>
      </c>
      <c r="LD5">
        <v>0.79497121538836302</v>
      </c>
      <c r="LE5">
        <v>0.79497121539077897</v>
      </c>
      <c r="LF5">
        <v>0.79497121539235804</v>
      </c>
      <c r="LG5">
        <v>0.79497121539322102</v>
      </c>
      <c r="LH5">
        <v>0.79497121539346105</v>
      </c>
      <c r="LI5">
        <v>0.79497121539319904</v>
      </c>
      <c r="LJ5">
        <v>0.79497121539248095</v>
      </c>
      <c r="LK5">
        <v>0.79497121539143401</v>
      </c>
      <c r="LL5">
        <v>0.79497121539012905</v>
      </c>
      <c r="LM5">
        <v>0.79497121538861704</v>
      </c>
      <c r="LN5">
        <v>0.794971215386991</v>
      </c>
      <c r="LO5">
        <v>0.79497121538529703</v>
      </c>
      <c r="LP5">
        <v>0.79497121538357396</v>
      </c>
      <c r="LQ5">
        <v>0.79497121538184801</v>
      </c>
      <c r="LR5">
        <v>0.79497121538017401</v>
      </c>
      <c r="LS5">
        <v>0.79497121537858495</v>
      </c>
      <c r="LT5">
        <v>0.79497121537708904</v>
      </c>
      <c r="LU5">
        <v>0.79497121537571103</v>
      </c>
      <c r="LV5">
        <v>0.79497121537441995</v>
      </c>
      <c r="LW5">
        <v>0.79497121537327897</v>
      </c>
      <c r="LX5">
        <v>0.79497121537228099</v>
      </c>
      <c r="LY5">
        <v>0.79497121537137805</v>
      </c>
      <c r="LZ5">
        <v>0.794971215370606</v>
      </c>
      <c r="MA5">
        <v>0.79497121536996096</v>
      </c>
      <c r="MB5">
        <v>0.79497121536941995</v>
      </c>
      <c r="MC5">
        <v>0.79497121536898296</v>
      </c>
      <c r="MD5">
        <v>0.79497121536865301</v>
      </c>
      <c r="ME5">
        <v>0.794971215368388</v>
      </c>
      <c r="MF5">
        <v>0.79497121536822102</v>
      </c>
      <c r="MG5">
        <v>0.79497121536811299</v>
      </c>
      <c r="MH5">
        <v>0.79497121536806603</v>
      </c>
      <c r="MI5">
        <v>0.79497121536805304</v>
      </c>
      <c r="MJ5">
        <v>0.79497121536809301</v>
      </c>
      <c r="MK5">
        <v>0.79497121536816295</v>
      </c>
      <c r="ML5">
        <v>0.79497121536825599</v>
      </c>
      <c r="MM5">
        <v>0.79497121536837201</v>
      </c>
      <c r="MN5">
        <v>0.79497121536850401</v>
      </c>
      <c r="MO5">
        <v>0.79497121536864701</v>
      </c>
      <c r="MP5">
        <v>0.79497121536879201</v>
      </c>
      <c r="MQ5">
        <v>0.79497121536892701</v>
      </c>
      <c r="MR5">
        <v>0.79497121536906901</v>
      </c>
      <c r="MS5">
        <v>0.79497121536922</v>
      </c>
      <c r="MT5">
        <v>0.79497121536933801</v>
      </c>
      <c r="MU5">
        <v>0.79497121536947102</v>
      </c>
      <c r="MV5">
        <v>0.79497121536957505</v>
      </c>
      <c r="MW5">
        <v>0.79497121536966597</v>
      </c>
      <c r="MX5">
        <v>0.79497121536985305</v>
      </c>
      <c r="MY5">
        <v>0.79497121536985305</v>
      </c>
      <c r="MZ5">
        <v>0.79497121536985305</v>
      </c>
      <c r="NA5">
        <v>0.79497121536985305</v>
      </c>
      <c r="NB5">
        <v>0.79497121536985305</v>
      </c>
      <c r="NC5">
        <v>0.79497121536985305</v>
      </c>
      <c r="ND5">
        <v>0.79497121536985305</v>
      </c>
      <c r="NE5">
        <v>0.79497121536985305</v>
      </c>
      <c r="NF5">
        <v>0.79497121536985305</v>
      </c>
      <c r="NG5">
        <v>0.79497121536985305</v>
      </c>
      <c r="NH5">
        <v>0.79497121536985305</v>
      </c>
      <c r="NI5">
        <v>0.79497121536985305</v>
      </c>
      <c r="NJ5">
        <v>0.79497121536985305</v>
      </c>
      <c r="NK5">
        <v>0.79497121536985305</v>
      </c>
      <c r="NL5">
        <v>0.79497121536985305</v>
      </c>
      <c r="NM5">
        <v>0.79497121536985305</v>
      </c>
      <c r="NN5">
        <v>0.79497121536985305</v>
      </c>
      <c r="NO5">
        <v>0.79497121536985305</v>
      </c>
      <c r="NP5">
        <v>0.79497121536985305</v>
      </c>
      <c r="NQ5">
        <v>0.79497121536985305</v>
      </c>
      <c r="NR5">
        <v>0.79497121536985305</v>
      </c>
      <c r="NS5">
        <v>0.79497121536985305</v>
      </c>
      <c r="NT5">
        <v>0.79497121536985305</v>
      </c>
      <c r="NU5">
        <v>0.79497121536985305</v>
      </c>
      <c r="NV5">
        <v>0.79497121536985305</v>
      </c>
      <c r="NW5">
        <v>0.79497121536985305</v>
      </c>
      <c r="NX5">
        <v>0.79497121536985305</v>
      </c>
      <c r="NY5">
        <v>0.79497121536985305</v>
      </c>
      <c r="NZ5">
        <v>0.79497121536985305</v>
      </c>
      <c r="OA5">
        <v>0.79497121536985305</v>
      </c>
      <c r="OB5">
        <v>0.79497121536985305</v>
      </c>
      <c r="OC5">
        <v>0.79497121536985305</v>
      </c>
      <c r="OD5">
        <v>0.79497121536985305</v>
      </c>
      <c r="OE5">
        <v>0.79497121536985305</v>
      </c>
      <c r="OF5">
        <v>0.79497121536985305</v>
      </c>
      <c r="OG5">
        <v>0.79497121536985305</v>
      </c>
      <c r="OH5">
        <v>0.79497121536985305</v>
      </c>
      <c r="OI5">
        <v>0.79497121536985305</v>
      </c>
      <c r="OJ5">
        <v>0.79497121536985305</v>
      </c>
      <c r="OK5">
        <v>0.79497121536985305</v>
      </c>
      <c r="OL5">
        <v>0.79497121536985305</v>
      </c>
      <c r="OM5">
        <v>0.79497121536985305</v>
      </c>
      <c r="ON5">
        <v>0.79497121536985305</v>
      </c>
      <c r="OO5">
        <v>0.79497121536985305</v>
      </c>
      <c r="OP5">
        <v>0.79497121536985305</v>
      </c>
      <c r="OQ5">
        <v>0.79497121536985305</v>
      </c>
      <c r="OR5">
        <v>0.79497121536985305</v>
      </c>
      <c r="OS5">
        <v>0.79497121536985305</v>
      </c>
      <c r="OT5">
        <v>0.79497121536985305</v>
      </c>
      <c r="OU5">
        <v>0.79497121536985305</v>
      </c>
      <c r="OV5">
        <v>0.79497121536985305</v>
      </c>
      <c r="OW5">
        <v>0.79497121536985305</v>
      </c>
      <c r="OX5">
        <v>0.79497121536985305</v>
      </c>
      <c r="OY5">
        <v>0.79497121536985305</v>
      </c>
      <c r="OZ5">
        <v>0.79497121536985305</v>
      </c>
      <c r="PA5">
        <v>0.79497121536985305</v>
      </c>
      <c r="PB5">
        <v>0.79497121536985305</v>
      </c>
      <c r="PC5">
        <v>0.79497121536985305</v>
      </c>
      <c r="PD5">
        <v>0.79497121536985305</v>
      </c>
      <c r="PE5">
        <v>0.79497121536985305</v>
      </c>
      <c r="PF5">
        <v>0.79497121536985305</v>
      </c>
      <c r="PG5">
        <v>0.79497121536985305</v>
      </c>
      <c r="PH5">
        <v>0.79497121536985305</v>
      </c>
      <c r="PI5">
        <v>0.79497121536985305</v>
      </c>
      <c r="PJ5">
        <v>0.79497121536985305</v>
      </c>
      <c r="PK5">
        <v>0.79497121536985305</v>
      </c>
      <c r="PL5">
        <v>0.79497121536985305</v>
      </c>
      <c r="PM5">
        <v>0.79497121536985305</v>
      </c>
      <c r="PN5">
        <v>0.79497121536985305</v>
      </c>
      <c r="PO5">
        <v>0.79497121536985305</v>
      </c>
      <c r="PP5">
        <v>0.79497121536985305</v>
      </c>
      <c r="PQ5">
        <v>0.79497121536985305</v>
      </c>
      <c r="PR5">
        <v>0.79497121536985305</v>
      </c>
      <c r="PS5">
        <v>0.79497121536985305</v>
      </c>
      <c r="PT5">
        <v>0.79497121536985305</v>
      </c>
      <c r="PU5">
        <v>0.79497121536985305</v>
      </c>
      <c r="PV5">
        <v>0.79497121536985305</v>
      </c>
      <c r="PW5">
        <v>0.79497121536985305</v>
      </c>
      <c r="PX5">
        <v>0.79497121536985305</v>
      </c>
      <c r="PY5">
        <v>0.79497121536985305</v>
      </c>
    </row>
    <row r="6" spans="1:441" x14ac:dyDescent="0.25">
      <c r="A6">
        <v>1.0914951472785801</v>
      </c>
      <c r="B6">
        <v>1.0618809960740401</v>
      </c>
      <c r="C6">
        <v>1.0261610903214999</v>
      </c>
      <c r="D6">
        <v>0.98789844217301404</v>
      </c>
      <c r="E6">
        <v>0.94642126120242998</v>
      </c>
      <c r="F6">
        <v>0.90220363906761303</v>
      </c>
      <c r="G6">
        <v>0.855482541059015</v>
      </c>
      <c r="H6">
        <v>0.85205669219235303</v>
      </c>
      <c r="I6">
        <v>0.85051319911702905</v>
      </c>
      <c r="J6">
        <v>0.84962532591690398</v>
      </c>
      <c r="K6">
        <v>0.84916554945226397</v>
      </c>
      <c r="L6">
        <v>0.84883679034127502</v>
      </c>
      <c r="M6">
        <v>0.84841852394551598</v>
      </c>
      <c r="N6">
        <v>0.84671295814422498</v>
      </c>
      <c r="O6">
        <v>0.84431687597822203</v>
      </c>
      <c r="P6">
        <v>0.84079505137490496</v>
      </c>
      <c r="Q6">
        <v>0.83684458769609704</v>
      </c>
      <c r="R6">
        <v>0.83241396265570899</v>
      </c>
      <c r="S6">
        <v>0.82799148097484898</v>
      </c>
      <c r="T6">
        <v>0.82371680341898201</v>
      </c>
      <c r="U6">
        <v>0.81973345327904801</v>
      </c>
      <c r="V6">
        <v>0.81577950167097701</v>
      </c>
      <c r="W6">
        <v>0.81153023709908401</v>
      </c>
      <c r="X6">
        <v>0.80645752150681205</v>
      </c>
      <c r="Y6">
        <v>0.800898292695567</v>
      </c>
      <c r="Z6">
        <v>0.79486777754885596</v>
      </c>
      <c r="AA6">
        <v>0.78860387081086603</v>
      </c>
      <c r="AB6">
        <v>0.78238596953025696</v>
      </c>
      <c r="AC6">
        <v>0.77647375921053596</v>
      </c>
      <c r="AD6">
        <v>0.77106932645953696</v>
      </c>
      <c r="AE6">
        <v>0.76611873055736002</v>
      </c>
      <c r="AF6">
        <v>0.76183339526350602</v>
      </c>
      <c r="AG6">
        <v>0.75823952461920896</v>
      </c>
      <c r="AH6">
        <v>0.75554403357737299</v>
      </c>
      <c r="AI6">
        <v>0.75361968209807995</v>
      </c>
      <c r="AJ6">
        <v>0.75262135370583105</v>
      </c>
      <c r="AK6">
        <v>0.75263497433665105</v>
      </c>
      <c r="AL6">
        <v>0.75371668892378196</v>
      </c>
      <c r="AM6">
        <v>0.75585014317146304</v>
      </c>
      <c r="AN6">
        <v>0.75901131534883104</v>
      </c>
      <c r="AO6">
        <v>0.76303824195993597</v>
      </c>
      <c r="AP6">
        <v>0.767670925381158</v>
      </c>
      <c r="AQ6">
        <v>0.77226166891144199</v>
      </c>
      <c r="AR6">
        <v>0.77641978227391495</v>
      </c>
      <c r="AS6">
        <v>0.779797445202426</v>
      </c>
      <c r="AT6">
        <v>0.78204616115992798</v>
      </c>
      <c r="AU6">
        <v>0.78298168555894498</v>
      </c>
      <c r="AV6">
        <v>0.78242685822633196</v>
      </c>
      <c r="AW6">
        <v>0.78075195034918599</v>
      </c>
      <c r="AX6">
        <v>0.77845347350352501</v>
      </c>
      <c r="AY6">
        <v>0.77600726702192702</v>
      </c>
      <c r="AZ6">
        <v>0.77399727507424998</v>
      </c>
      <c r="BA6">
        <v>0.77330548897710405</v>
      </c>
      <c r="BB6">
        <v>0.77464527316954201</v>
      </c>
      <c r="BC6">
        <v>0.77803362729863701</v>
      </c>
      <c r="BD6">
        <v>0.78292714858248902</v>
      </c>
      <c r="BE6">
        <v>0.78891519258107901</v>
      </c>
      <c r="BF6">
        <v>0.79547921530861398</v>
      </c>
      <c r="BG6">
        <v>0.80189893050416094</v>
      </c>
      <c r="BH6">
        <v>0.80780572283052399</v>
      </c>
      <c r="BI6">
        <v>0.81342845240838202</v>
      </c>
      <c r="BJ6">
        <v>0.81943137870910199</v>
      </c>
      <c r="BK6">
        <v>0.82608079094018805</v>
      </c>
      <c r="BL6">
        <v>0.833460139804162</v>
      </c>
      <c r="BM6">
        <v>0.84166923923632098</v>
      </c>
      <c r="BN6">
        <v>0.85047301746966797</v>
      </c>
      <c r="BO6">
        <v>0.85950491637930304</v>
      </c>
      <c r="BP6">
        <v>0.86838067282700304</v>
      </c>
      <c r="BQ6">
        <v>0.87683110314906698</v>
      </c>
      <c r="BR6">
        <v>0.88469197666761301</v>
      </c>
      <c r="BS6">
        <v>0.891833984659961</v>
      </c>
      <c r="BT6">
        <v>0.89817009480301502</v>
      </c>
      <c r="BU6">
        <v>0.90364603284999501</v>
      </c>
      <c r="BV6">
        <v>0.90823479565934795</v>
      </c>
      <c r="BW6">
        <v>0.911942304431135</v>
      </c>
      <c r="BX6">
        <v>0.91481418913979196</v>
      </c>
      <c r="BY6">
        <v>0.91692799322976704</v>
      </c>
      <c r="BZ6">
        <v>0.91838239866677196</v>
      </c>
      <c r="CA6">
        <v>0.91929701568745403</v>
      </c>
      <c r="CB6">
        <v>0.91981086887683705</v>
      </c>
      <c r="CC6">
        <v>0.92007450540468305</v>
      </c>
      <c r="CD6">
        <v>0.92023731743108805</v>
      </c>
      <c r="CE6">
        <v>0.920436893473498</v>
      </c>
      <c r="CF6">
        <v>0.92079448242572504</v>
      </c>
      <c r="CG6">
        <v>0.92140943423525401</v>
      </c>
      <c r="CH6">
        <v>0.92235200107855397</v>
      </c>
      <c r="CI6">
        <v>0.92365879405092599</v>
      </c>
      <c r="CJ6">
        <v>0.92533418713822901</v>
      </c>
      <c r="CK6">
        <v>0.92735654822798097</v>
      </c>
      <c r="CL6">
        <v>0.92968521971669005</v>
      </c>
      <c r="CM6">
        <v>0.93226640332567801</v>
      </c>
      <c r="CN6">
        <v>0.93504001894653499</v>
      </c>
      <c r="CO6">
        <v>0.93794709140138599</v>
      </c>
      <c r="CP6">
        <v>0.94093376735879697</v>
      </c>
      <c r="CQ6">
        <v>0.94394984428733797</v>
      </c>
      <c r="CR6">
        <v>0.94694581862220195</v>
      </c>
      <c r="CS6">
        <v>0.94987101653358996</v>
      </c>
      <c r="CT6">
        <v>0.95267165182962099</v>
      </c>
      <c r="CU6">
        <v>0.95528944114018999</v>
      </c>
      <c r="CV6">
        <v>0.95766156101828004</v>
      </c>
      <c r="CW6">
        <v>0.95972603645129095</v>
      </c>
      <c r="CX6">
        <v>0.96142510747249099</v>
      </c>
      <c r="CY6">
        <v>0.96270909377812697</v>
      </c>
      <c r="CZ6">
        <v>0.96361212721775902</v>
      </c>
      <c r="DA6">
        <v>0.96418570934657899</v>
      </c>
      <c r="DB6">
        <v>0.96449134785034996</v>
      </c>
      <c r="DC6">
        <v>0.96459726071890095</v>
      </c>
      <c r="DD6">
        <v>0.964576393916319</v>
      </c>
      <c r="DE6">
        <v>0.96450334534643101</v>
      </c>
      <c r="DF6">
        <v>0.96437878928722198</v>
      </c>
      <c r="DG6">
        <v>0.96420013143091599</v>
      </c>
      <c r="DH6">
        <v>0.96396729202248699</v>
      </c>
      <c r="DI6">
        <v>0.96368230065942895</v>
      </c>
      <c r="DJ6">
        <v>0.96334922187329897</v>
      </c>
      <c r="DK6">
        <v>0.96297393728518299</v>
      </c>
      <c r="DL6">
        <v>0.962563847768103</v>
      </c>
      <c r="DM6">
        <v>0.96212751560944099</v>
      </c>
      <c r="DN6">
        <v>0.961674262348166</v>
      </c>
      <c r="DO6">
        <v>0.96121374852294506</v>
      </c>
      <c r="DP6">
        <v>0.96075556775196602</v>
      </c>
      <c r="DQ6">
        <v>0.96030887421434596</v>
      </c>
      <c r="DR6">
        <v>0.95988205611555799</v>
      </c>
      <c r="DS6">
        <v>0.95948246435783002</v>
      </c>
      <c r="DT6">
        <v>0.95911620465660496</v>
      </c>
      <c r="DU6">
        <v>0.95878799869810205</v>
      </c>
      <c r="DV6">
        <v>0.95850111042448605</v>
      </c>
      <c r="DW6">
        <v>0.95825733245660505</v>
      </c>
      <c r="DX6">
        <v>0.958057028799016</v>
      </c>
      <c r="DY6">
        <v>0.95789923109076103</v>
      </c>
      <c r="DZ6">
        <v>0.95778178427567695</v>
      </c>
      <c r="EA6">
        <v>0.95770153358458299</v>
      </c>
      <c r="EB6">
        <v>0.95765454373349101</v>
      </c>
      <c r="EC6">
        <v>0.95763633721794295</v>
      </c>
      <c r="ED6">
        <v>0.95764214471176001</v>
      </c>
      <c r="EE6">
        <v>0.95766715151650195</v>
      </c>
      <c r="EF6">
        <v>0.95770672242472998</v>
      </c>
      <c r="EG6">
        <v>0.95775659047737305</v>
      </c>
      <c r="EH6">
        <v>0.95781299848699797</v>
      </c>
      <c r="EI6">
        <v>0.957872788380426</v>
      </c>
      <c r="EJ6">
        <v>0.95793343182228796</v>
      </c>
      <c r="EK6">
        <v>0.95799300613299698</v>
      </c>
      <c r="EL6">
        <v>0.95805013117688598</v>
      </c>
      <c r="EM6">
        <v>0.95810387743426695</v>
      </c>
      <c r="EN6">
        <v>0.95815366143138103</v>
      </c>
      <c r="EO6">
        <v>0.95819919631177697</v>
      </c>
      <c r="EP6">
        <v>0.958240399715936</v>
      </c>
      <c r="EQ6">
        <v>0.95827732858835901</v>
      </c>
      <c r="ER6">
        <v>0.95831013133756204</v>
      </c>
      <c r="ES6">
        <v>0.95833901904479801</v>
      </c>
      <c r="ET6">
        <v>0.95836425082579302</v>
      </c>
      <c r="EU6">
        <v>0.95838607515746099</v>
      </c>
      <c r="EV6">
        <v>0.95840473448849695</v>
      </c>
      <c r="EW6">
        <v>0.95842046556822802</v>
      </c>
      <c r="EX6">
        <v>0.95843349990571602</v>
      </c>
      <c r="EY6">
        <v>0.95844406398078896</v>
      </c>
      <c r="EZ6">
        <v>0.95845237922765103</v>
      </c>
      <c r="FA6">
        <v>0.95845866177168904</v>
      </c>
      <c r="FB6">
        <v>0.95846312198229</v>
      </c>
      <c r="FC6">
        <v>0.958465963896591</v>
      </c>
      <c r="FD6">
        <v>0.95846738448297197</v>
      </c>
      <c r="FE6">
        <v>0.95846757282430595</v>
      </c>
      <c r="FF6">
        <v>0.95846670926157496</v>
      </c>
      <c r="FG6">
        <v>0.95846496457078301</v>
      </c>
      <c r="FH6">
        <v>0.95846249917264803</v>
      </c>
      <c r="FI6">
        <v>0.95845946238727897</v>
      </c>
      <c r="FJ6">
        <v>0.95845599183754004</v>
      </c>
      <c r="FK6">
        <v>0.95845221298955896</v>
      </c>
      <c r="FL6">
        <v>0.95844823885272701</v>
      </c>
      <c r="FM6">
        <v>0.95844416984798697</v>
      </c>
      <c r="FN6">
        <v>0.95844009384872397</v>
      </c>
      <c r="FO6">
        <v>0.95843608639116895</v>
      </c>
      <c r="FP6">
        <v>0.95843221104585796</v>
      </c>
      <c r="FQ6">
        <v>0.958428519937781</v>
      </c>
      <c r="FR6">
        <v>0.95842505439349401</v>
      </c>
      <c r="FS6">
        <v>0.95842184569353905</v>
      </c>
      <c r="FT6">
        <v>0.95841891590499895</v>
      </c>
      <c r="FU6">
        <v>0.95841627876852498</v>
      </c>
      <c r="FV6">
        <v>0.95841394061332896</v>
      </c>
      <c r="FW6">
        <v>0.95841190127552001</v>
      </c>
      <c r="FX6">
        <v>0.95841015500232996</v>
      </c>
      <c r="FY6">
        <v>0.95840869132583695</v>
      </c>
      <c r="FZ6">
        <v>0.95840749589483298</v>
      </c>
      <c r="GA6">
        <v>0.95840655125851704</v>
      </c>
      <c r="GB6">
        <v>0.95840583759768805</v>
      </c>
      <c r="GC6">
        <v>0.95840533340077405</v>
      </c>
      <c r="GD6">
        <v>0.95840501609375595</v>
      </c>
      <c r="GE6">
        <v>0.95840486261570101</v>
      </c>
      <c r="GF6">
        <v>0.958404849939822</v>
      </c>
      <c r="GG6">
        <v>0.95840495553749305</v>
      </c>
      <c r="GH6">
        <v>0.95840515778287905</v>
      </c>
      <c r="GI6">
        <v>0.95840543629707398</v>
      </c>
      <c r="GJ6">
        <v>0.95840577221915102</v>
      </c>
      <c r="GK6">
        <v>0.95840614841161398</v>
      </c>
      <c r="GL6">
        <v>0.95840654959999305</v>
      </c>
      <c r="GM6">
        <v>0.958406962449315</v>
      </c>
      <c r="GN6">
        <v>0.95840737558244105</v>
      </c>
      <c r="GO6">
        <v>0.95840777954600798</v>
      </c>
      <c r="GP6">
        <v>0.95840816673129303</v>
      </c>
      <c r="GQ6">
        <v>0.95840853125834402</v>
      </c>
      <c r="GR6">
        <v>0.95840886883113297</v>
      </c>
      <c r="GS6">
        <v>0.95840917657262403</v>
      </c>
      <c r="GT6">
        <v>0.958409452847369</v>
      </c>
      <c r="GU6">
        <v>0.95840969707949197</v>
      </c>
      <c r="GV6">
        <v>0.95840990957204397</v>
      </c>
      <c r="GW6">
        <v>0.95841009133394595</v>
      </c>
      <c r="GX6">
        <v>0.95841024391843399</v>
      </c>
      <c r="GY6">
        <v>0.95841036927659096</v>
      </c>
      <c r="GZ6">
        <v>0.95841046962791698</v>
      </c>
      <c r="HA6">
        <v>0.95841054734924203</v>
      </c>
      <c r="HB6">
        <v>0.95841060488193897</v>
      </c>
      <c r="HC6">
        <v>0.95841064465685999</v>
      </c>
      <c r="HD6">
        <v>0.95841066903591399</v>
      </c>
      <c r="HE6">
        <v>0.95841068026844001</v>
      </c>
      <c r="HF6">
        <v>0.95841068046049105</v>
      </c>
      <c r="HG6">
        <v>0.95841067155506199</v>
      </c>
      <c r="HH6">
        <v>0.95841065532139602</v>
      </c>
      <c r="HI6">
        <v>0.95841063335105103</v>
      </c>
      <c r="HJ6">
        <v>0.95841060705958303</v>
      </c>
      <c r="HK6">
        <v>0.95841057769208804</v>
      </c>
      <c r="HL6">
        <v>0.95841054633140099</v>
      </c>
      <c r="HM6">
        <v>0.95841051390812504</v>
      </c>
      <c r="HN6">
        <v>0.95841048121166705</v>
      </c>
      <c r="HO6">
        <v>0.95841044890163196</v>
      </c>
      <c r="HP6">
        <v>0.95841041751941702</v>
      </c>
      <c r="HQ6">
        <v>0.95841038749950602</v>
      </c>
      <c r="HR6">
        <v>0.95841035918032302</v>
      </c>
      <c r="HS6">
        <v>0.95841033281482002</v>
      </c>
      <c r="HT6">
        <v>0.95841030858017395</v>
      </c>
      <c r="HU6">
        <v>0.95841028658719796</v>
      </c>
      <c r="HV6">
        <v>0.95841026688911901</v>
      </c>
      <c r="HW6">
        <v>0.95841024948961395</v>
      </c>
      <c r="HX6">
        <v>0.958410234350493</v>
      </c>
      <c r="HY6">
        <v>0.95841022139867904</v>
      </c>
      <c r="HZ6">
        <v>0.95841021053276398</v>
      </c>
      <c r="IA6">
        <v>0.95841020162889201</v>
      </c>
      <c r="IB6">
        <v>0.958410194546372</v>
      </c>
      <c r="IC6">
        <v>0.95841018913239395</v>
      </c>
      <c r="ID6">
        <v>0.95841018522665899</v>
      </c>
      <c r="IE6">
        <v>0.95841018266519096</v>
      </c>
      <c r="IF6">
        <v>0.95841018128387101</v>
      </c>
      <c r="IG6">
        <v>0.95841018092136399</v>
      </c>
      <c r="IH6">
        <v>0.95841018142170298</v>
      </c>
      <c r="II6">
        <v>0.95841018263641398</v>
      </c>
      <c r="IJ6">
        <v>0.95841018442603498</v>
      </c>
      <c r="IK6">
        <v>0.95841018666168099</v>
      </c>
      <c r="IL6">
        <v>0.95841018922569099</v>
      </c>
      <c r="IM6">
        <v>0.95841019201240296</v>
      </c>
      <c r="IN6">
        <v>0.95841019492839197</v>
      </c>
      <c r="IO6">
        <v>0.95841019789238902</v>
      </c>
      <c r="IP6">
        <v>0.95841020083520401</v>
      </c>
      <c r="IQ6">
        <v>0.958410203699126</v>
      </c>
      <c r="IR6">
        <v>0.958410206437456</v>
      </c>
      <c r="IS6">
        <v>0.95841020901369101</v>
      </c>
      <c r="IT6">
        <v>0.95841021140069105</v>
      </c>
      <c r="IU6">
        <v>0.95841021357976597</v>
      </c>
      <c r="IV6">
        <v>0.95841021553975603</v>
      </c>
      <c r="IW6">
        <v>0.95841021727601305</v>
      </c>
      <c r="IX6">
        <v>0.95841021878943899</v>
      </c>
      <c r="IY6">
        <v>0.95841022008562005</v>
      </c>
      <c r="IZ6">
        <v>0.95841022117383101</v>
      </c>
      <c r="JA6">
        <v>0.95841022206629101</v>
      </c>
      <c r="JB6">
        <v>0.95841022277741506</v>
      </c>
      <c r="JC6">
        <v>0.95841022332304304</v>
      </c>
      <c r="JD6">
        <v>0.95841022371989304</v>
      </c>
      <c r="JE6">
        <v>0.95841022398504006</v>
      </c>
      <c r="JF6">
        <v>0.95841022413545396</v>
      </c>
      <c r="JG6">
        <v>0.95841022418766297</v>
      </c>
      <c r="JH6">
        <v>0.95841022415743304</v>
      </c>
      <c r="JI6">
        <v>0.95841022405957399</v>
      </c>
      <c r="JJ6">
        <v>0.95841022390775099</v>
      </c>
      <c r="JK6">
        <v>0.95841022371440499</v>
      </c>
      <c r="JL6">
        <v>0.95841022349069804</v>
      </c>
      <c r="JM6">
        <v>0.95841022324646996</v>
      </c>
      <c r="JN6">
        <v>0.95841022299028</v>
      </c>
      <c r="JO6">
        <v>0.95841022272944298</v>
      </c>
      <c r="JP6">
        <v>0.958410222470087</v>
      </c>
      <c r="JQ6">
        <v>0.95841022221724703</v>
      </c>
      <c r="JR6">
        <v>0.95841022197492998</v>
      </c>
      <c r="JS6">
        <v>0.95841022174625701</v>
      </c>
      <c r="JT6">
        <v>0.95841022153351196</v>
      </c>
      <c r="JU6">
        <v>0.95841022133825904</v>
      </c>
      <c r="JV6">
        <v>0.95841022116143804</v>
      </c>
      <c r="JW6">
        <v>0.95841022100345197</v>
      </c>
      <c r="JX6">
        <v>0.95841022086428695</v>
      </c>
      <c r="JY6">
        <v>0.95841022074353599</v>
      </c>
      <c r="JZ6">
        <v>0.95841022064049397</v>
      </c>
      <c r="KA6">
        <v>0.95841022055422198</v>
      </c>
      <c r="KB6">
        <v>0.95841022048364499</v>
      </c>
      <c r="KC6">
        <v>0.95841022042750401</v>
      </c>
      <c r="KD6">
        <v>0.95841022038455204</v>
      </c>
      <c r="KE6">
        <v>0.95841022035338796</v>
      </c>
      <c r="KF6">
        <v>0.95841022033271195</v>
      </c>
      <c r="KG6">
        <v>0.95841022032117296</v>
      </c>
      <c r="KH6">
        <v>0.95841022031748901</v>
      </c>
      <c r="KI6">
        <v>0.95841022032045597</v>
      </c>
      <c r="KJ6">
        <v>0.95841022032892498</v>
      </c>
      <c r="KK6">
        <v>0.958410220341813</v>
      </c>
      <c r="KL6">
        <v>0.95841022035812995</v>
      </c>
      <c r="KM6">
        <v>0.95841022037700896</v>
      </c>
      <c r="KN6">
        <v>0.95841022039767698</v>
      </c>
      <c r="KO6">
        <v>0.95841022041941104</v>
      </c>
      <c r="KP6">
        <v>0.95841022044160795</v>
      </c>
      <c r="KQ6">
        <v>0.95841022046374602</v>
      </c>
      <c r="KR6">
        <v>0.95841022048539903</v>
      </c>
      <c r="KS6">
        <v>0.95841022050622804</v>
      </c>
      <c r="KT6">
        <v>0.95841022052592695</v>
      </c>
      <c r="KU6">
        <v>0.95841022054430403</v>
      </c>
      <c r="KV6">
        <v>0.95841022056119596</v>
      </c>
      <c r="KW6">
        <v>0.95841022057648495</v>
      </c>
      <c r="KX6">
        <v>0.95841022059012604</v>
      </c>
      <c r="KY6">
        <v>0.95841022060215497</v>
      </c>
      <c r="KZ6">
        <v>0.95841022061255599</v>
      </c>
      <c r="LA6">
        <v>0.95841022062138104</v>
      </c>
      <c r="LB6">
        <v>0.95841022062874204</v>
      </c>
      <c r="LC6">
        <v>0.95841022063469605</v>
      </c>
      <c r="LD6">
        <v>0.95841022063937997</v>
      </c>
      <c r="LE6">
        <v>0.95841022064289505</v>
      </c>
      <c r="LF6">
        <v>0.95841022064536896</v>
      </c>
      <c r="LG6">
        <v>0.95841022064690895</v>
      </c>
      <c r="LH6">
        <v>0.95841022064766002</v>
      </c>
      <c r="LI6">
        <v>0.95841022064772297</v>
      </c>
      <c r="LJ6">
        <v>0.95841022064723902</v>
      </c>
      <c r="LK6">
        <v>0.95841022064626002</v>
      </c>
      <c r="LL6">
        <v>0.95841022064493098</v>
      </c>
      <c r="LM6">
        <v>0.95841022064332904</v>
      </c>
      <c r="LN6">
        <v>0.95841022064151205</v>
      </c>
      <c r="LO6">
        <v>0.95841022063958503</v>
      </c>
      <c r="LP6">
        <v>0.95841022063759895</v>
      </c>
      <c r="LQ6">
        <v>0.958410220635597</v>
      </c>
      <c r="LR6">
        <v>0.95841022063360104</v>
      </c>
      <c r="LS6">
        <v>0.95841022063167902</v>
      </c>
      <c r="LT6">
        <v>0.95841022062986503</v>
      </c>
      <c r="LU6">
        <v>0.95841022062816505</v>
      </c>
      <c r="LV6">
        <v>0.95841022062660797</v>
      </c>
      <c r="LW6">
        <v>0.95841022062515402</v>
      </c>
      <c r="LX6">
        <v>0.95841022062387504</v>
      </c>
      <c r="LY6">
        <v>0.95841022062276504</v>
      </c>
      <c r="LZ6">
        <v>0.95841022062176195</v>
      </c>
      <c r="MA6">
        <v>0.95841022062091097</v>
      </c>
      <c r="MB6">
        <v>0.95841022062020498</v>
      </c>
      <c r="MC6">
        <v>0.958410220619618</v>
      </c>
      <c r="MD6">
        <v>0.95841022061914605</v>
      </c>
      <c r="ME6">
        <v>0.95841022061879799</v>
      </c>
      <c r="MF6">
        <v>0.95841022061851999</v>
      </c>
      <c r="MG6">
        <v>0.95841022061835501</v>
      </c>
      <c r="MH6">
        <v>0.95841022061825298</v>
      </c>
      <c r="MI6">
        <v>0.95841022061821801</v>
      </c>
      <c r="MJ6">
        <v>0.95841022061822001</v>
      </c>
      <c r="MK6">
        <v>0.95841022061828296</v>
      </c>
      <c r="ML6">
        <v>0.958410220618375</v>
      </c>
      <c r="MM6">
        <v>0.95841022061849201</v>
      </c>
      <c r="MN6">
        <v>0.95841022061863301</v>
      </c>
      <c r="MO6">
        <v>0.95841022061879</v>
      </c>
      <c r="MP6">
        <v>0.95841022061895997</v>
      </c>
      <c r="MQ6">
        <v>0.95841022061912795</v>
      </c>
      <c r="MR6">
        <v>0.95841022061928605</v>
      </c>
      <c r="MS6">
        <v>0.95841022061944803</v>
      </c>
      <c r="MT6">
        <v>0.958410220619622</v>
      </c>
      <c r="MU6">
        <v>0.958410220619756</v>
      </c>
      <c r="MV6">
        <v>0.95841022061990599</v>
      </c>
      <c r="MW6">
        <v>0.95841022062002401</v>
      </c>
      <c r="MX6">
        <v>0.95841022062030701</v>
      </c>
      <c r="MY6">
        <v>0.95841022062030701</v>
      </c>
      <c r="MZ6">
        <v>0.95841022062030701</v>
      </c>
      <c r="NA6">
        <v>0.95841022062030701</v>
      </c>
      <c r="NB6">
        <v>0.95841022062030701</v>
      </c>
      <c r="NC6">
        <v>0.95841022062030701</v>
      </c>
      <c r="ND6">
        <v>0.95841022062030701</v>
      </c>
      <c r="NE6">
        <v>0.95841022062030701</v>
      </c>
      <c r="NF6">
        <v>0.95841022062030701</v>
      </c>
      <c r="NG6">
        <v>0.95841022062030701</v>
      </c>
      <c r="NH6">
        <v>0.95841022062030701</v>
      </c>
      <c r="NI6">
        <v>0.95841022062030701</v>
      </c>
      <c r="NJ6">
        <v>0.95841022062030701</v>
      </c>
      <c r="NK6">
        <v>0.95841022062030701</v>
      </c>
      <c r="NL6">
        <v>0.95841022062030701</v>
      </c>
      <c r="NM6">
        <v>0.95841022062030701</v>
      </c>
      <c r="NN6">
        <v>0.95841022062030701</v>
      </c>
      <c r="NO6">
        <v>0.95841022062030701</v>
      </c>
      <c r="NP6">
        <v>0.95841022062030701</v>
      </c>
      <c r="NQ6">
        <v>0.95841022062030701</v>
      </c>
      <c r="NR6">
        <v>0.95841022062030701</v>
      </c>
      <c r="NS6">
        <v>0.95841022062030701</v>
      </c>
      <c r="NT6">
        <v>0.95841022062030701</v>
      </c>
      <c r="NU6">
        <v>0.95841022062030701</v>
      </c>
      <c r="NV6">
        <v>0.95841022062030701</v>
      </c>
      <c r="NW6">
        <v>0.95841022062030701</v>
      </c>
      <c r="NX6">
        <v>0.95841022062030701</v>
      </c>
      <c r="NY6">
        <v>0.95841022062030701</v>
      </c>
      <c r="NZ6">
        <v>0.95841022062030701</v>
      </c>
      <c r="OA6">
        <v>0.95841022062030701</v>
      </c>
      <c r="OB6">
        <v>0.95841022062030701</v>
      </c>
      <c r="OC6">
        <v>0.95841022062030701</v>
      </c>
      <c r="OD6">
        <v>0.95841022062030701</v>
      </c>
      <c r="OE6">
        <v>0.95841022062030701</v>
      </c>
      <c r="OF6">
        <v>0.95841022062030701</v>
      </c>
      <c r="OG6">
        <v>0.95841022062030701</v>
      </c>
      <c r="OH6">
        <v>0.95841022062030701</v>
      </c>
      <c r="OI6">
        <v>0.95841022062030701</v>
      </c>
      <c r="OJ6">
        <v>0.95841022062030701</v>
      </c>
      <c r="OK6">
        <v>0.95841022062030701</v>
      </c>
      <c r="OL6">
        <v>0.95841022062030701</v>
      </c>
      <c r="OM6">
        <v>0.95841022062030701</v>
      </c>
      <c r="ON6">
        <v>0.95841022062030701</v>
      </c>
      <c r="OO6">
        <v>0.95841022062030701</v>
      </c>
      <c r="OP6">
        <v>0.95841022062030701</v>
      </c>
      <c r="OQ6">
        <v>0.95841022062030701</v>
      </c>
      <c r="OR6">
        <v>0.95841022062030701</v>
      </c>
      <c r="OS6">
        <v>0.95841022062030701</v>
      </c>
      <c r="OT6">
        <v>0.95841022062030701</v>
      </c>
      <c r="OU6">
        <v>0.95841022062030701</v>
      </c>
      <c r="OV6">
        <v>0.95841022062030701</v>
      </c>
      <c r="OW6">
        <v>0.95841022062030701</v>
      </c>
      <c r="OX6">
        <v>0.95841022062030701</v>
      </c>
      <c r="OY6">
        <v>0.95841022062030701</v>
      </c>
      <c r="OZ6">
        <v>0.95841022062030701</v>
      </c>
      <c r="PA6">
        <v>0.95841022062030701</v>
      </c>
      <c r="PB6">
        <v>0.95841022062030701</v>
      </c>
      <c r="PC6">
        <v>0.95841022062030701</v>
      </c>
      <c r="PD6">
        <v>0.95841022062030701</v>
      </c>
      <c r="PE6">
        <v>0.95841022062030701</v>
      </c>
      <c r="PF6">
        <v>0.95841022062030701</v>
      </c>
      <c r="PG6">
        <v>0.95841022062030701</v>
      </c>
      <c r="PH6">
        <v>0.95841022062030701</v>
      </c>
      <c r="PI6">
        <v>0.95841022062030701</v>
      </c>
      <c r="PJ6">
        <v>0.95841022062030701</v>
      </c>
      <c r="PK6">
        <v>0.95841022062030701</v>
      </c>
      <c r="PL6">
        <v>0.95841022062030701</v>
      </c>
      <c r="PM6">
        <v>0.95841022062030701</v>
      </c>
      <c r="PN6">
        <v>0.95841022062030701</v>
      </c>
      <c r="PO6">
        <v>0.95841022062030701</v>
      </c>
      <c r="PP6">
        <v>0.95841022062030701</v>
      </c>
      <c r="PQ6">
        <v>0.95841022062030701</v>
      </c>
      <c r="PR6">
        <v>0.95841022062030701</v>
      </c>
      <c r="PS6">
        <v>0.95841022062030701</v>
      </c>
      <c r="PT6">
        <v>0.95841022062030701</v>
      </c>
      <c r="PU6">
        <v>0.95841022062030701</v>
      </c>
      <c r="PV6">
        <v>0.95841022062030701</v>
      </c>
      <c r="PW6">
        <v>0.95841022062030701</v>
      </c>
      <c r="PX6">
        <v>0.95841022062030701</v>
      </c>
      <c r="PY6">
        <v>0.95841022062030701</v>
      </c>
    </row>
    <row r="7" spans="1:441" x14ac:dyDescent="0.25">
      <c r="A7">
        <v>1.26459900441769</v>
      </c>
      <c r="B7">
        <v>1.23804473443904</v>
      </c>
      <c r="C7">
        <v>1.2051563639867799</v>
      </c>
      <c r="D7">
        <v>1.1694685897343</v>
      </c>
      <c r="E7">
        <v>1.1314772426776101</v>
      </c>
      <c r="F7">
        <v>1.0902642536138301</v>
      </c>
      <c r="G7">
        <v>1.0466000995539499</v>
      </c>
      <c r="H7">
        <v>1.00075432094012</v>
      </c>
      <c r="I7">
        <v>0.99770079309234605</v>
      </c>
      <c r="J7">
        <v>0.99656498563851503</v>
      </c>
      <c r="K7">
        <v>0.99588590775187502</v>
      </c>
      <c r="L7">
        <v>0.99536052706485501</v>
      </c>
      <c r="M7">
        <v>0.99455034333529002</v>
      </c>
      <c r="N7">
        <v>0.99351091366700595</v>
      </c>
      <c r="O7">
        <v>0.99111167106825404</v>
      </c>
      <c r="P7">
        <v>0.98834978766006198</v>
      </c>
      <c r="Q7">
        <v>0.98455314869996602</v>
      </c>
      <c r="R7">
        <v>0.98044273133864901</v>
      </c>
      <c r="S7">
        <v>0.97593294267639896</v>
      </c>
      <c r="T7">
        <v>0.97134502996207495</v>
      </c>
      <c r="U7">
        <v>0.96665186750144505</v>
      </c>
      <c r="V7">
        <v>0.96203560814841405</v>
      </c>
      <c r="W7">
        <v>0.95736829888179598</v>
      </c>
      <c r="X7">
        <v>0.95224724718631204</v>
      </c>
      <c r="Y7">
        <v>0.94628940295129504</v>
      </c>
      <c r="Z7">
        <v>0.93991517450575002</v>
      </c>
      <c r="AA7">
        <v>0.93314536726069197</v>
      </c>
      <c r="AB7">
        <v>0.92621723826968405</v>
      </c>
      <c r="AC7">
        <v>0.91941532843170903</v>
      </c>
      <c r="AD7">
        <v>0.91301761082355404</v>
      </c>
      <c r="AE7">
        <v>0.90725683836169302</v>
      </c>
      <c r="AF7">
        <v>0.90204732209962302</v>
      </c>
      <c r="AG7">
        <v>0.89763608153647401</v>
      </c>
      <c r="AH7">
        <v>0.89398723748870101</v>
      </c>
      <c r="AI7">
        <v>0.89142829705355597</v>
      </c>
      <c r="AJ7">
        <v>0.88977531825223999</v>
      </c>
      <c r="AK7">
        <v>0.88919191956927002</v>
      </c>
      <c r="AL7">
        <v>0.88975905149710399</v>
      </c>
      <c r="AM7">
        <v>0.89152574955382702</v>
      </c>
      <c r="AN7">
        <v>0.89445867000114798</v>
      </c>
      <c r="AO7">
        <v>0.89851965429021197</v>
      </c>
      <c r="AP7">
        <v>0.90320615681955096</v>
      </c>
      <c r="AQ7">
        <v>0.90818061906946002</v>
      </c>
      <c r="AR7">
        <v>0.91280835121845305</v>
      </c>
      <c r="AS7">
        <v>0.91684973840392903</v>
      </c>
      <c r="AT7">
        <v>0.91996594554439004</v>
      </c>
      <c r="AU7">
        <v>0.92169219828171001</v>
      </c>
      <c r="AV7">
        <v>0.92193953373764004</v>
      </c>
      <c r="AW7">
        <v>0.92069255065357702</v>
      </c>
      <c r="AX7">
        <v>0.91854013645827504</v>
      </c>
      <c r="AY7">
        <v>0.916095242997504</v>
      </c>
      <c r="AZ7">
        <v>0.91391260034121702</v>
      </c>
      <c r="BA7">
        <v>0.91278723843477105</v>
      </c>
      <c r="BB7">
        <v>0.91336322420156002</v>
      </c>
      <c r="BC7">
        <v>0.91597555951939402</v>
      </c>
      <c r="BD7">
        <v>0.92028833502285801</v>
      </c>
      <c r="BE7">
        <v>0.92591869957020601</v>
      </c>
      <c r="BF7">
        <v>0.93256435075161304</v>
      </c>
      <c r="BG7">
        <v>0.93969305834898198</v>
      </c>
      <c r="BH7">
        <v>0.94679299225190805</v>
      </c>
      <c r="BI7">
        <v>0.95368876825849702</v>
      </c>
      <c r="BJ7">
        <v>0.96058104756762397</v>
      </c>
      <c r="BK7">
        <v>0.96798148173419096</v>
      </c>
      <c r="BL7">
        <v>0.97604023604322898</v>
      </c>
      <c r="BM7">
        <v>0.98478969390692905</v>
      </c>
      <c r="BN7">
        <v>0.99429116246336302</v>
      </c>
      <c r="BO7">
        <v>1.0042873297394701</v>
      </c>
      <c r="BP7">
        <v>1.01439970369375</v>
      </c>
      <c r="BQ7">
        <v>1.0242329321555099</v>
      </c>
      <c r="BR7">
        <v>1.0335059823708901</v>
      </c>
      <c r="BS7">
        <v>1.04205057925631</v>
      </c>
      <c r="BT7">
        <v>1.0497423562283601</v>
      </c>
      <c r="BU7">
        <v>1.0564997109938301</v>
      </c>
      <c r="BV7">
        <v>1.0622753900775399</v>
      </c>
      <c r="BW7">
        <v>1.0670548207130399</v>
      </c>
      <c r="BX7">
        <v>1.0708638651548399</v>
      </c>
      <c r="BY7">
        <v>1.0737718516733099</v>
      </c>
      <c r="BZ7">
        <v>1.0758789642850699</v>
      </c>
      <c r="CA7">
        <v>1.07730729831929</v>
      </c>
      <c r="CB7">
        <v>1.0782004756910699</v>
      </c>
      <c r="CC7">
        <v>1.07871961653679</v>
      </c>
      <c r="CD7">
        <v>1.07903300497349</v>
      </c>
      <c r="CE7">
        <v>1.0793018330230699</v>
      </c>
      <c r="CF7">
        <v>1.0796706717662901</v>
      </c>
      <c r="CG7">
        <v>1.0802636341979499</v>
      </c>
      <c r="CH7">
        <v>1.08117700316536</v>
      </c>
      <c r="CI7">
        <v>1.08247209054447</v>
      </c>
      <c r="CJ7">
        <v>1.0841739692593499</v>
      </c>
      <c r="CK7">
        <v>1.0862757952845501</v>
      </c>
      <c r="CL7">
        <v>1.0887466811831701</v>
      </c>
      <c r="CM7">
        <v>1.09153816245035</v>
      </c>
      <c r="CN7">
        <v>1.09458906543157</v>
      </c>
      <c r="CO7">
        <v>1.09783283017582</v>
      </c>
      <c r="CP7">
        <v>1.10120480490919</v>
      </c>
      <c r="CQ7">
        <v>1.10464380573562</v>
      </c>
      <c r="CR7">
        <v>1.1080909716980101</v>
      </c>
      <c r="CS7">
        <v>1.1114874883839001</v>
      </c>
      <c r="CT7">
        <v>1.1147717382707101</v>
      </c>
      <c r="CU7">
        <v>1.11787852277343</v>
      </c>
      <c r="CV7">
        <v>1.1207390214203199</v>
      </c>
      <c r="CW7">
        <v>1.1232836287474299</v>
      </c>
      <c r="CX7">
        <v>1.12544561697251</v>
      </c>
      <c r="CY7">
        <v>1.1271655758280701</v>
      </c>
      <c r="CZ7">
        <v>1.12846469071583</v>
      </c>
      <c r="DA7">
        <v>1.1293810632143699</v>
      </c>
      <c r="DB7">
        <v>1.1299637200141499</v>
      </c>
      <c r="DC7">
        <v>1.13027230514125</v>
      </c>
      <c r="DD7">
        <v>1.1303733763139401</v>
      </c>
      <c r="DE7">
        <v>1.13033853000099</v>
      </c>
      <c r="DF7">
        <v>1.13024137818255</v>
      </c>
      <c r="DG7">
        <v>1.13008310804025</v>
      </c>
      <c r="DH7">
        <v>1.1298621065207499</v>
      </c>
      <c r="DI7">
        <v>1.1295795222371501</v>
      </c>
      <c r="DJ7">
        <v>1.12923881336133</v>
      </c>
      <c r="DK7">
        <v>1.1288456062972101</v>
      </c>
      <c r="DL7">
        <v>1.12840741136167</v>
      </c>
      <c r="DM7">
        <v>1.12793326047422</v>
      </c>
      <c r="DN7">
        <v>1.12743328718878</v>
      </c>
      <c r="DO7">
        <v>1.12691826782338</v>
      </c>
      <c r="DP7">
        <v>1.1263991565215099</v>
      </c>
      <c r="DQ7">
        <v>1.1258866456057599</v>
      </c>
      <c r="DR7">
        <v>1.1253907691905001</v>
      </c>
      <c r="DS7">
        <v>1.1249205624823899</v>
      </c>
      <c r="DT7">
        <v>1.1244837855612599</v>
      </c>
      <c r="DU7">
        <v>1.12408672062148</v>
      </c>
      <c r="DV7">
        <v>1.12373404609317</v>
      </c>
      <c r="DW7">
        <v>1.1234287821264499</v>
      </c>
      <c r="DX7">
        <v>1.12317230266086</v>
      </c>
      <c r="DY7">
        <v>1.12296441131328</v>
      </c>
      <c r="DZ7">
        <v>1.12280347663265</v>
      </c>
      <c r="EA7">
        <v>1.12268661955389</v>
      </c>
      <c r="EB7">
        <v>1.12260994185941</v>
      </c>
      <c r="EC7">
        <v>1.1225687809482401</v>
      </c>
      <c r="ED7">
        <v>1.1225579841089499</v>
      </c>
      <c r="EE7">
        <v>1.1225721875288199</v>
      </c>
      <c r="EF7">
        <v>1.12260608081555</v>
      </c>
      <c r="EG7">
        <v>1.1226546394471599</v>
      </c>
      <c r="EH7">
        <v>1.1227133108052201</v>
      </c>
      <c r="EI7">
        <v>1.12277814294657</v>
      </c>
      <c r="EJ7">
        <v>1.1228458559504999</v>
      </c>
      <c r="EK7">
        <v>1.1229138516736701</v>
      </c>
      <c r="EL7">
        <v>1.1229801737264</v>
      </c>
      <c r="EM7">
        <v>1.1230434275710599</v>
      </c>
      <c r="EN7">
        <v>1.1231026767135599</v>
      </c>
      <c r="EO7">
        <v>1.1231573817509899</v>
      </c>
      <c r="EP7">
        <v>1.12320729146634</v>
      </c>
      <c r="EQ7">
        <v>1.12325235669043</v>
      </c>
      <c r="ER7">
        <v>1.1232926656615501</v>
      </c>
      <c r="ES7">
        <v>1.12332839689599</v>
      </c>
      <c r="ET7">
        <v>1.12335979079295</v>
      </c>
      <c r="EU7">
        <v>1.1233871351764999</v>
      </c>
      <c r="EV7">
        <v>1.1234107074294799</v>
      </c>
      <c r="EW7">
        <v>1.1234307789173701</v>
      </c>
      <c r="EX7">
        <v>1.1234476152313899</v>
      </c>
      <c r="EY7">
        <v>1.1234614765222899</v>
      </c>
      <c r="EZ7">
        <v>1.12347261756206</v>
      </c>
      <c r="FA7">
        <v>1.1234812875345599</v>
      </c>
      <c r="FB7">
        <v>1.12348772960789</v>
      </c>
      <c r="FC7">
        <v>1.1234921803409901</v>
      </c>
      <c r="FD7">
        <v>1.12349486889407</v>
      </c>
      <c r="FE7">
        <v>1.12349601612339</v>
      </c>
      <c r="FF7">
        <v>1.1234958336060501</v>
      </c>
      <c r="FG7">
        <v>1.12349452264686</v>
      </c>
      <c r="FH7">
        <v>1.12349227334213</v>
      </c>
      <c r="FI7">
        <v>1.12348926370338</v>
      </c>
      <c r="FJ7">
        <v>1.12348565885555</v>
      </c>
      <c r="FK7">
        <v>1.1234816104132099</v>
      </c>
      <c r="FL7">
        <v>1.1234772560234201</v>
      </c>
      <c r="FM7">
        <v>1.1234727190962699</v>
      </c>
      <c r="FN7">
        <v>1.1234681087302201</v>
      </c>
      <c r="FO7">
        <v>1.1234635198325</v>
      </c>
      <c r="FP7">
        <v>1.12345903342958</v>
      </c>
      <c r="FQ7">
        <v>1.12345471715581</v>
      </c>
      <c r="FR7">
        <v>1.12345062589929</v>
      </c>
      <c r="FS7">
        <v>1.1234468025826601</v>
      </c>
      <c r="FT7">
        <v>1.1234432790517099</v>
      </c>
      <c r="FU7">
        <v>1.12344007704275</v>
      </c>
      <c r="FV7">
        <v>1.1234372092004099</v>
      </c>
      <c r="FW7">
        <v>1.12343468011764</v>
      </c>
      <c r="FX7">
        <v>1.12343248737204</v>
      </c>
      <c r="FY7">
        <v>1.12343062254069</v>
      </c>
      <c r="FZ7">
        <v>1.12342907217693</v>
      </c>
      <c r="GA7">
        <v>1.12342781873804</v>
      </c>
      <c r="GB7">
        <v>1.1234268414569499</v>
      </c>
      <c r="GC7">
        <v>1.12342611715274</v>
      </c>
      <c r="GD7">
        <v>1.12342562098774</v>
      </c>
      <c r="GE7">
        <v>1.1234253271624699</v>
      </c>
      <c r="GF7">
        <v>1.1234252095481301</v>
      </c>
      <c r="GG7">
        <v>1.1234252422545501</v>
      </c>
      <c r="GH7">
        <v>1.12342540013079</v>
      </c>
      <c r="GI7">
        <v>1.1234256591958001</v>
      </c>
      <c r="GJ7">
        <v>1.1234259969985601</v>
      </c>
      <c r="GK7">
        <v>1.1234263928957899</v>
      </c>
      <c r="GL7">
        <v>1.12342682825547</v>
      </c>
      <c r="GM7">
        <v>1.12342728658711</v>
      </c>
      <c r="GN7">
        <v>1.12342775360266</v>
      </c>
      <c r="GO7">
        <v>1.1234282172144801</v>
      </c>
      <c r="GP7">
        <v>1.12342866747726</v>
      </c>
      <c r="GQ7">
        <v>1.1234290964826199</v>
      </c>
      <c r="GR7">
        <v>1.1234294982159501</v>
      </c>
      <c r="GS7">
        <v>1.1234298683842301</v>
      </c>
      <c r="GT7">
        <v>1.1234302042247</v>
      </c>
      <c r="GU7">
        <v>1.12343050430271</v>
      </c>
      <c r="GV7">
        <v>1.12343076830725</v>
      </c>
      <c r="GW7">
        <v>1.12343099685029</v>
      </c>
      <c r="GX7">
        <v>1.1234311912766699</v>
      </c>
      <c r="GY7">
        <v>1.1234313534881599</v>
      </c>
      <c r="GZ7">
        <v>1.1234314857854799</v>
      </c>
      <c r="HA7">
        <v>1.12343159072981</v>
      </c>
      <c r="HB7">
        <v>1.1234316710249601</v>
      </c>
      <c r="HC7">
        <v>1.1234317294198899</v>
      </c>
      <c r="HD7">
        <v>1.12343176863049</v>
      </c>
      <c r="HE7">
        <v>1.12343179127948</v>
      </c>
      <c r="HF7">
        <v>1.12343179985204</v>
      </c>
      <c r="HG7">
        <v>1.12343179666527</v>
      </c>
      <c r="HH7">
        <v>1.12343178384905</v>
      </c>
      <c r="HI7">
        <v>1.1234317633364601</v>
      </c>
      <c r="HJ7">
        <v>1.12343173686114</v>
      </c>
      <c r="HK7">
        <v>1.1234317059604499</v>
      </c>
      <c r="HL7">
        <v>1.1234316719826001</v>
      </c>
      <c r="HM7">
        <v>1.1234316360962999</v>
      </c>
      <c r="HN7">
        <v>1.1234315993024</v>
      </c>
      <c r="HO7">
        <v>1.12343156244637</v>
      </c>
      <c r="HP7">
        <v>1.1234315262311001</v>
      </c>
      <c r="HQ7">
        <v>1.12343149122988</v>
      </c>
      <c r="HR7">
        <v>1.1234314578989999</v>
      </c>
      <c r="HS7">
        <v>1.12343142658976</v>
      </c>
      <c r="HT7">
        <v>1.1234313975603101</v>
      </c>
      <c r="HU7">
        <v>1.1234313709863399</v>
      </c>
      <c r="HV7">
        <v>1.12343134697157</v>
      </c>
      <c r="HW7">
        <v>1.1234313255574699</v>
      </c>
      <c r="HX7">
        <v>1.1234313067321999</v>
      </c>
      <c r="HY7">
        <v>1.12343129043907</v>
      </c>
      <c r="HZ7">
        <v>1.12343127658431</v>
      </c>
      <c r="IA7">
        <v>1.1234312650442799</v>
      </c>
      <c r="IB7">
        <v>1.1234312556720101</v>
      </c>
      <c r="IC7">
        <v>1.12343124830331</v>
      </c>
      <c r="ID7">
        <v>1.1234312427619999</v>
      </c>
      <c r="IE7">
        <v>1.1234312388649501</v>
      </c>
      <c r="IF7">
        <v>1.1234312364262</v>
      </c>
      <c r="IG7">
        <v>1.12343123526084</v>
      </c>
      <c r="IH7">
        <v>1.1234312351881199</v>
      </c>
      <c r="II7">
        <v>1.12343123603423</v>
      </c>
      <c r="IJ7">
        <v>1.1234312376345299</v>
      </c>
      <c r="IK7">
        <v>1.1234312398351101</v>
      </c>
      <c r="IL7">
        <v>1.1234312424944599</v>
      </c>
      <c r="IM7">
        <v>1.1234312454840101</v>
      </c>
      <c r="IN7">
        <v>1.12343124868893</v>
      </c>
      <c r="IO7">
        <v>1.1234312520082399</v>
      </c>
      <c r="IP7">
        <v>1.1234312553546599</v>
      </c>
      <c r="IQ7">
        <v>1.1234312586544499</v>
      </c>
      <c r="IR7">
        <v>1.12343126184658</v>
      </c>
      <c r="IS7">
        <v>1.12343126488225</v>
      </c>
      <c r="IT7">
        <v>1.1234312677238401</v>
      </c>
      <c r="IU7">
        <v>1.1234312703439799</v>
      </c>
      <c r="IV7">
        <v>1.12343127272447</v>
      </c>
      <c r="IW7">
        <v>1.12343127485526</v>
      </c>
      <c r="IX7">
        <v>1.1234312767332899</v>
      </c>
      <c r="IY7">
        <v>1.12343127836139</v>
      </c>
      <c r="IZ7">
        <v>1.12343127974736</v>
      </c>
      <c r="JA7">
        <v>1.12343128090283</v>
      </c>
      <c r="JB7">
        <v>1.1234312818424601</v>
      </c>
      <c r="JC7">
        <v>1.1234312825831301</v>
      </c>
      <c r="JD7">
        <v>1.1234312831430899</v>
      </c>
      <c r="JE7">
        <v>1.12343128354137</v>
      </c>
      <c r="JF7">
        <v>1.12343128379725</v>
      </c>
      <c r="JG7">
        <v>1.12343128392973</v>
      </c>
      <c r="JH7">
        <v>1.12343128395721</v>
      </c>
      <c r="JI7">
        <v>1.1234312838971501</v>
      </c>
      <c r="JJ7">
        <v>1.12343128376583</v>
      </c>
      <c r="JK7">
        <v>1.1234312835782601</v>
      </c>
      <c r="JL7">
        <v>1.12343128334798</v>
      </c>
      <c r="JM7">
        <v>1.12343128308713</v>
      </c>
      <c r="JN7">
        <v>1.12343128280632</v>
      </c>
      <c r="JO7">
        <v>1.1234312825147701</v>
      </c>
      <c r="JP7">
        <v>1.1234312822203001</v>
      </c>
      <c r="JQ7">
        <v>1.1234312819294101</v>
      </c>
      <c r="JR7">
        <v>1.1234312816474199</v>
      </c>
      <c r="JS7">
        <v>1.1234312813785099</v>
      </c>
      <c r="JT7">
        <v>1.12343128112589</v>
      </c>
      <c r="JU7">
        <v>1.12343128089189</v>
      </c>
      <c r="JV7">
        <v>1.12343128067803</v>
      </c>
      <c r="JW7">
        <v>1.12343128048518</v>
      </c>
      <c r="JX7">
        <v>1.1234312803136199</v>
      </c>
      <c r="JY7">
        <v>1.1234312801632</v>
      </c>
      <c r="JZ7">
        <v>1.1234312800333499</v>
      </c>
      <c r="KA7">
        <v>1.12343127992319</v>
      </c>
      <c r="KB7">
        <v>1.12343127983158</v>
      </c>
      <c r="KC7">
        <v>1.1234312797572601</v>
      </c>
      <c r="KD7">
        <v>1.12343127969878</v>
      </c>
      <c r="KE7">
        <v>1.1234312796547199</v>
      </c>
      <c r="KF7">
        <v>1.12343127962349</v>
      </c>
      <c r="KG7">
        <v>1.1234312796036099</v>
      </c>
      <c r="KH7">
        <v>1.1234312795935799</v>
      </c>
      <c r="KI7">
        <v>1.1234312795919801</v>
      </c>
      <c r="KJ7">
        <v>1.1234312795974499</v>
      </c>
      <c r="KK7">
        <v>1.12343127960875</v>
      </c>
      <c r="KL7">
        <v>1.1234312796246599</v>
      </c>
      <c r="KM7">
        <v>1.1234312796441199</v>
      </c>
      <c r="KN7">
        <v>1.1234312796661601</v>
      </c>
      <c r="KO7">
        <v>1.1234312796899699</v>
      </c>
      <c r="KP7">
        <v>1.1234312797147401</v>
      </c>
      <c r="KQ7">
        <v>1.12343127973984</v>
      </c>
      <c r="KR7">
        <v>1.1234312797647099</v>
      </c>
      <c r="KS7">
        <v>1.1234312797888899</v>
      </c>
      <c r="KT7">
        <v>1.1234312798120301</v>
      </c>
      <c r="KU7">
        <v>1.12343127983381</v>
      </c>
      <c r="KV7">
        <v>1.12343127985404</v>
      </c>
      <c r="KW7">
        <v>1.1234312798725401</v>
      </c>
      <c r="KX7">
        <v>1.1234312798892201</v>
      </c>
      <c r="KY7">
        <v>1.12343127990403</v>
      </c>
      <c r="KZ7">
        <v>1.1234312799170201</v>
      </c>
      <c r="LA7">
        <v>1.12343127992819</v>
      </c>
      <c r="LB7">
        <v>1.1234312799376001</v>
      </c>
      <c r="LC7">
        <v>1.1234312799454</v>
      </c>
      <c r="LD7">
        <v>1.1234312799516499</v>
      </c>
      <c r="LE7">
        <v>1.1234312799565001</v>
      </c>
      <c r="LF7">
        <v>1.1234312799600801</v>
      </c>
      <c r="LG7">
        <v>1.1234312799625199</v>
      </c>
      <c r="LH7">
        <v>1.1234312799639601</v>
      </c>
      <c r="LI7">
        <v>1.1234312799645501</v>
      </c>
      <c r="LJ7">
        <v>1.1234312799644</v>
      </c>
      <c r="LK7">
        <v>1.1234312799636701</v>
      </c>
      <c r="LL7">
        <v>1.12343127996242</v>
      </c>
      <c r="LM7">
        <v>1.1234312799608099</v>
      </c>
      <c r="LN7">
        <v>1.1234312799589199</v>
      </c>
      <c r="LO7">
        <v>1.12343127995682</v>
      </c>
      <c r="LP7">
        <v>1.12343127995461</v>
      </c>
      <c r="LQ7">
        <v>1.12343127995236</v>
      </c>
      <c r="LR7">
        <v>1.1234312799501001</v>
      </c>
      <c r="LS7">
        <v>1.1234312799478701</v>
      </c>
      <c r="LT7">
        <v>1.12343127994573</v>
      </c>
      <c r="LU7">
        <v>1.1234312799437201</v>
      </c>
      <c r="LV7">
        <v>1.12343127994185</v>
      </c>
      <c r="LW7">
        <v>1.12343127994014</v>
      </c>
      <c r="LX7">
        <v>1.12343127993855</v>
      </c>
      <c r="LY7">
        <v>1.12343127993715</v>
      </c>
      <c r="LZ7">
        <v>1.12343127993596</v>
      </c>
      <c r="MA7">
        <v>1.12343127993487</v>
      </c>
      <c r="MB7">
        <v>1.1234312799339601</v>
      </c>
      <c r="MC7">
        <v>1.12343127993321</v>
      </c>
      <c r="MD7">
        <v>1.1234312799325901</v>
      </c>
      <c r="ME7">
        <v>1.1234312799321</v>
      </c>
      <c r="MF7">
        <v>1.1234312799317401</v>
      </c>
      <c r="MG7">
        <v>1.1234312799314601</v>
      </c>
      <c r="MH7">
        <v>1.1234312799313</v>
      </c>
      <c r="MI7">
        <v>1.1234312799312101</v>
      </c>
      <c r="MJ7">
        <v>1.1234312799312001</v>
      </c>
      <c r="MK7">
        <v>1.1234312799312101</v>
      </c>
      <c r="ML7">
        <v>1.1234312799313</v>
      </c>
      <c r="MM7">
        <v>1.1234312799314199</v>
      </c>
      <c r="MN7">
        <v>1.12343127993156</v>
      </c>
      <c r="MO7">
        <v>1.1234312799317201</v>
      </c>
      <c r="MP7">
        <v>1.1234312799319</v>
      </c>
      <c r="MQ7">
        <v>1.1234312799321</v>
      </c>
      <c r="MR7">
        <v>1.1234312799322901</v>
      </c>
      <c r="MS7">
        <v>1.1234312799324599</v>
      </c>
      <c r="MT7">
        <v>1.12343127993264</v>
      </c>
      <c r="MU7">
        <v>1.1234312799328401</v>
      </c>
      <c r="MV7">
        <v>1.12343127993298</v>
      </c>
      <c r="MW7">
        <v>1.1234312799331501</v>
      </c>
      <c r="MX7">
        <v>1.12343127993356</v>
      </c>
      <c r="MY7">
        <v>1.12343127993356</v>
      </c>
      <c r="MZ7">
        <v>1.12343127993356</v>
      </c>
      <c r="NA7">
        <v>1.12343127993356</v>
      </c>
      <c r="NB7">
        <v>1.12343127993356</v>
      </c>
      <c r="NC7">
        <v>1.12343127993356</v>
      </c>
      <c r="ND7">
        <v>1.12343127993356</v>
      </c>
      <c r="NE7">
        <v>1.12343127993356</v>
      </c>
      <c r="NF7">
        <v>1.12343127993356</v>
      </c>
      <c r="NG7">
        <v>1.12343127993356</v>
      </c>
      <c r="NH7">
        <v>1.12343127993356</v>
      </c>
      <c r="NI7">
        <v>1.12343127993356</v>
      </c>
      <c r="NJ7">
        <v>1.12343127993356</v>
      </c>
      <c r="NK7">
        <v>1.12343127993356</v>
      </c>
      <c r="NL7">
        <v>1.12343127993356</v>
      </c>
      <c r="NM7">
        <v>1.12343127993356</v>
      </c>
      <c r="NN7">
        <v>1.12343127993356</v>
      </c>
      <c r="NO7">
        <v>1.12343127993356</v>
      </c>
      <c r="NP7">
        <v>1.12343127993356</v>
      </c>
      <c r="NQ7">
        <v>1.12343127993356</v>
      </c>
      <c r="NR7">
        <v>1.12343127993356</v>
      </c>
      <c r="NS7">
        <v>1.12343127993356</v>
      </c>
      <c r="NT7">
        <v>1.12343127993356</v>
      </c>
      <c r="NU7">
        <v>1.12343127993356</v>
      </c>
      <c r="NV7">
        <v>1.12343127993356</v>
      </c>
      <c r="NW7">
        <v>1.12343127993356</v>
      </c>
      <c r="NX7">
        <v>1.12343127993356</v>
      </c>
      <c r="NY7">
        <v>1.12343127993356</v>
      </c>
      <c r="NZ7">
        <v>1.12343127993356</v>
      </c>
      <c r="OA7">
        <v>1.12343127993356</v>
      </c>
      <c r="OB7">
        <v>1.12343127993356</v>
      </c>
      <c r="OC7">
        <v>1.12343127993356</v>
      </c>
      <c r="OD7">
        <v>1.12343127993356</v>
      </c>
      <c r="OE7">
        <v>1.12343127993356</v>
      </c>
      <c r="OF7">
        <v>1.12343127993356</v>
      </c>
      <c r="OG7">
        <v>1.12343127993356</v>
      </c>
      <c r="OH7">
        <v>1.12343127993356</v>
      </c>
      <c r="OI7">
        <v>1.12343127993356</v>
      </c>
      <c r="OJ7">
        <v>1.12343127993356</v>
      </c>
      <c r="OK7">
        <v>1.12343127993356</v>
      </c>
      <c r="OL7">
        <v>1.12343127993356</v>
      </c>
      <c r="OM7">
        <v>1.12343127993356</v>
      </c>
      <c r="ON7">
        <v>1.12343127993356</v>
      </c>
      <c r="OO7">
        <v>1.12343127993356</v>
      </c>
      <c r="OP7">
        <v>1.12343127993356</v>
      </c>
      <c r="OQ7">
        <v>1.12343127993356</v>
      </c>
      <c r="OR7">
        <v>1.12343127993356</v>
      </c>
      <c r="OS7">
        <v>1.12343127993356</v>
      </c>
      <c r="OT7">
        <v>1.12343127993356</v>
      </c>
      <c r="OU7">
        <v>1.12343127993356</v>
      </c>
      <c r="OV7">
        <v>1.12343127993356</v>
      </c>
      <c r="OW7">
        <v>1.12343127993356</v>
      </c>
      <c r="OX7">
        <v>1.12343127993356</v>
      </c>
      <c r="OY7">
        <v>1.12343127993356</v>
      </c>
      <c r="OZ7">
        <v>1.12343127993356</v>
      </c>
      <c r="PA7">
        <v>1.12343127993356</v>
      </c>
      <c r="PB7">
        <v>1.12343127993356</v>
      </c>
      <c r="PC7">
        <v>1.12343127993356</v>
      </c>
      <c r="PD7">
        <v>1.12343127993356</v>
      </c>
      <c r="PE7">
        <v>1.12343127993356</v>
      </c>
      <c r="PF7">
        <v>1.12343127993356</v>
      </c>
      <c r="PG7">
        <v>1.12343127993356</v>
      </c>
      <c r="PH7">
        <v>1.12343127993356</v>
      </c>
      <c r="PI7">
        <v>1.12343127993356</v>
      </c>
      <c r="PJ7">
        <v>1.12343127993356</v>
      </c>
      <c r="PK7">
        <v>1.12343127993356</v>
      </c>
      <c r="PL7">
        <v>1.12343127993356</v>
      </c>
      <c r="PM7">
        <v>1.12343127993356</v>
      </c>
      <c r="PN7">
        <v>1.12343127993356</v>
      </c>
      <c r="PO7">
        <v>1.12343127993356</v>
      </c>
      <c r="PP7">
        <v>1.12343127993356</v>
      </c>
      <c r="PQ7">
        <v>1.12343127993356</v>
      </c>
      <c r="PR7">
        <v>1.12343127993356</v>
      </c>
      <c r="PS7">
        <v>1.12343127993356</v>
      </c>
      <c r="PT7">
        <v>1.12343127993356</v>
      </c>
      <c r="PU7">
        <v>1.12343127993356</v>
      </c>
      <c r="PV7">
        <v>1.12343127993356</v>
      </c>
      <c r="PW7">
        <v>1.12343127993356</v>
      </c>
      <c r="PX7">
        <v>1.12343127993356</v>
      </c>
      <c r="PY7">
        <v>1.12343127993356</v>
      </c>
    </row>
    <row r="8" spans="1:441" x14ac:dyDescent="0.25">
      <c r="A8">
        <v>1.43491257788841</v>
      </c>
      <c r="B8">
        <v>1.41149168409505</v>
      </c>
      <c r="C8">
        <v>1.3812198825783799</v>
      </c>
      <c r="D8">
        <v>1.34854350671637</v>
      </c>
      <c r="E8">
        <v>1.31312501884814</v>
      </c>
      <c r="F8">
        <v>1.2756525151703899</v>
      </c>
      <c r="G8">
        <v>1.23505083573285</v>
      </c>
      <c r="H8">
        <v>1.1922760438551101</v>
      </c>
      <c r="I8">
        <v>1.14750167229611</v>
      </c>
      <c r="J8">
        <v>1.1448549363256599</v>
      </c>
      <c r="K8">
        <v>1.14405258797654</v>
      </c>
      <c r="L8">
        <v>1.1434152417839201</v>
      </c>
      <c r="M8">
        <v>1.14251004165423</v>
      </c>
      <c r="N8">
        <v>1.1411503540544901</v>
      </c>
      <c r="O8">
        <v>1.1395683998039501</v>
      </c>
      <c r="P8">
        <v>1.13682222628927</v>
      </c>
      <c r="Q8">
        <v>1.1339115218948801</v>
      </c>
      <c r="R8">
        <v>1.12999777700643</v>
      </c>
      <c r="S8">
        <v>1.1259229854455699</v>
      </c>
      <c r="T8">
        <v>1.12137242515263</v>
      </c>
      <c r="U8">
        <v>1.11653459683832</v>
      </c>
      <c r="V8">
        <v>1.11132477104536</v>
      </c>
      <c r="W8">
        <v>1.1060717335663199</v>
      </c>
      <c r="X8">
        <v>1.1005998746455099</v>
      </c>
      <c r="Y8">
        <v>1.09469367530226</v>
      </c>
      <c r="Z8">
        <v>1.0879689546309099</v>
      </c>
      <c r="AA8">
        <v>1.08091730524373</v>
      </c>
      <c r="AB8">
        <v>1.07355566267056</v>
      </c>
      <c r="AC8">
        <v>1.06611181365154</v>
      </c>
      <c r="AD8">
        <v>1.05889657494536</v>
      </c>
      <c r="AE8">
        <v>1.0521921440528601</v>
      </c>
      <c r="AF8">
        <v>1.0462471784773599</v>
      </c>
      <c r="AG8">
        <v>1.0409497583046701</v>
      </c>
      <c r="AH8">
        <v>1.0365312176110799</v>
      </c>
      <c r="AI8">
        <v>1.03301459210693</v>
      </c>
      <c r="AJ8">
        <v>1.0307632800255999</v>
      </c>
      <c r="AK8">
        <v>1.02952712980238</v>
      </c>
      <c r="AL8">
        <v>1.0294948096421399</v>
      </c>
      <c r="AM8">
        <v>1.03073333420142</v>
      </c>
      <c r="AN8">
        <v>1.03329005251553</v>
      </c>
      <c r="AO8">
        <v>1.0370970046783199</v>
      </c>
      <c r="AP8">
        <v>1.04179323624557</v>
      </c>
      <c r="AQ8">
        <v>1.04678355244029</v>
      </c>
      <c r="AR8">
        <v>1.05178048253628</v>
      </c>
      <c r="AS8">
        <v>1.05627485438559</v>
      </c>
      <c r="AT8">
        <v>1.0600267926437901</v>
      </c>
      <c r="AU8">
        <v>1.06259301448806</v>
      </c>
      <c r="AV8">
        <v>1.06358033955118</v>
      </c>
      <c r="AW8">
        <v>1.0631434873079399</v>
      </c>
      <c r="AX8">
        <v>1.06139444265522</v>
      </c>
      <c r="AY8">
        <v>1.05906435091384</v>
      </c>
      <c r="AZ8">
        <v>1.05686299516854</v>
      </c>
      <c r="BA8">
        <v>1.0555385443334799</v>
      </c>
      <c r="BB8">
        <v>1.0556361567883099</v>
      </c>
      <c r="BC8">
        <v>1.0574362322397299</v>
      </c>
      <c r="BD8">
        <v>1.0609439055126599</v>
      </c>
      <c r="BE8">
        <v>1.06596996717448</v>
      </c>
      <c r="BF8">
        <v>1.07221248553238</v>
      </c>
      <c r="BG8">
        <v>1.07938121212216</v>
      </c>
      <c r="BH8">
        <v>1.0871598517863399</v>
      </c>
      <c r="BI8">
        <v>1.09518876784565</v>
      </c>
      <c r="BJ8">
        <v>1.10328671045468</v>
      </c>
      <c r="BK8">
        <v>1.1115198202954399</v>
      </c>
      <c r="BL8">
        <v>1.1202780774577299</v>
      </c>
      <c r="BM8">
        <v>1.1296586511573801</v>
      </c>
      <c r="BN8">
        <v>1.1396565519422399</v>
      </c>
      <c r="BO8">
        <v>1.1503057256899301</v>
      </c>
      <c r="BP8">
        <v>1.16133486032611</v>
      </c>
      <c r="BQ8">
        <v>1.17235435221072</v>
      </c>
      <c r="BR8">
        <v>1.1829594544881401</v>
      </c>
      <c r="BS8">
        <v>1.19286929860946</v>
      </c>
      <c r="BT8">
        <v>1.2019212458364199</v>
      </c>
      <c r="BU8">
        <v>1.20999663809924</v>
      </c>
      <c r="BV8">
        <v>1.2170209679786601</v>
      </c>
      <c r="BW8">
        <v>1.22295924438792</v>
      </c>
      <c r="BX8">
        <v>1.22781653409252</v>
      </c>
      <c r="BY8">
        <v>1.23164203343501</v>
      </c>
      <c r="BZ8">
        <v>1.2345272005319401</v>
      </c>
      <c r="CA8">
        <v>1.23659497465721</v>
      </c>
      <c r="CB8">
        <v>1.2379908238747499</v>
      </c>
      <c r="CC8">
        <v>1.2388798866292901</v>
      </c>
      <c r="CD8">
        <v>1.2394404802290699</v>
      </c>
      <c r="CE8">
        <v>1.23985217306563</v>
      </c>
      <c r="CF8">
        <v>1.2402826787072201</v>
      </c>
      <c r="CG8">
        <v>1.24087908730965</v>
      </c>
      <c r="CH8">
        <v>1.2417622125513901</v>
      </c>
      <c r="CI8">
        <v>1.24301926172169</v>
      </c>
      <c r="CJ8">
        <v>1.24469993651753</v>
      </c>
      <c r="CK8">
        <v>1.2468180688225099</v>
      </c>
      <c r="CL8">
        <v>1.2493575850785399</v>
      </c>
      <c r="CM8">
        <v>1.2522798617470201</v>
      </c>
      <c r="CN8">
        <v>1.2555291811109499</v>
      </c>
      <c r="CO8">
        <v>1.2590380807113599</v>
      </c>
      <c r="CP8">
        <v>1.26273458590145</v>
      </c>
      <c r="CQ8">
        <v>1.2665470383335</v>
      </c>
      <c r="CR8">
        <v>1.2704059185451899</v>
      </c>
      <c r="CS8">
        <v>1.2742433349207201</v>
      </c>
      <c r="CT8">
        <v>1.27798979408028</v>
      </c>
      <c r="CU8">
        <v>1.2815725068362001</v>
      </c>
      <c r="CV8">
        <v>1.2849159238774801</v>
      </c>
      <c r="CW8">
        <v>1.28794452444788</v>
      </c>
      <c r="CX8">
        <v>1.29058401146941</v>
      </c>
      <c r="CY8">
        <v>1.2927660233341201</v>
      </c>
      <c r="CZ8">
        <v>1.2945006248847599</v>
      </c>
      <c r="DA8">
        <v>1.2958131676711</v>
      </c>
      <c r="DB8">
        <v>1.2967394918433499</v>
      </c>
      <c r="DC8">
        <v>1.2973269407236601</v>
      </c>
      <c r="DD8">
        <v>1.2976336017532899</v>
      </c>
      <c r="DE8">
        <v>1.2977247377303101</v>
      </c>
      <c r="DF8">
        <v>1.2976709515813201</v>
      </c>
      <c r="DG8">
        <v>1.2975452013409601</v>
      </c>
      <c r="DH8">
        <v>1.2973495055879001</v>
      </c>
      <c r="DI8">
        <v>1.2970835020718601</v>
      </c>
      <c r="DJ8">
        <v>1.2967497684741101</v>
      </c>
      <c r="DK8">
        <v>1.29635331936293</v>
      </c>
      <c r="DL8">
        <v>1.2959013987136001</v>
      </c>
      <c r="DM8">
        <v>1.29540313280276</v>
      </c>
      <c r="DN8">
        <v>1.29486910742473</v>
      </c>
      <c r="DO8">
        <v>1.2943108927739599</v>
      </c>
      <c r="DP8">
        <v>1.2937405413315399</v>
      </c>
      <c r="DQ8">
        <v>1.29317009054926</v>
      </c>
      <c r="DR8">
        <v>1.29261110045921</v>
      </c>
      <c r="DS8">
        <v>1.2920742439878301</v>
      </c>
      <c r="DT8">
        <v>1.29156896197024</v>
      </c>
      <c r="DU8">
        <v>1.29110319240533</v>
      </c>
      <c r="DV8">
        <v>1.29068318077843</v>
      </c>
      <c r="DW8">
        <v>1.2903133732229699</v>
      </c>
      <c r="DX8">
        <v>1.2899963872519999</v>
      </c>
      <c r="DY8">
        <v>1.28973305637775</v>
      </c>
      <c r="DZ8">
        <v>1.2895225441890099</v>
      </c>
      <c r="EA8">
        <v>1.2893625204735599</v>
      </c>
      <c r="EB8">
        <v>1.2892493891897101</v>
      </c>
      <c r="EC8">
        <v>1.28917855163285</v>
      </c>
      <c r="ED8">
        <v>1.28914469629849</v>
      </c>
      <c r="EE8">
        <v>1.2891421010013999</v>
      </c>
      <c r="EF8">
        <v>1.28916492935056</v>
      </c>
      <c r="EG8">
        <v>1.2892075024127001</v>
      </c>
      <c r="EH8">
        <v>1.2892645281733099</v>
      </c>
      <c r="EI8">
        <v>1.28933127475172</v>
      </c>
      <c r="EJ8">
        <v>1.2894036812765799</v>
      </c>
      <c r="EK8">
        <v>1.2894784084678801</v>
      </c>
      <c r="EL8">
        <v>1.2895528325263299</v>
      </c>
      <c r="EM8">
        <v>1.2896249885311</v>
      </c>
      <c r="EN8">
        <v>1.28969347889233</v>
      </c>
      <c r="EO8">
        <v>1.289757412418</v>
      </c>
      <c r="EP8">
        <v>1.2898162853975901</v>
      </c>
      <c r="EQ8">
        <v>1.2898698789196099</v>
      </c>
      <c r="ER8">
        <v>1.2899181735955301</v>
      </c>
      <c r="ES8">
        <v>1.2899612858649701</v>
      </c>
      <c r="ET8">
        <v>1.28999942151846</v>
      </c>
      <c r="EU8">
        <v>1.29003284766202</v>
      </c>
      <c r="EV8">
        <v>1.29006187839301</v>
      </c>
      <c r="EW8">
        <v>1.2900868177096001</v>
      </c>
      <c r="EX8">
        <v>1.29010796369795</v>
      </c>
      <c r="EY8">
        <v>1.2901256086463999</v>
      </c>
      <c r="EZ8">
        <v>1.2901400392167199</v>
      </c>
      <c r="FA8">
        <v>1.29015153630256</v>
      </c>
      <c r="FB8">
        <v>1.2901603746457799</v>
      </c>
      <c r="FC8">
        <v>1.2901668222534799</v>
      </c>
      <c r="FD8">
        <v>1.2901711395845501</v>
      </c>
      <c r="FE8">
        <v>1.29017357858467</v>
      </c>
      <c r="FF8">
        <v>1.2901743816165101</v>
      </c>
      <c r="FG8">
        <v>1.2901737803420701</v>
      </c>
      <c r="FH8">
        <v>1.2901719946113199</v>
      </c>
      <c r="FI8">
        <v>1.29016923143438</v>
      </c>
      <c r="FJ8">
        <v>1.2901656840428399</v>
      </c>
      <c r="FK8">
        <v>1.29016153105599</v>
      </c>
      <c r="FL8">
        <v>1.2901569358537499</v>
      </c>
      <c r="FM8">
        <v>1.29015204614446</v>
      </c>
      <c r="FN8">
        <v>1.29014699374681</v>
      </c>
      <c r="FO8">
        <v>1.29014189458871</v>
      </c>
      <c r="FP8">
        <v>1.29013684892192</v>
      </c>
      <c r="FQ8">
        <v>1.29013194174373</v>
      </c>
      <c r="FR8">
        <v>1.29012724340546</v>
      </c>
      <c r="FS8">
        <v>1.2901228103862401</v>
      </c>
      <c r="FT8">
        <v>1.29011868620444</v>
      </c>
      <c r="FU8">
        <v>1.2901149024357399</v>
      </c>
      <c r="FV8">
        <v>1.2901114798062401</v>
      </c>
      <c r="FW8">
        <v>1.29010842933058</v>
      </c>
      <c r="FX8">
        <v>1.2901057534653899</v>
      </c>
      <c r="FY8">
        <v>1.2901034472522701</v>
      </c>
      <c r="FZ8">
        <v>1.2901014994318101</v>
      </c>
      <c r="GA8">
        <v>1.2900998935128001</v>
      </c>
      <c r="GB8">
        <v>1.2900986087847901</v>
      </c>
      <c r="GC8">
        <v>1.29009762126636</v>
      </c>
      <c r="GD8">
        <v>1.29009690459412</v>
      </c>
      <c r="GE8">
        <v>1.2900964308427301</v>
      </c>
      <c r="GF8">
        <v>1.2900961712750001</v>
      </c>
      <c r="GG8">
        <v>1.29009609701991</v>
      </c>
      <c r="GH8">
        <v>1.29009617967602</v>
      </c>
      <c r="GI8">
        <v>1.29009639183737</v>
      </c>
      <c r="GJ8">
        <v>1.2900967075397201</v>
      </c>
      <c r="GK8">
        <v>1.29009710262704</v>
      </c>
      <c r="GL8">
        <v>1.2900975550273901</v>
      </c>
      <c r="GM8">
        <v>1.29009804494735</v>
      </c>
      <c r="GN8">
        <v>1.2900985549872901</v>
      </c>
      <c r="GO8">
        <v>1.2900990701824799</v>
      </c>
      <c r="GP8">
        <v>1.2900995779779401</v>
      </c>
      <c r="GQ8">
        <v>1.2901000681449499</v>
      </c>
      <c r="GR8">
        <v>1.29010053264933</v>
      </c>
      <c r="GS8">
        <v>1.29010096548196</v>
      </c>
      <c r="GT8">
        <v>1.2901013624612101</v>
      </c>
      <c r="GU8">
        <v>1.29010172101789</v>
      </c>
      <c r="GV8">
        <v>1.29010203997151</v>
      </c>
      <c r="GW8">
        <v>1.29010231930671</v>
      </c>
      <c r="GX8">
        <v>1.2901025599563201</v>
      </c>
      <c r="GY8">
        <v>1.2901027635975999</v>
      </c>
      <c r="GZ8">
        <v>1.2901029324653399</v>
      </c>
      <c r="HA8">
        <v>1.2901030691853199</v>
      </c>
      <c r="HB8">
        <v>1.2901031766295401</v>
      </c>
      <c r="HC8">
        <v>1.2901032577939999</v>
      </c>
      <c r="HD8">
        <v>1.29010331569824</v>
      </c>
      <c r="HE8">
        <v>1.29010335330571</v>
      </c>
      <c r="HF8">
        <v>1.2901033734629299</v>
      </c>
      <c r="HG8">
        <v>1.2901033788554299</v>
      </c>
      <c r="HH8">
        <v>1.2901033719777699</v>
      </c>
      <c r="HI8">
        <v>1.2901033551154999</v>
      </c>
      <c r="HJ8">
        <v>1.2901033303368401</v>
      </c>
      <c r="HK8">
        <v>1.2901032994914501</v>
      </c>
      <c r="HL8">
        <v>1.2901032642150201</v>
      </c>
      <c r="HM8">
        <v>1.2901032259378</v>
      </c>
      <c r="HN8">
        <v>1.2901031858957901</v>
      </c>
      <c r="HO8">
        <v>1.29010314514365</v>
      </c>
      <c r="HP8">
        <v>1.29010310456856</v>
      </c>
      <c r="HQ8">
        <v>1.2901030649042899</v>
      </c>
      <c r="HR8">
        <v>1.2901030267453999</v>
      </c>
      <c r="HS8">
        <v>1.29010299056093</v>
      </c>
      <c r="HT8">
        <v>1.2901029567075699</v>
      </c>
      <c r="HU8">
        <v>1.2901029254424801</v>
      </c>
      <c r="HV8">
        <v>1.29010289693494</v>
      </c>
      <c r="HW8">
        <v>1.2901028712778</v>
      </c>
      <c r="HX8">
        <v>1.29010284849798</v>
      </c>
      <c r="HY8">
        <v>1.2901028285662199</v>
      </c>
      <c r="HZ8">
        <v>1.29010281140628</v>
      </c>
      <c r="IA8">
        <v>1.2901027969033201</v>
      </c>
      <c r="IB8">
        <v>1.2901027849117499</v>
      </c>
      <c r="IC8">
        <v>1.2901027752622301</v>
      </c>
      <c r="ID8">
        <v>1.2901027677683301</v>
      </c>
      <c r="IE8">
        <v>1.29010276223208</v>
      </c>
      <c r="IF8">
        <v>1.2901027584493701</v>
      </c>
      <c r="IG8">
        <v>1.2901027562143901</v>
      </c>
      <c r="IH8">
        <v>1.2901027553236799</v>
      </c>
      <c r="II8">
        <v>1.2901027555794</v>
      </c>
      <c r="IJ8">
        <v>1.29010275679228</v>
      </c>
      <c r="IK8">
        <v>1.29010275878386</v>
      </c>
      <c r="IL8">
        <v>1.29010276138812</v>
      </c>
      <c r="IM8">
        <v>1.29010276445312</v>
      </c>
      <c r="IN8">
        <v>1.29010276784148</v>
      </c>
      <c r="IO8">
        <v>1.2901027714311299</v>
      </c>
      <c r="IP8">
        <v>1.29010277511535</v>
      </c>
      <c r="IQ8">
        <v>1.2901027788024799</v>
      </c>
      <c r="IR8">
        <v>1.29010278241558</v>
      </c>
      <c r="IS8">
        <v>1.2901027858916201</v>
      </c>
      <c r="IT8">
        <v>1.29010278918071</v>
      </c>
      <c r="IU8">
        <v>1.2901027922449899</v>
      </c>
      <c r="IV8">
        <v>1.2901027950575701</v>
      </c>
      <c r="IW8">
        <v>1.29010279760129</v>
      </c>
      <c r="IX8">
        <v>1.29010279986762</v>
      </c>
      <c r="IY8">
        <v>1.29010280185534</v>
      </c>
      <c r="IZ8">
        <v>1.29010280356938</v>
      </c>
      <c r="JA8">
        <v>1.29010280501979</v>
      </c>
      <c r="JB8">
        <v>1.29010280622053</v>
      </c>
      <c r="JC8">
        <v>1.29010280718861</v>
      </c>
      <c r="JD8">
        <v>1.2901028079432</v>
      </c>
      <c r="JE8">
        <v>1.2901028085047599</v>
      </c>
      <c r="JF8">
        <v>1.29010280889443</v>
      </c>
      <c r="JG8">
        <v>1.2901028091334199</v>
      </c>
      <c r="JH8">
        <v>1.29010280924251</v>
      </c>
      <c r="JI8">
        <v>1.2901028092417199</v>
      </c>
      <c r="JJ8">
        <v>1.2901028091499001</v>
      </c>
      <c r="JK8">
        <v>1.29010280898463</v>
      </c>
      <c r="JL8">
        <v>1.2901028087619599</v>
      </c>
      <c r="JM8">
        <v>1.2901028084963599</v>
      </c>
      <c r="JN8">
        <v>1.29010280820071</v>
      </c>
      <c r="JO8">
        <v>1.29010280788626</v>
      </c>
      <c r="JP8">
        <v>1.2901028075626799</v>
      </c>
      <c r="JQ8">
        <v>1.2901028072381699</v>
      </c>
      <c r="JR8">
        <v>1.29010280691951</v>
      </c>
      <c r="JS8">
        <v>1.29010280661216</v>
      </c>
      <c r="JT8">
        <v>1.2901028063204101</v>
      </c>
      <c r="JU8">
        <v>1.2901028060475099</v>
      </c>
      <c r="JV8">
        <v>1.29010280579574</v>
      </c>
      <c r="JW8">
        <v>1.29010280556657</v>
      </c>
      <c r="JX8">
        <v>1.2901028053607499</v>
      </c>
      <c r="JY8">
        <v>1.29010280517842</v>
      </c>
      <c r="JZ8">
        <v>1.29010280501929</v>
      </c>
      <c r="KA8">
        <v>1.29010280488261</v>
      </c>
      <c r="KB8">
        <v>1.29010280476732</v>
      </c>
      <c r="KC8">
        <v>1.2901028046720999</v>
      </c>
      <c r="KD8">
        <v>1.2901028045955301</v>
      </c>
      <c r="KE8">
        <v>1.2901028045359599</v>
      </c>
      <c r="KF8">
        <v>1.2901028044918099</v>
      </c>
      <c r="KG8">
        <v>1.2901028044613101</v>
      </c>
      <c r="KH8">
        <v>1.29010280444286</v>
      </c>
      <c r="KI8">
        <v>1.29010280443479</v>
      </c>
      <c r="KJ8">
        <v>1.29010280443556</v>
      </c>
      <c r="KK8">
        <v>1.2901028044437199</v>
      </c>
      <c r="KL8">
        <v>1.2901028044578899</v>
      </c>
      <c r="KM8">
        <v>1.2901028044767899</v>
      </c>
      <c r="KN8">
        <v>1.29010280449926</v>
      </c>
      <c r="KO8">
        <v>1.2901028045242799</v>
      </c>
      <c r="KP8">
        <v>1.2901028045509799</v>
      </c>
      <c r="KQ8">
        <v>1.2901028045785199</v>
      </c>
      <c r="KR8">
        <v>1.2901028046062299</v>
      </c>
      <c r="KS8">
        <v>1.2901028046334999</v>
      </c>
      <c r="KT8">
        <v>1.2901028046598899</v>
      </c>
      <c r="KU8">
        <v>1.29010280468502</v>
      </c>
      <c r="KV8">
        <v>1.2901028047085601</v>
      </c>
      <c r="KW8">
        <v>1.29010280473033</v>
      </c>
      <c r="KX8">
        <v>1.2901028047501699</v>
      </c>
      <c r="KY8">
        <v>1.2901028047679599</v>
      </c>
      <c r="KZ8">
        <v>1.29010280478368</v>
      </c>
      <c r="LA8">
        <v>1.2901028047974099</v>
      </c>
      <c r="LB8">
        <v>1.2901028048091601</v>
      </c>
      <c r="LC8">
        <v>1.29010280481899</v>
      </c>
      <c r="LD8">
        <v>1.29010280482707</v>
      </c>
      <c r="LE8">
        <v>1.2901028048334799</v>
      </c>
      <c r="LF8">
        <v>1.2901028048384</v>
      </c>
      <c r="LG8">
        <v>1.2901028048419501</v>
      </c>
      <c r="LH8">
        <v>1.2901028048443</v>
      </c>
      <c r="LI8">
        <v>1.29010280484558</v>
      </c>
      <c r="LJ8">
        <v>1.29010280484597</v>
      </c>
      <c r="LK8">
        <v>1.29010280484559</v>
      </c>
      <c r="LL8">
        <v>1.2901028048446099</v>
      </c>
      <c r="LM8">
        <v>1.29010280484309</v>
      </c>
      <c r="LN8">
        <v>1.29010280484121</v>
      </c>
      <c r="LO8">
        <v>1.2901028048390499</v>
      </c>
      <c r="LP8">
        <v>1.2901028048366701</v>
      </c>
      <c r="LQ8">
        <v>1.29010280483421</v>
      </c>
      <c r="LR8">
        <v>1.29010280483171</v>
      </c>
      <c r="LS8">
        <v>1.29010280482924</v>
      </c>
      <c r="LT8">
        <v>1.29010280482679</v>
      </c>
      <c r="LU8">
        <v>1.29010280482446</v>
      </c>
      <c r="LV8">
        <v>1.29010280482229</v>
      </c>
      <c r="LW8">
        <v>1.2901028048202701</v>
      </c>
      <c r="LX8">
        <v>1.29010280481844</v>
      </c>
      <c r="LY8">
        <v>1.29010280481673</v>
      </c>
      <c r="LZ8">
        <v>1.2901028048152501</v>
      </c>
      <c r="MA8">
        <v>1.29010280481398</v>
      </c>
      <c r="MB8">
        <v>1.29010280481284</v>
      </c>
      <c r="MC8">
        <v>1.2901028048118801</v>
      </c>
      <c r="MD8">
        <v>1.2901028048111101</v>
      </c>
      <c r="ME8">
        <v>1.2901028048104599</v>
      </c>
      <c r="MF8">
        <v>1.2901028048099601</v>
      </c>
      <c r="MG8">
        <v>1.2901028048096099</v>
      </c>
      <c r="MH8">
        <v>1.2901028048093299</v>
      </c>
      <c r="MI8">
        <v>1.29010280480918</v>
      </c>
      <c r="MJ8">
        <v>1.2901028048091101</v>
      </c>
      <c r="MK8">
        <v>1.2901028048091101</v>
      </c>
      <c r="ML8">
        <v>1.2901028048091501</v>
      </c>
      <c r="MM8">
        <v>1.29010280480926</v>
      </c>
      <c r="MN8">
        <v>1.2901028048093901</v>
      </c>
      <c r="MO8">
        <v>1.29010280480956</v>
      </c>
      <c r="MP8">
        <v>1.29010280480974</v>
      </c>
      <c r="MQ8">
        <v>1.2901028048099501</v>
      </c>
      <c r="MR8">
        <v>1.2901028048101599</v>
      </c>
      <c r="MS8">
        <v>1.29010280481037</v>
      </c>
      <c r="MT8">
        <v>1.29010280481057</v>
      </c>
      <c r="MU8">
        <v>1.2901028048107599</v>
      </c>
      <c r="MV8">
        <v>1.2901028048109799</v>
      </c>
      <c r="MW8">
        <v>1.29010280481113</v>
      </c>
      <c r="MX8">
        <v>1.29010280481171</v>
      </c>
      <c r="MY8">
        <v>1.29010280481171</v>
      </c>
      <c r="MZ8">
        <v>1.29010280481171</v>
      </c>
      <c r="NA8">
        <v>1.29010280481171</v>
      </c>
      <c r="NB8">
        <v>1.29010280481171</v>
      </c>
      <c r="NC8">
        <v>1.29010280481171</v>
      </c>
      <c r="ND8">
        <v>1.29010280481171</v>
      </c>
      <c r="NE8">
        <v>1.29010280481171</v>
      </c>
      <c r="NF8">
        <v>1.29010280481171</v>
      </c>
      <c r="NG8">
        <v>1.29010280481171</v>
      </c>
      <c r="NH8">
        <v>1.29010280481171</v>
      </c>
      <c r="NI8">
        <v>1.29010280481171</v>
      </c>
      <c r="NJ8">
        <v>1.29010280481171</v>
      </c>
      <c r="NK8">
        <v>1.29010280481171</v>
      </c>
      <c r="NL8">
        <v>1.29010280481171</v>
      </c>
      <c r="NM8">
        <v>1.29010280481171</v>
      </c>
      <c r="NN8">
        <v>1.29010280481171</v>
      </c>
      <c r="NO8">
        <v>1.29010280481171</v>
      </c>
      <c r="NP8">
        <v>1.29010280481171</v>
      </c>
      <c r="NQ8">
        <v>1.29010280481171</v>
      </c>
      <c r="NR8">
        <v>1.29010280481171</v>
      </c>
      <c r="NS8">
        <v>1.29010280481171</v>
      </c>
      <c r="NT8">
        <v>1.29010280481171</v>
      </c>
      <c r="NU8">
        <v>1.29010280481171</v>
      </c>
      <c r="NV8">
        <v>1.29010280481171</v>
      </c>
      <c r="NW8">
        <v>1.29010280481171</v>
      </c>
      <c r="NX8">
        <v>1.29010280481171</v>
      </c>
      <c r="NY8">
        <v>1.29010280481171</v>
      </c>
      <c r="NZ8">
        <v>1.29010280481171</v>
      </c>
      <c r="OA8">
        <v>1.29010280481171</v>
      </c>
      <c r="OB8">
        <v>1.29010280481171</v>
      </c>
      <c r="OC8">
        <v>1.29010280481171</v>
      </c>
      <c r="OD8">
        <v>1.29010280481171</v>
      </c>
      <c r="OE8">
        <v>1.29010280481171</v>
      </c>
      <c r="OF8">
        <v>1.29010280481171</v>
      </c>
      <c r="OG8">
        <v>1.29010280481171</v>
      </c>
      <c r="OH8">
        <v>1.29010280481171</v>
      </c>
      <c r="OI8">
        <v>1.29010280481171</v>
      </c>
      <c r="OJ8">
        <v>1.29010280481171</v>
      </c>
      <c r="OK8">
        <v>1.29010280481171</v>
      </c>
      <c r="OL8">
        <v>1.29010280481171</v>
      </c>
      <c r="OM8">
        <v>1.29010280481171</v>
      </c>
      <c r="ON8">
        <v>1.29010280481171</v>
      </c>
      <c r="OO8">
        <v>1.29010280481171</v>
      </c>
      <c r="OP8">
        <v>1.29010280481171</v>
      </c>
      <c r="OQ8">
        <v>1.29010280481171</v>
      </c>
      <c r="OR8">
        <v>1.29010280481171</v>
      </c>
      <c r="OS8">
        <v>1.29010280481171</v>
      </c>
      <c r="OT8">
        <v>1.29010280481171</v>
      </c>
      <c r="OU8">
        <v>1.29010280481171</v>
      </c>
      <c r="OV8">
        <v>1.29010280481171</v>
      </c>
      <c r="OW8">
        <v>1.29010280481171</v>
      </c>
      <c r="OX8">
        <v>1.29010280481171</v>
      </c>
      <c r="OY8">
        <v>1.29010280481171</v>
      </c>
      <c r="OZ8">
        <v>1.29010280481171</v>
      </c>
      <c r="PA8">
        <v>1.29010280481171</v>
      </c>
      <c r="PB8">
        <v>1.29010280481171</v>
      </c>
      <c r="PC8">
        <v>1.29010280481171</v>
      </c>
      <c r="PD8">
        <v>1.29010280481171</v>
      </c>
      <c r="PE8">
        <v>1.29010280481171</v>
      </c>
      <c r="PF8">
        <v>1.29010280481171</v>
      </c>
      <c r="PG8">
        <v>1.29010280481171</v>
      </c>
      <c r="PH8">
        <v>1.29010280481171</v>
      </c>
      <c r="PI8">
        <v>1.29010280481171</v>
      </c>
      <c r="PJ8">
        <v>1.29010280481171</v>
      </c>
      <c r="PK8">
        <v>1.29010280481171</v>
      </c>
      <c r="PL8">
        <v>1.29010280481171</v>
      </c>
      <c r="PM8">
        <v>1.29010280481171</v>
      </c>
      <c r="PN8">
        <v>1.29010280481171</v>
      </c>
      <c r="PO8">
        <v>1.29010280481171</v>
      </c>
      <c r="PP8">
        <v>1.29010280481171</v>
      </c>
      <c r="PQ8">
        <v>1.29010280481171</v>
      </c>
      <c r="PR8">
        <v>1.29010280481171</v>
      </c>
      <c r="PS8">
        <v>1.29010280481171</v>
      </c>
      <c r="PT8">
        <v>1.29010280481171</v>
      </c>
      <c r="PU8">
        <v>1.29010280481171</v>
      </c>
      <c r="PV8">
        <v>1.29010280481171</v>
      </c>
      <c r="PW8">
        <v>1.29010280481171</v>
      </c>
      <c r="PX8">
        <v>1.29010280481171</v>
      </c>
      <c r="PY8">
        <v>1.29010280481171</v>
      </c>
    </row>
    <row r="9" spans="1:441" x14ac:dyDescent="0.25">
      <c r="A9">
        <v>1.6023449941194401</v>
      </c>
      <c r="B9">
        <v>1.5820178447896101</v>
      </c>
      <c r="C9">
        <v>1.55456960797635</v>
      </c>
      <c r="D9">
        <v>1.52452248179318</v>
      </c>
      <c r="E9">
        <v>1.4922829892868299</v>
      </c>
      <c r="F9">
        <v>1.4573870912242299</v>
      </c>
      <c r="G9">
        <v>1.42077821997208</v>
      </c>
      <c r="H9">
        <v>1.3811143033986499</v>
      </c>
      <c r="I9">
        <v>1.3394307993987999</v>
      </c>
      <c r="J9">
        <v>1.29578764316603</v>
      </c>
      <c r="K9">
        <v>1.2934903997733</v>
      </c>
      <c r="L9">
        <v>1.29285737865517</v>
      </c>
      <c r="M9">
        <v>1.29196043047039</v>
      </c>
      <c r="N9">
        <v>1.2906509811825699</v>
      </c>
      <c r="O9">
        <v>1.28882100921461</v>
      </c>
      <c r="P9">
        <v>1.2870254708850499</v>
      </c>
      <c r="Q9">
        <v>1.2841440585553601</v>
      </c>
      <c r="R9">
        <v>1.2812540266263199</v>
      </c>
      <c r="S9">
        <v>1.27741077435038</v>
      </c>
      <c r="T9">
        <v>1.2734086904502699</v>
      </c>
      <c r="U9">
        <v>1.2687380972181701</v>
      </c>
      <c r="V9">
        <v>1.26355707309313</v>
      </c>
      <c r="W9">
        <v>1.2578314788348</v>
      </c>
      <c r="X9">
        <v>1.2518229850008</v>
      </c>
      <c r="Y9">
        <v>1.2456453446919</v>
      </c>
      <c r="Z9">
        <v>1.2390687814991901</v>
      </c>
      <c r="AA9">
        <v>1.23171198214163</v>
      </c>
      <c r="AB9">
        <v>1.22413144243428</v>
      </c>
      <c r="AC9">
        <v>1.2163271919613401</v>
      </c>
      <c r="AD9">
        <v>1.208544158591</v>
      </c>
      <c r="AE9">
        <v>1.20109180280714</v>
      </c>
      <c r="AF9">
        <v>1.1942537773022399</v>
      </c>
      <c r="AG9">
        <v>1.1882872213916</v>
      </c>
      <c r="AH9">
        <v>1.1830124290627999</v>
      </c>
      <c r="AI9">
        <v>1.17877171190008</v>
      </c>
      <c r="AJ9">
        <v>1.17555915360598</v>
      </c>
      <c r="AK9">
        <v>1.1737620324828499</v>
      </c>
      <c r="AL9">
        <v>1.1730845276177799</v>
      </c>
      <c r="AM9">
        <v>1.1737325066977999</v>
      </c>
      <c r="AN9">
        <v>1.17573943116357</v>
      </c>
      <c r="AO9">
        <v>1.1791575857372301</v>
      </c>
      <c r="AP9">
        <v>1.18357999969453</v>
      </c>
      <c r="AQ9">
        <v>1.18856744577967</v>
      </c>
      <c r="AR9">
        <v>1.1935475490103</v>
      </c>
      <c r="AS9">
        <v>1.19840027269705</v>
      </c>
      <c r="AT9">
        <v>1.20257645805279</v>
      </c>
      <c r="AU9">
        <v>1.2057635840085701</v>
      </c>
      <c r="AV9">
        <v>1.20757420671904</v>
      </c>
      <c r="AW9">
        <v>1.20782532840339</v>
      </c>
      <c r="AX9">
        <v>1.2068817834561201</v>
      </c>
      <c r="AY9">
        <v>1.20491453447736</v>
      </c>
      <c r="AZ9">
        <v>1.20280293946054</v>
      </c>
      <c r="BA9">
        <v>1.20143598638607</v>
      </c>
      <c r="BB9">
        <v>1.2012737371690101</v>
      </c>
      <c r="BC9">
        <v>1.2025552301061</v>
      </c>
      <c r="BD9">
        <v>1.20521207739434</v>
      </c>
      <c r="BE9">
        <v>1.20939826181564</v>
      </c>
      <c r="BF9">
        <v>1.2150255834193899</v>
      </c>
      <c r="BG9">
        <v>1.22174370891424</v>
      </c>
      <c r="BH9">
        <v>1.2295293787430399</v>
      </c>
      <c r="BI9">
        <v>1.2381898835277301</v>
      </c>
      <c r="BJ9">
        <v>1.2473535597580001</v>
      </c>
      <c r="BK9">
        <v>1.25672852567564</v>
      </c>
      <c r="BL9">
        <v>1.26626511155238</v>
      </c>
      <c r="BM9">
        <v>1.2762957925195599</v>
      </c>
      <c r="BN9">
        <v>1.28687900312599</v>
      </c>
      <c r="BO9">
        <v>1.2979833273704999</v>
      </c>
      <c r="BP9">
        <v>1.30962337550527</v>
      </c>
      <c r="BQ9">
        <v>1.3215146354057701</v>
      </c>
      <c r="BR9">
        <v>1.33325807858649</v>
      </c>
      <c r="BS9">
        <v>1.34445141892312</v>
      </c>
      <c r="BT9">
        <v>1.35482355411551</v>
      </c>
      <c r="BU9">
        <v>1.36421827229813</v>
      </c>
      <c r="BV9">
        <v>1.37252427847641</v>
      </c>
      <c r="BW9">
        <v>1.37967932664672</v>
      </c>
      <c r="BX9">
        <v>1.3856677919913201</v>
      </c>
      <c r="BY9">
        <v>1.3905177470004499</v>
      </c>
      <c r="BZ9">
        <v>1.39430021808295</v>
      </c>
      <c r="CA9">
        <v>1.3971289330149601</v>
      </c>
      <c r="CB9">
        <v>1.3991495768766999</v>
      </c>
      <c r="CC9">
        <v>1.4005285734527799</v>
      </c>
      <c r="CD9">
        <v>1.4014477974923401</v>
      </c>
      <c r="CE9">
        <v>1.40209644813278</v>
      </c>
      <c r="CF9">
        <v>1.4026602014491201</v>
      </c>
      <c r="CG9">
        <v>1.40330890608707</v>
      </c>
      <c r="CH9">
        <v>1.4041861104759801</v>
      </c>
      <c r="CI9">
        <v>1.4054034070525501</v>
      </c>
      <c r="CJ9">
        <v>1.4070362711556801</v>
      </c>
      <c r="CK9">
        <v>1.4091230501258201</v>
      </c>
      <c r="CL9">
        <v>1.4116682564573999</v>
      </c>
      <c r="CM9">
        <v>1.4146480574746201</v>
      </c>
      <c r="CN9">
        <v>1.4180166219306101</v>
      </c>
      <c r="CO9">
        <v>1.4217120323636401</v>
      </c>
      <c r="CP9">
        <v>1.4256615755383999</v>
      </c>
      <c r="CQ9">
        <v>1.4297865554412299</v>
      </c>
      <c r="CR9">
        <v>1.434007315753</v>
      </c>
      <c r="CS9">
        <v>1.4382456307826701</v>
      </c>
      <c r="CT9">
        <v>1.4424232308718099</v>
      </c>
      <c r="CU9">
        <v>1.4464597097587799</v>
      </c>
      <c r="CV9">
        <v>1.4502721393085301</v>
      </c>
      <c r="CW9">
        <v>1.45377837558226</v>
      </c>
      <c r="CX9">
        <v>1.45689825065069</v>
      </c>
      <c r="CY9">
        <v>1.45955583696265</v>
      </c>
      <c r="CZ9">
        <v>1.4617508454789601</v>
      </c>
      <c r="DA9">
        <v>1.46349768603323</v>
      </c>
      <c r="DB9">
        <v>1.4648196615906199</v>
      </c>
      <c r="DC9">
        <v>1.4657511309942799</v>
      </c>
      <c r="DD9">
        <v>1.4663380516204101</v>
      </c>
      <c r="DE9">
        <v>1.46663730919227</v>
      </c>
      <c r="DF9">
        <v>1.46671321736324</v>
      </c>
      <c r="DG9">
        <v>1.46663570769673</v>
      </c>
      <c r="DH9">
        <v>1.46647737278441</v>
      </c>
      <c r="DI9">
        <v>1.4662413223198301</v>
      </c>
      <c r="DJ9">
        <v>1.46592864125986</v>
      </c>
      <c r="DK9">
        <v>1.46554346154369</v>
      </c>
      <c r="DL9">
        <v>1.4650924089616699</v>
      </c>
      <c r="DM9">
        <v>1.4645843329491199</v>
      </c>
      <c r="DN9">
        <v>1.4640299004714299</v>
      </c>
      <c r="DO9">
        <v>1.46344111948348</v>
      </c>
      <c r="DP9">
        <v>1.46283082174823</v>
      </c>
      <c r="DQ9">
        <v>1.46221212946514</v>
      </c>
      <c r="DR9">
        <v>1.46159793629889</v>
      </c>
      <c r="DS9">
        <v>1.461000432591</v>
      </c>
      <c r="DT9">
        <v>1.46043069206732</v>
      </c>
      <c r="DU9">
        <v>1.45989833275262</v>
      </c>
      <c r="DV9">
        <v>1.4594112595467601</v>
      </c>
      <c r="DW9">
        <v>1.4589754936488799</v>
      </c>
      <c r="DX9">
        <v>1.4585950907565399</v>
      </c>
      <c r="DY9">
        <v>1.45827214388184</v>
      </c>
      <c r="DZ9">
        <v>1.4580068655037699</v>
      </c>
      <c r="EA9">
        <v>1.4577977417416299</v>
      </c>
      <c r="EB9">
        <v>1.4576417481831301</v>
      </c>
      <c r="EC9">
        <v>1.45753461180544</v>
      </c>
      <c r="ED9">
        <v>1.4574711084319101</v>
      </c>
      <c r="EE9">
        <v>1.4574453797581599</v>
      </c>
      <c r="EF9">
        <v>1.4574512524244601</v>
      </c>
      <c r="EG9">
        <v>1.4574825412504899</v>
      </c>
      <c r="EH9">
        <v>1.4575333176599801</v>
      </c>
      <c r="EI9">
        <v>1.45759812622523</v>
      </c>
      <c r="EJ9">
        <v>1.4576721399689401</v>
      </c>
      <c r="EK9">
        <v>1.45775125056651</v>
      </c>
      <c r="EL9">
        <v>1.45783210299793</v>
      </c>
      <c r="EM9">
        <v>1.4579120728903101</v>
      </c>
      <c r="EN9">
        <v>1.45798919833195</v>
      </c>
      <c r="EO9">
        <v>1.4580621302825401</v>
      </c>
      <c r="EP9">
        <v>1.4581300150460199</v>
      </c>
      <c r="EQ9">
        <v>1.4581923817431499</v>
      </c>
      <c r="ER9">
        <v>1.45824904076186</v>
      </c>
      <c r="ES9">
        <v>1.4582999997464601</v>
      </c>
      <c r="ET9">
        <v>1.4583454008002501</v>
      </c>
      <c r="EU9">
        <v>1.45838547463421</v>
      </c>
      <c r="EV9">
        <v>1.45842051285312</v>
      </c>
      <c r="EW9">
        <v>1.4584508537235701</v>
      </c>
      <c r="EX9">
        <v>1.45847682583284</v>
      </c>
      <c r="EY9">
        <v>1.45849875199623</v>
      </c>
      <c r="EZ9">
        <v>1.4585169492078101</v>
      </c>
      <c r="FA9">
        <v>1.45853172859771</v>
      </c>
      <c r="FB9">
        <v>1.4585433951066999</v>
      </c>
      <c r="FC9">
        <v>1.4585522469382799</v>
      </c>
      <c r="FD9">
        <v>1.4585585747488301</v>
      </c>
      <c r="FE9">
        <v>1.4585626606520601</v>
      </c>
      <c r="FF9">
        <v>1.45856477708318</v>
      </c>
      <c r="FG9">
        <v>1.4585651855808699</v>
      </c>
      <c r="FH9">
        <v>1.4585641355457799</v>
      </c>
      <c r="FI9">
        <v>1.4585618630325601</v>
      </c>
      <c r="FJ9">
        <v>1.4585585896540401</v>
      </c>
      <c r="FK9">
        <v>1.4585545216046401</v>
      </c>
      <c r="FL9">
        <v>1.4585498488183599</v>
      </c>
      <c r="FM9">
        <v>1.45854474436131</v>
      </c>
      <c r="FN9">
        <v>1.4585393640451001</v>
      </c>
      <c r="FO9">
        <v>1.45853384627689</v>
      </c>
      <c r="FP9">
        <v>1.45852831214682</v>
      </c>
      <c r="FQ9">
        <v>1.45852286574812</v>
      </c>
      <c r="FR9">
        <v>1.45851759471326</v>
      </c>
      <c r="FS9">
        <v>1.4585125709447899</v>
      </c>
      <c r="FT9">
        <v>1.4585078515146499</v>
      </c>
      <c r="FU9">
        <v>1.4585034796999601</v>
      </c>
      <c r="FV9">
        <v>1.4584994861221501</v>
      </c>
      <c r="FW9">
        <v>1.45849588995581</v>
      </c>
      <c r="FX9">
        <v>1.4584927001761301</v>
      </c>
      <c r="FY9">
        <v>1.4584899168149399</v>
      </c>
      <c r="FZ9">
        <v>1.4584875321992801</v>
      </c>
      <c r="GA9">
        <v>1.4584855321543999</v>
      </c>
      <c r="GB9">
        <v>1.4584838971547101</v>
      </c>
      <c r="GC9">
        <v>1.4584826034101099</v>
      </c>
      <c r="GD9">
        <v>1.45848162389005</v>
      </c>
      <c r="GE9">
        <v>1.45848092927318</v>
      </c>
      <c r="GF9">
        <v>1.4584804888207199</v>
      </c>
      <c r="GG9">
        <v>1.4584802711704501</v>
      </c>
      <c r="GH9">
        <v>1.45848024504894</v>
      </c>
      <c r="GI9">
        <v>1.45848037989938</v>
      </c>
      <c r="GJ9">
        <v>1.45848064642244</v>
      </c>
      <c r="GK9">
        <v>1.4584810170284901</v>
      </c>
      <c r="GL9">
        <v>1.45848146620204</v>
      </c>
      <c r="GM9">
        <v>1.45848197076866</v>
      </c>
      <c r="GN9">
        <v>1.4584825100746699</v>
      </c>
      <c r="GO9">
        <v>1.4584830660830801</v>
      </c>
      <c r="GP9">
        <v>1.4584836233921701</v>
      </c>
      <c r="GQ9">
        <v>1.45848416918567</v>
      </c>
      <c r="GR9">
        <v>1.45848469312377</v>
      </c>
      <c r="GS9">
        <v>1.4584851871858999</v>
      </c>
      <c r="GT9">
        <v>1.45848564547684</v>
      </c>
      <c r="GU9">
        <v>1.4584860640061701</v>
      </c>
      <c r="GV9">
        <v>1.4584864404526501</v>
      </c>
      <c r="GW9">
        <v>1.4584867739220999</v>
      </c>
      <c r="GX9">
        <v>1.4584870647083901</v>
      </c>
      <c r="GY9">
        <v>1.45848731406348</v>
      </c>
      <c r="GZ9">
        <v>1.4584875239832999</v>
      </c>
      <c r="HA9">
        <v>1.4584876970129399</v>
      </c>
      <c r="HB9">
        <v>1.45848783607419</v>
      </c>
      <c r="HC9">
        <v>1.45848794431672</v>
      </c>
      <c r="HD9">
        <v>1.4584880249932799</v>
      </c>
      <c r="HE9">
        <v>1.4584880813579599</v>
      </c>
      <c r="HF9">
        <v>1.458488116586</v>
      </c>
      <c r="HG9">
        <v>1.4584881337133799</v>
      </c>
      <c r="HH9">
        <v>1.4584881355933501</v>
      </c>
      <c r="HI9">
        <v>1.4584881248675501</v>
      </c>
      <c r="HJ9">
        <v>1.4584881039492501</v>
      </c>
      <c r="HK9">
        <v>1.45848807501633</v>
      </c>
      <c r="HL9">
        <v>1.4584880400114399</v>
      </c>
      <c r="HM9">
        <v>1.4584880006479599</v>
      </c>
      <c r="HN9">
        <v>1.45848795841991</v>
      </c>
      <c r="HO9">
        <v>1.4584879146143399</v>
      </c>
      <c r="HP9">
        <v>1.4584878703255899</v>
      </c>
      <c r="HQ9">
        <v>1.4584878264702601</v>
      </c>
      <c r="HR9">
        <v>1.4584877838024199</v>
      </c>
      <c r="HS9">
        <v>1.45848774292892</v>
      </c>
      <c r="HT9">
        <v>1.4584877043240301</v>
      </c>
      <c r="HU9">
        <v>1.4584876683436501</v>
      </c>
      <c r="HV9">
        <v>1.45848763523897</v>
      </c>
      <c r="HW9">
        <v>1.4584876051690201</v>
      </c>
      <c r="HX9">
        <v>1.4584875782128699</v>
      </c>
      <c r="HY9">
        <v>1.4584875543809701</v>
      </c>
      <c r="HZ9">
        <v>1.4584875336254499</v>
      </c>
      <c r="IA9">
        <v>1.4584875158500401</v>
      </c>
      <c r="IB9">
        <v>1.4584875009190099</v>
      </c>
      <c r="IC9">
        <v>1.4584874886654799</v>
      </c>
      <c r="ID9">
        <v>1.45848747889886</v>
      </c>
      <c r="IE9">
        <v>1.45848747141198</v>
      </c>
      <c r="IF9">
        <v>1.4584874659868301</v>
      </c>
      <c r="IG9">
        <v>1.4584874624003501</v>
      </c>
      <c r="IH9">
        <v>1.4584874604290301</v>
      </c>
      <c r="II9">
        <v>1.4584874598530999</v>
      </c>
      <c r="IJ9">
        <v>1.45848746045996</v>
      </c>
      <c r="IK9">
        <v>1.45848746204714</v>
      </c>
      <c r="IL9">
        <v>1.4584874644246499</v>
      </c>
      <c r="IM9">
        <v>1.45848746741649</v>
      </c>
      <c r="IN9">
        <v>1.4584874708623501</v>
      </c>
      <c r="IO9">
        <v>1.4584874746179499</v>
      </c>
      <c r="IP9">
        <v>1.45848747855575</v>
      </c>
      <c r="IQ9">
        <v>1.4584874825648699</v>
      </c>
      <c r="IR9">
        <v>1.4584874865506301</v>
      </c>
      <c r="IS9">
        <v>1.4584874904342</v>
      </c>
      <c r="IT9">
        <v>1.45848749415152</v>
      </c>
      <c r="IU9">
        <v>1.45848749765251</v>
      </c>
      <c r="IV9">
        <v>1.4584875008997999</v>
      </c>
      <c r="IW9">
        <v>1.45848750386749</v>
      </c>
      <c r="IX9">
        <v>1.4584875065399101</v>
      </c>
      <c r="IY9">
        <v>1.45848750891029</v>
      </c>
      <c r="IZ9">
        <v>1.45848751097943</v>
      </c>
      <c r="JA9">
        <v>1.4584875127544099</v>
      </c>
      <c r="JB9">
        <v>1.45848751424753</v>
      </c>
      <c r="JC9">
        <v>1.4584875154749799</v>
      </c>
      <c r="JD9">
        <v>1.4584875164559601</v>
      </c>
      <c r="JE9">
        <v>1.4584875172117699</v>
      </c>
      <c r="JF9">
        <v>1.45848751776486</v>
      </c>
      <c r="JG9">
        <v>1.45848751813822</v>
      </c>
      <c r="JH9">
        <v>1.4584875183547401</v>
      </c>
      <c r="JI9">
        <v>1.4584875184367501</v>
      </c>
      <c r="JJ9">
        <v>1.4584875184056101</v>
      </c>
      <c r="JK9">
        <v>1.4584875182813699</v>
      </c>
      <c r="JL9">
        <v>1.45848751808262</v>
      </c>
      <c r="JM9">
        <v>1.45848751782627</v>
      </c>
      <c r="JN9">
        <v>1.45848751752752</v>
      </c>
      <c r="JO9">
        <v>1.4584875171998299</v>
      </c>
      <c r="JP9">
        <v>1.4584875168548901</v>
      </c>
      <c r="JQ9">
        <v>1.45848751650274</v>
      </c>
      <c r="JR9">
        <v>1.4584875161518001</v>
      </c>
      <c r="JS9">
        <v>1.45848751580902</v>
      </c>
      <c r="JT9">
        <v>1.4584875154799699</v>
      </c>
      <c r="JU9">
        <v>1.45848751516893</v>
      </c>
      <c r="JV9">
        <v>1.4584875148791501</v>
      </c>
      <c r="JW9">
        <v>1.45848751461283</v>
      </c>
      <c r="JX9">
        <v>1.4584875143713401</v>
      </c>
      <c r="JY9">
        <v>1.4584875141553</v>
      </c>
      <c r="JZ9">
        <v>1.4584875139647</v>
      </c>
      <c r="KA9">
        <v>1.45848751379909</v>
      </c>
      <c r="KB9">
        <v>1.4584875136575499</v>
      </c>
      <c r="KC9">
        <v>1.45848751353885</v>
      </c>
      <c r="KD9">
        <v>1.4584875134415001</v>
      </c>
      <c r="KE9">
        <v>1.4584875133639099</v>
      </c>
      <c r="KF9">
        <v>1.4584875133042601</v>
      </c>
      <c r="KG9">
        <v>1.4584875132608299</v>
      </c>
      <c r="KH9">
        <v>1.4584875132316999</v>
      </c>
      <c r="KI9">
        <v>1.45848751321513</v>
      </c>
      <c r="KJ9">
        <v>1.45848751320934</v>
      </c>
      <c r="KK9">
        <v>1.45848751321266</v>
      </c>
      <c r="KL9">
        <v>1.45848751322356</v>
      </c>
      <c r="KM9">
        <v>1.4584875132405799</v>
      </c>
      <c r="KN9">
        <v>1.45848751326236</v>
      </c>
      <c r="KO9">
        <v>1.45848751328767</v>
      </c>
      <c r="KP9">
        <v>1.45848751331545</v>
      </c>
      <c r="KQ9">
        <v>1.4584875133447801</v>
      </c>
      <c r="KR9">
        <v>1.4584875133748001</v>
      </c>
      <c r="KS9">
        <v>1.4584875134048001</v>
      </c>
      <c r="KT9">
        <v>1.4584875134341699</v>
      </c>
      <c r="KU9">
        <v>1.45848751346244</v>
      </c>
      <c r="KV9">
        <v>1.4584875134892601</v>
      </c>
      <c r="KW9">
        <v>1.4584875135142701</v>
      </c>
      <c r="KX9">
        <v>1.4584875135373001</v>
      </c>
      <c r="KY9">
        <v>1.4584875135582001</v>
      </c>
      <c r="KZ9">
        <v>1.45848751357687</v>
      </c>
      <c r="LA9">
        <v>1.4584875135933</v>
      </c>
      <c r="LB9">
        <v>1.4584875136075699</v>
      </c>
      <c r="LC9">
        <v>1.45848751361971</v>
      </c>
      <c r="LD9">
        <v>1.4584875136298101</v>
      </c>
      <c r="LE9">
        <v>1.45848751363805</v>
      </c>
      <c r="LF9">
        <v>1.4584875136445199</v>
      </c>
      <c r="LG9">
        <v>1.45848751364941</v>
      </c>
      <c r="LH9">
        <v>1.4584875136528701</v>
      </c>
      <c r="LI9">
        <v>1.4584875136550799</v>
      </c>
      <c r="LJ9">
        <v>1.4584875136561699</v>
      </c>
      <c r="LK9">
        <v>1.45848751365634</v>
      </c>
      <c r="LL9">
        <v>1.4584875136557101</v>
      </c>
      <c r="LM9">
        <v>1.4584875136544799</v>
      </c>
      <c r="LN9">
        <v>1.4584875136527</v>
      </c>
      <c r="LO9">
        <v>1.45848751365056</v>
      </c>
      <c r="LP9">
        <v>1.4584875136481401</v>
      </c>
      <c r="LQ9">
        <v>1.45848751364552</v>
      </c>
      <c r="LR9">
        <v>1.4584875136428199</v>
      </c>
      <c r="LS9">
        <v>1.4584875136401101</v>
      </c>
      <c r="LT9">
        <v>1.45848751363744</v>
      </c>
      <c r="LU9">
        <v>1.4584875136348201</v>
      </c>
      <c r="LV9">
        <v>1.4584875136323301</v>
      </c>
      <c r="LW9">
        <v>1.4584875136300099</v>
      </c>
      <c r="LX9">
        <v>1.4584875136278701</v>
      </c>
      <c r="LY9">
        <v>1.4584875136259401</v>
      </c>
      <c r="LZ9">
        <v>1.45848751362414</v>
      </c>
      <c r="MA9">
        <v>1.4584875136225901</v>
      </c>
      <c r="MB9">
        <v>1.45848751362127</v>
      </c>
      <c r="MC9">
        <v>1.4584875136200901</v>
      </c>
      <c r="MD9">
        <v>1.4584875136191</v>
      </c>
      <c r="ME9">
        <v>1.4584875136183</v>
      </c>
      <c r="MF9">
        <v>1.4584875136176501</v>
      </c>
      <c r="MG9">
        <v>1.45848751361715</v>
      </c>
      <c r="MH9">
        <v>1.4584875136168001</v>
      </c>
      <c r="MI9">
        <v>1.4584875136165301</v>
      </c>
      <c r="MJ9">
        <v>1.4584875136163999</v>
      </c>
      <c r="MK9">
        <v>1.45848751361634</v>
      </c>
      <c r="ML9">
        <v>1.45848751361636</v>
      </c>
      <c r="MM9">
        <v>1.4584875136164199</v>
      </c>
      <c r="MN9">
        <v>1.45848751361655</v>
      </c>
      <c r="MO9">
        <v>1.4584875136167099</v>
      </c>
      <c r="MP9">
        <v>1.4584875136169</v>
      </c>
      <c r="MQ9">
        <v>1.45848751361711</v>
      </c>
      <c r="MR9">
        <v>1.4584875136173301</v>
      </c>
      <c r="MS9">
        <v>1.4584875136175699</v>
      </c>
      <c r="MT9">
        <v>1.4584875136177999</v>
      </c>
      <c r="MU9">
        <v>1.458487513618</v>
      </c>
      <c r="MV9">
        <v>1.4584875136182101</v>
      </c>
      <c r="MW9">
        <v>1.4584875136184401</v>
      </c>
      <c r="MX9">
        <v>1.4584875136191799</v>
      </c>
      <c r="MY9">
        <v>1.4584875136191799</v>
      </c>
      <c r="MZ9">
        <v>1.4584875136191799</v>
      </c>
      <c r="NA9">
        <v>1.4584875136191799</v>
      </c>
      <c r="NB9">
        <v>1.4584875136191799</v>
      </c>
      <c r="NC9">
        <v>1.4584875136191799</v>
      </c>
      <c r="ND9">
        <v>1.4584875136191799</v>
      </c>
      <c r="NE9">
        <v>1.4584875136191799</v>
      </c>
      <c r="NF9">
        <v>1.4584875136191799</v>
      </c>
      <c r="NG9">
        <v>1.4584875136191799</v>
      </c>
      <c r="NH9">
        <v>1.4584875136191799</v>
      </c>
      <c r="NI9">
        <v>1.4584875136191799</v>
      </c>
      <c r="NJ9">
        <v>1.4584875136191799</v>
      </c>
      <c r="NK9">
        <v>1.4584875136191799</v>
      </c>
      <c r="NL9">
        <v>1.4584875136191799</v>
      </c>
      <c r="NM9">
        <v>1.4584875136191799</v>
      </c>
      <c r="NN9">
        <v>1.4584875136191799</v>
      </c>
      <c r="NO9">
        <v>1.4584875136191799</v>
      </c>
      <c r="NP9">
        <v>1.4584875136191799</v>
      </c>
      <c r="NQ9">
        <v>1.4584875136191799</v>
      </c>
      <c r="NR9">
        <v>1.4584875136191799</v>
      </c>
      <c r="NS9">
        <v>1.4584875136191799</v>
      </c>
      <c r="NT9">
        <v>1.4584875136191799</v>
      </c>
      <c r="NU9">
        <v>1.4584875136191799</v>
      </c>
      <c r="NV9">
        <v>1.4584875136191799</v>
      </c>
      <c r="NW9">
        <v>1.4584875136191799</v>
      </c>
      <c r="NX9">
        <v>1.4584875136191799</v>
      </c>
      <c r="NY9">
        <v>1.4584875136191799</v>
      </c>
      <c r="NZ9">
        <v>1.4584875136191799</v>
      </c>
      <c r="OA9">
        <v>1.4584875136191799</v>
      </c>
      <c r="OB9">
        <v>1.4584875136191799</v>
      </c>
      <c r="OC9">
        <v>1.4584875136191799</v>
      </c>
      <c r="OD9">
        <v>1.4584875136191799</v>
      </c>
      <c r="OE9">
        <v>1.4584875136191799</v>
      </c>
      <c r="OF9">
        <v>1.4584875136191799</v>
      </c>
      <c r="OG9">
        <v>1.4584875136191799</v>
      </c>
      <c r="OH9">
        <v>1.4584875136191799</v>
      </c>
      <c r="OI9">
        <v>1.4584875136191799</v>
      </c>
      <c r="OJ9">
        <v>1.4584875136191799</v>
      </c>
      <c r="OK9">
        <v>1.4584875136191799</v>
      </c>
      <c r="OL9">
        <v>1.4584875136191799</v>
      </c>
      <c r="OM9">
        <v>1.4584875136191799</v>
      </c>
      <c r="ON9">
        <v>1.4584875136191799</v>
      </c>
      <c r="OO9">
        <v>1.4584875136191799</v>
      </c>
      <c r="OP9">
        <v>1.4584875136191799</v>
      </c>
      <c r="OQ9">
        <v>1.4584875136191799</v>
      </c>
      <c r="OR9">
        <v>1.4584875136191799</v>
      </c>
      <c r="OS9">
        <v>1.4584875136191799</v>
      </c>
      <c r="OT9">
        <v>1.4584875136191799</v>
      </c>
      <c r="OU9">
        <v>1.4584875136191799</v>
      </c>
      <c r="OV9">
        <v>1.4584875136191799</v>
      </c>
      <c r="OW9">
        <v>1.4584875136191799</v>
      </c>
      <c r="OX9">
        <v>1.4584875136191799</v>
      </c>
      <c r="OY9">
        <v>1.4584875136191799</v>
      </c>
      <c r="OZ9">
        <v>1.4584875136191799</v>
      </c>
      <c r="PA9">
        <v>1.4584875136191799</v>
      </c>
      <c r="PB9">
        <v>1.4584875136191799</v>
      </c>
      <c r="PC9">
        <v>1.4584875136191799</v>
      </c>
      <c r="PD9">
        <v>1.4584875136191799</v>
      </c>
      <c r="PE9">
        <v>1.4584875136191799</v>
      </c>
      <c r="PF9">
        <v>1.4584875136191799</v>
      </c>
      <c r="PG9">
        <v>1.4584875136191799</v>
      </c>
      <c r="PH9">
        <v>1.4584875136191799</v>
      </c>
      <c r="PI9">
        <v>1.4584875136191799</v>
      </c>
      <c r="PJ9">
        <v>1.4584875136191799</v>
      </c>
      <c r="PK9">
        <v>1.4584875136191799</v>
      </c>
      <c r="PL9">
        <v>1.4584875136191799</v>
      </c>
      <c r="PM9">
        <v>1.4584875136191799</v>
      </c>
      <c r="PN9">
        <v>1.4584875136191799</v>
      </c>
      <c r="PO9">
        <v>1.4584875136191799</v>
      </c>
      <c r="PP9">
        <v>1.4584875136191799</v>
      </c>
      <c r="PQ9">
        <v>1.4584875136191799</v>
      </c>
      <c r="PR9">
        <v>1.4584875136191799</v>
      </c>
      <c r="PS9">
        <v>1.4584875136191799</v>
      </c>
      <c r="PT9">
        <v>1.4584875136191799</v>
      </c>
      <c r="PU9">
        <v>1.4584875136191799</v>
      </c>
      <c r="PV9">
        <v>1.4584875136191799</v>
      </c>
      <c r="PW9">
        <v>1.4584875136191799</v>
      </c>
      <c r="PX9">
        <v>1.4584875136191799</v>
      </c>
      <c r="PY9">
        <v>1.4584875136191799</v>
      </c>
    </row>
    <row r="10" spans="1:441" x14ac:dyDescent="0.25">
      <c r="A10">
        <v>1.7668018953553799</v>
      </c>
      <c r="B10">
        <v>1.7496552246923101</v>
      </c>
      <c r="C10">
        <v>1.72487480192439</v>
      </c>
      <c r="D10">
        <v>1.69778354640187</v>
      </c>
      <c r="E10">
        <v>1.6681939042042799</v>
      </c>
      <c r="F10">
        <v>1.6366386091521801</v>
      </c>
      <c r="G10">
        <v>1.60259686788529</v>
      </c>
      <c r="H10">
        <v>1.56717765116796</v>
      </c>
      <c r="I10">
        <v>1.5286608623780999</v>
      </c>
      <c r="J10">
        <v>1.4881276132297101</v>
      </c>
      <c r="K10">
        <v>1.4455887222318</v>
      </c>
      <c r="L10">
        <v>1.4435011967534199</v>
      </c>
      <c r="M10">
        <v>1.4427545097734999</v>
      </c>
      <c r="N10">
        <v>1.44159648443948</v>
      </c>
      <c r="O10">
        <v>1.4399588860447201</v>
      </c>
      <c r="P10">
        <v>1.43798361100802</v>
      </c>
      <c r="Q10">
        <v>1.43618722270738</v>
      </c>
      <c r="R10">
        <v>1.4333385175312601</v>
      </c>
      <c r="S10">
        <v>1.43064806088364</v>
      </c>
      <c r="T10">
        <v>1.4269087827937299</v>
      </c>
      <c r="U10">
        <v>1.4229056474897901</v>
      </c>
      <c r="V10">
        <v>1.4180365540137301</v>
      </c>
      <c r="W10">
        <v>1.41250679879861</v>
      </c>
      <c r="X10">
        <v>1.4061204344318099</v>
      </c>
      <c r="Y10">
        <v>1.3994579166736001</v>
      </c>
      <c r="Z10">
        <v>1.3926970831271199</v>
      </c>
      <c r="AA10">
        <v>1.38558111011491</v>
      </c>
      <c r="AB10">
        <v>1.37774185408992</v>
      </c>
      <c r="AC10">
        <v>1.36979250602508</v>
      </c>
      <c r="AD10">
        <v>1.36171361113074</v>
      </c>
      <c r="AE10">
        <v>1.3537689491300999</v>
      </c>
      <c r="AF10">
        <v>1.34625407059349</v>
      </c>
      <c r="AG10">
        <v>1.3394559092945</v>
      </c>
      <c r="AH10">
        <v>1.33356166915151</v>
      </c>
      <c r="AI10">
        <v>1.3284960317471699</v>
      </c>
      <c r="AJ10">
        <v>1.3246069052220599</v>
      </c>
      <c r="AK10">
        <v>1.32185572134992</v>
      </c>
      <c r="AL10">
        <v>1.3206468978118899</v>
      </c>
      <c r="AM10">
        <v>1.32064868806073</v>
      </c>
      <c r="AN10">
        <v>1.32207038944713</v>
      </c>
      <c r="AO10">
        <v>1.324923027061</v>
      </c>
      <c r="AP10">
        <v>1.3289614504803799</v>
      </c>
      <c r="AQ10">
        <v>1.33366352204109</v>
      </c>
      <c r="AR10">
        <v>1.33863405225805</v>
      </c>
      <c r="AS10">
        <v>1.3434296795646099</v>
      </c>
      <c r="AT10">
        <v>1.34795471618478</v>
      </c>
      <c r="AU10">
        <v>1.3515466130217899</v>
      </c>
      <c r="AV10">
        <v>1.35397229438957</v>
      </c>
      <c r="AW10">
        <v>1.35501837465555</v>
      </c>
      <c r="AX10">
        <v>1.354704880129</v>
      </c>
      <c r="AY10">
        <v>1.3535322058566599</v>
      </c>
      <c r="AZ10">
        <v>1.3517519351221099</v>
      </c>
      <c r="BA10">
        <v>1.3504252803326</v>
      </c>
      <c r="BB10">
        <v>1.3501657699869301</v>
      </c>
      <c r="BC10">
        <v>1.3511308658066401</v>
      </c>
      <c r="BD10">
        <v>1.3532284213029699</v>
      </c>
      <c r="BE10">
        <v>1.3565395336763799</v>
      </c>
      <c r="BF10">
        <v>1.36130069276582</v>
      </c>
      <c r="BG10">
        <v>1.36739183867128</v>
      </c>
      <c r="BH10">
        <v>1.3746837753487999</v>
      </c>
      <c r="BI10">
        <v>1.3833096552348001</v>
      </c>
      <c r="BJ10">
        <v>1.3930487780586001</v>
      </c>
      <c r="BK10">
        <v>1.4034326969554101</v>
      </c>
      <c r="BL10">
        <v>1.4140495817971499</v>
      </c>
      <c r="BM10">
        <v>1.4248063776123301</v>
      </c>
      <c r="BN10">
        <v>1.43599283625515</v>
      </c>
      <c r="BO10">
        <v>1.4476393565244099</v>
      </c>
      <c r="BP10">
        <v>1.4596959986818101</v>
      </c>
      <c r="BQ10">
        <v>1.4721587575709001</v>
      </c>
      <c r="BR10">
        <v>1.48473156075861</v>
      </c>
      <c r="BS10">
        <v>1.4970176210367401</v>
      </c>
      <c r="BT10">
        <v>1.50862661009146</v>
      </c>
      <c r="BU10">
        <v>1.51929805910474</v>
      </c>
      <c r="BV10">
        <v>1.5288838327291101</v>
      </c>
      <c r="BW10">
        <v>1.53728509191731</v>
      </c>
      <c r="BX10">
        <v>1.54445885106853</v>
      </c>
      <c r="BY10">
        <v>1.5504121899082901</v>
      </c>
      <c r="BZ10">
        <v>1.55519474634914</v>
      </c>
      <c r="CA10">
        <v>1.55889954283875</v>
      </c>
      <c r="CB10">
        <v>1.56166259982579</v>
      </c>
      <c r="CC10">
        <v>1.5636500097443</v>
      </c>
      <c r="CD10">
        <v>1.56504449140937</v>
      </c>
      <c r="CE10">
        <v>1.56603848101897</v>
      </c>
      <c r="CF10">
        <v>1.56682698880358</v>
      </c>
      <c r="CG10">
        <v>1.5675974927284699</v>
      </c>
      <c r="CH10">
        <v>1.5685160210173199</v>
      </c>
      <c r="CI10">
        <v>1.5697167475579901</v>
      </c>
      <c r="CJ10">
        <v>1.5712994022783899</v>
      </c>
      <c r="CK10">
        <v>1.57332794281085</v>
      </c>
      <c r="CL10">
        <v>1.5758312151691201</v>
      </c>
      <c r="CM10">
        <v>1.57880583161977</v>
      </c>
      <c r="CN10">
        <v>1.58222070140037</v>
      </c>
      <c r="CO10">
        <v>1.5860238039252501</v>
      </c>
      <c r="CP10">
        <v>1.59014803045638</v>
      </c>
      <c r="CQ10">
        <v>1.5945141317045299</v>
      </c>
      <c r="CR10">
        <v>1.59903571152916</v>
      </c>
      <c r="CS10">
        <v>1.6036247464675699</v>
      </c>
      <c r="CT10">
        <v>1.6081929785892799</v>
      </c>
      <c r="CU10">
        <v>1.6126515206429901</v>
      </c>
      <c r="CV10">
        <v>1.6169100570955199</v>
      </c>
      <c r="CW10">
        <v>1.6208791958062101</v>
      </c>
      <c r="CX10">
        <v>1.62447221388371</v>
      </c>
      <c r="CY10">
        <v>1.62760729856181</v>
      </c>
      <c r="CZ10">
        <v>1.63027516781537</v>
      </c>
      <c r="DA10">
        <v>1.63248005531621</v>
      </c>
      <c r="DB10">
        <v>1.63423451690736</v>
      </c>
      <c r="DC10">
        <v>1.63556057564726</v>
      </c>
      <c r="DD10">
        <v>1.6364913972127599</v>
      </c>
      <c r="DE10">
        <v>1.6370718986893</v>
      </c>
      <c r="DF10">
        <v>1.6373581005558799</v>
      </c>
      <c r="DG10">
        <v>1.637413680888</v>
      </c>
      <c r="DH10">
        <v>1.63730818033694</v>
      </c>
      <c r="DI10">
        <v>1.63711405719416</v>
      </c>
      <c r="DJ10">
        <v>1.63683570077261</v>
      </c>
      <c r="DK10">
        <v>1.6364757661053</v>
      </c>
      <c r="DL10">
        <v>1.63603999340669</v>
      </c>
      <c r="DM10">
        <v>1.6355366083284499</v>
      </c>
      <c r="DN10">
        <v>1.63497599254787</v>
      </c>
      <c r="DO10">
        <v>1.6343702250876799</v>
      </c>
      <c r="DP10">
        <v>1.63373256471567</v>
      </c>
      <c r="DQ10">
        <v>1.63307690234814</v>
      </c>
      <c r="DR10">
        <v>1.6324172068704199</v>
      </c>
      <c r="DS10">
        <v>1.63176699462518</v>
      </c>
      <c r="DT10">
        <v>1.6311388517257199</v>
      </c>
      <c r="DU10">
        <v>1.6305440271620399</v>
      </c>
      <c r="DV10">
        <v>1.6299921073502801</v>
      </c>
      <c r="DW10">
        <v>1.6294907779930901</v>
      </c>
      <c r="DX10">
        <v>1.6290456785537</v>
      </c>
      <c r="DY10">
        <v>1.6286603522663401</v>
      </c>
      <c r="DZ10">
        <v>1.6283362859988899</v>
      </c>
      <c r="EA10">
        <v>1.6280730318918999</v>
      </c>
      <c r="EB10">
        <v>1.62786840057515</v>
      </c>
      <c r="EC10">
        <v>1.6277187103465001</v>
      </c>
      <c r="ED10">
        <v>1.6276190826944701</v>
      </c>
      <c r="EE10">
        <v>1.6275637663213001</v>
      </c>
      <c r="EF10">
        <v>1.627546470697</v>
      </c>
      <c r="EG10">
        <v>1.6275606916095899</v>
      </c>
      <c r="EH10">
        <v>1.6276000109786699</v>
      </c>
      <c r="EI10">
        <v>1.6276583522835699</v>
      </c>
      <c r="EJ10">
        <v>1.6277301791469301</v>
      </c>
      <c r="EK10">
        <v>1.6278106299374899</v>
      </c>
      <c r="EL10">
        <v>1.6278955919648801</v>
      </c>
      <c r="EM10">
        <v>1.6279817194725701</v>
      </c>
      <c r="EN10">
        <v>1.62806639927418</v>
      </c>
      <c r="EO10">
        <v>1.6281477234191499</v>
      </c>
      <c r="EP10">
        <v>1.6282243842216</v>
      </c>
      <c r="EQ10">
        <v>1.62829556312832</v>
      </c>
      <c r="ER10">
        <v>1.62836081951849</v>
      </c>
      <c r="ES10">
        <v>1.6284199906991701</v>
      </c>
      <c r="ET10">
        <v>1.6284731091232401</v>
      </c>
      <c r="EU10">
        <v>1.62852034047276</v>
      </c>
      <c r="EV10">
        <v>1.62856193840539</v>
      </c>
      <c r="EW10">
        <v>1.62859821712808</v>
      </c>
      <c r="EX10">
        <v>1.6286295372203701</v>
      </c>
      <c r="EY10">
        <v>1.6286562500230499</v>
      </c>
      <c r="EZ10">
        <v>1.62867870123077</v>
      </c>
      <c r="FA10">
        <v>1.62869723063065</v>
      </c>
      <c r="FB10">
        <v>1.6287121718658699</v>
      </c>
      <c r="FC10">
        <v>1.62872385193723</v>
      </c>
      <c r="FD10">
        <v>1.6287325904218699</v>
      </c>
      <c r="FE10">
        <v>1.62873869847454</v>
      </c>
      <c r="FF10">
        <v>1.6287424776550601</v>
      </c>
      <c r="FG10">
        <v>1.6287442186382299</v>
      </c>
      <c r="FH10">
        <v>1.6287441998663399</v>
      </c>
      <c r="FI10">
        <v>1.62874268620558</v>
      </c>
      <c r="FJ10">
        <v>1.6287399276649599</v>
      </c>
      <c r="FK10">
        <v>1.6287361582570199</v>
      </c>
      <c r="FL10">
        <v>1.62873159500705</v>
      </c>
      <c r="FM10">
        <v>1.6287264371257899</v>
      </c>
      <c r="FN10">
        <v>1.6287208654421499</v>
      </c>
      <c r="FO10">
        <v>1.6287150420793399</v>
      </c>
      <c r="FP10">
        <v>1.62870911038807</v>
      </c>
      <c r="FQ10">
        <v>1.62870319513416</v>
      </c>
      <c r="FR10">
        <v>1.6286974029278301</v>
      </c>
      <c r="FS10">
        <v>1.62869182287723</v>
      </c>
      <c r="FT10">
        <v>1.6286865274398501</v>
      </c>
      <c r="FU10">
        <v>1.6286815734415001</v>
      </c>
      <c r="FV10">
        <v>1.62867700322882</v>
      </c>
      <c r="FW10">
        <v>1.62867284591988</v>
      </c>
      <c r="FX10">
        <v>1.6286691187184299</v>
      </c>
      <c r="FY10">
        <v>1.62866582826017</v>
      </c>
      <c r="FZ10">
        <v>1.6286629719608501</v>
      </c>
      <c r="GA10">
        <v>1.6286605393405</v>
      </c>
      <c r="GB10">
        <v>1.6286585133050799</v>
      </c>
      <c r="GC10">
        <v>1.62865687136836</v>
      </c>
      <c r="GD10">
        <v>1.62865558681125</v>
      </c>
      <c r="GE10">
        <v>1.6286546297642099</v>
      </c>
      <c r="GF10">
        <v>1.6286539682082299</v>
      </c>
      <c r="GG10">
        <v>1.6286535688903601</v>
      </c>
      <c r="GH10">
        <v>1.62865339815051</v>
      </c>
      <c r="GI10">
        <v>1.6286534226570799</v>
      </c>
      <c r="GJ10">
        <v>1.62865361004886</v>
      </c>
      <c r="GK10">
        <v>1.62865392948142</v>
      </c>
      <c r="GL10">
        <v>1.6286543520769301</v>
      </c>
      <c r="GM10">
        <v>1.62865485127958</v>
      </c>
      <c r="GN10">
        <v>1.6286554031076901</v>
      </c>
      <c r="GO10">
        <v>1.6286559863144501</v>
      </c>
      <c r="GP10">
        <v>1.6286565824616801</v>
      </c>
      <c r="GQ10">
        <v>1.6286571759142601</v>
      </c>
      <c r="GR10">
        <v>1.6286577537654401</v>
      </c>
      <c r="GS10">
        <v>1.6286583057030599</v>
      </c>
      <c r="GT10">
        <v>1.6286588238286099</v>
      </c>
      <c r="GU10">
        <v>1.6286593024411999</v>
      </c>
      <c r="GV10">
        <v>1.6286597377971399</v>
      </c>
      <c r="GW10">
        <v>1.6286601278567401</v>
      </c>
      <c r="GX10">
        <v>1.6286604720273901</v>
      </c>
      <c r="GY10">
        <v>1.62866077091228</v>
      </c>
      <c r="GZ10">
        <v>1.62866102607068</v>
      </c>
      <c r="HA10">
        <v>1.62866123979639</v>
      </c>
      <c r="HB10">
        <v>1.62866141491758</v>
      </c>
      <c r="HC10">
        <v>1.62866155462061</v>
      </c>
      <c r="HD10">
        <v>1.62866166229903</v>
      </c>
      <c r="HE10">
        <v>1.62866174142773</v>
      </c>
      <c r="HF10">
        <v>1.6286617954609299</v>
      </c>
      <c r="HG10">
        <v>1.62866182775246</v>
      </c>
      <c r="HH10">
        <v>1.62866184149611</v>
      </c>
      <c r="HI10">
        <v>1.6286618396833401</v>
      </c>
      <c r="HJ10">
        <v>1.6286618250756699</v>
      </c>
      <c r="HK10">
        <v>1.62866180018915</v>
      </c>
      <c r="HL10">
        <v>1.6286617672888299</v>
      </c>
      <c r="HM10">
        <v>1.6286617283901199</v>
      </c>
      <c r="HN10">
        <v>1.62866168526609</v>
      </c>
      <c r="HO10">
        <v>1.62866163945854</v>
      </c>
      <c r="HP10">
        <v>1.6286615922916501</v>
      </c>
      <c r="HQ10">
        <v>1.6286615448872099</v>
      </c>
      <c r="HR10">
        <v>1.6286614981807499</v>
      </c>
      <c r="HS10">
        <v>1.6286614529377399</v>
      </c>
      <c r="HT10">
        <v>1.6286614097697401</v>
      </c>
      <c r="HU10">
        <v>1.62866136915009</v>
      </c>
      <c r="HV10">
        <v>1.6286613314288401</v>
      </c>
      <c r="HW10">
        <v>1.6286612968473</v>
      </c>
      <c r="HX10">
        <v>1.62866126555128</v>
      </c>
      <c r="HY10">
        <v>1.6286612376040599</v>
      </c>
      <c r="HZ10">
        <v>1.62866121299828</v>
      </c>
      <c r="IA10">
        <v>1.62866119166694</v>
      </c>
      <c r="IB10">
        <v>1.6286611734937799</v>
      </c>
      <c r="IC10">
        <v>1.62866115832271</v>
      </c>
      <c r="ID10">
        <v>1.6286611459665801</v>
      </c>
      <c r="IE10">
        <v>1.6286611362149599</v>
      </c>
      <c r="IF10">
        <v>1.62866112884157</v>
      </c>
      <c r="IG10">
        <v>1.6286611236103199</v>
      </c>
      <c r="IH10">
        <v>1.62866112028125</v>
      </c>
      <c r="II10">
        <v>1.6286611186152899</v>
      </c>
      <c r="IJ10">
        <v>1.6286611183786099</v>
      </c>
      <c r="IK10">
        <v>1.62866111934608</v>
      </c>
      <c r="IL10">
        <v>1.6286611213042199</v>
      </c>
      <c r="IM10">
        <v>1.62866112405359</v>
      </c>
      <c r="IN10">
        <v>1.6286611274102401</v>
      </c>
      <c r="IO10">
        <v>1.62866113120735</v>
      </c>
      <c r="IP10">
        <v>1.6286611352954801</v>
      </c>
      <c r="IQ10">
        <v>1.62866113954317</v>
      </c>
      <c r="IR10">
        <v>1.62866114383676</v>
      </c>
      <c r="IS10">
        <v>1.6286611480797799</v>
      </c>
      <c r="IT10">
        <v>1.62866115219253</v>
      </c>
      <c r="IU10">
        <v>1.6286611561108</v>
      </c>
      <c r="IV10">
        <v>1.62866115978504</v>
      </c>
      <c r="IW10">
        <v>1.6286611631788801</v>
      </c>
      <c r="IX10">
        <v>1.62866116626789</v>
      </c>
      <c r="IY10">
        <v>1.6286611690381001</v>
      </c>
      <c r="IZ10">
        <v>1.6286611714847199</v>
      </c>
      <c r="JA10">
        <v>1.62866117361065</v>
      </c>
      <c r="JB10">
        <v>1.6286611754250999</v>
      </c>
      <c r="JC10">
        <v>1.6286611769425301</v>
      </c>
      <c r="JD10">
        <v>1.6286611781812299</v>
      </c>
      <c r="JE10">
        <v>1.6286611791624299</v>
      </c>
      <c r="JF10">
        <v>1.62866117990934</v>
      </c>
      <c r="JG10">
        <v>1.6286611804461699</v>
      </c>
      <c r="JH10">
        <v>1.62866118079751</v>
      </c>
      <c r="JI10">
        <v>1.6286611809877301</v>
      </c>
      <c r="JJ10">
        <v>1.6286611810404199</v>
      </c>
      <c r="JK10">
        <v>1.62866118097807</v>
      </c>
      <c r="JL10">
        <v>1.6286611808217</v>
      </c>
      <c r="JM10">
        <v>1.6286611805907101</v>
      </c>
      <c r="JN10">
        <v>1.62866118030268</v>
      </c>
      <c r="JO10">
        <v>1.6286611799733499</v>
      </c>
      <c r="JP10">
        <v>1.6286611796166099</v>
      </c>
      <c r="JQ10">
        <v>1.6286611792444701</v>
      </c>
      <c r="JR10">
        <v>1.6286611788672001</v>
      </c>
      <c r="JS10">
        <v>1.62866117849337</v>
      </c>
      <c r="JT10">
        <v>1.62866117813001</v>
      </c>
      <c r="JU10">
        <v>1.62866117778268</v>
      </c>
      <c r="JV10">
        <v>1.6286611774556801</v>
      </c>
      <c r="JW10">
        <v>1.62866117715215</v>
      </c>
      <c r="JX10">
        <v>1.6286611768742001</v>
      </c>
      <c r="JY10">
        <v>1.6286611766230801</v>
      </c>
      <c r="JZ10">
        <v>1.62866117639927</v>
      </c>
      <c r="KA10">
        <v>1.62866117620259</v>
      </c>
      <c r="KB10">
        <v>1.6286611760324501</v>
      </c>
      <c r="KC10">
        <v>1.6286611758877501</v>
      </c>
      <c r="KD10">
        <v>1.6286611757670999</v>
      </c>
      <c r="KE10">
        <v>1.62866117566885</v>
      </c>
      <c r="KF10">
        <v>1.6286611755912499</v>
      </c>
      <c r="KG10">
        <v>1.6286611755323499</v>
      </c>
      <c r="KH10">
        <v>1.62866117549028</v>
      </c>
      <c r="KI10">
        <v>1.6286611754629801</v>
      </c>
      <c r="KJ10">
        <v>1.62866117544861</v>
      </c>
      <c r="KK10">
        <v>1.62866117544529</v>
      </c>
      <c r="KL10">
        <v>1.6286611754512601</v>
      </c>
      <c r="KM10">
        <v>1.6286611754648901</v>
      </c>
      <c r="KN10">
        <v>1.6286611754846601</v>
      </c>
      <c r="KO10">
        <v>1.62866117550915</v>
      </c>
      <c r="KP10">
        <v>1.6286611755370899</v>
      </c>
      <c r="KQ10">
        <v>1.6286611755673801</v>
      </c>
      <c r="KR10">
        <v>1.6286611755990701</v>
      </c>
      <c r="KS10">
        <v>1.6286611756312801</v>
      </c>
      <c r="KT10">
        <v>1.6286611756632701</v>
      </c>
      <c r="KU10">
        <v>1.62866117569443</v>
      </c>
      <c r="KV10">
        <v>1.6286611757242999</v>
      </c>
      <c r="KW10">
        <v>1.6286611757525</v>
      </c>
      <c r="KX10">
        <v>1.6286611757787</v>
      </c>
      <c r="KY10">
        <v>1.62866117580275</v>
      </c>
      <c r="KZ10">
        <v>1.62866117582448</v>
      </c>
      <c r="LA10">
        <v>1.6286611758438101</v>
      </c>
      <c r="LB10">
        <v>1.6286611758607401</v>
      </c>
      <c r="LC10">
        <v>1.6286611758753899</v>
      </c>
      <c r="LD10">
        <v>1.62866117588778</v>
      </c>
      <c r="LE10">
        <v>1.6286611758980201</v>
      </c>
      <c r="LF10">
        <v>1.6286611759063101</v>
      </c>
      <c r="LG10">
        <v>1.6286611759127501</v>
      </c>
      <c r="LH10">
        <v>1.62866117591755</v>
      </c>
      <c r="LI10">
        <v>1.62866117592087</v>
      </c>
      <c r="LJ10">
        <v>1.6286611759228899</v>
      </c>
      <c r="LK10">
        <v>1.6286611759237699</v>
      </c>
      <c r="LL10">
        <v>1.62866117592371</v>
      </c>
      <c r="LM10">
        <v>1.62866117592284</v>
      </c>
      <c r="LN10">
        <v>1.6286611759213601</v>
      </c>
      <c r="LO10">
        <v>1.6286611759193199</v>
      </c>
      <c r="LP10">
        <v>1.62866117591694</v>
      </c>
      <c r="LQ10">
        <v>1.6286611759142899</v>
      </c>
      <c r="LR10">
        <v>1.62866117591144</v>
      </c>
      <c r="LS10">
        <v>1.6286611759085401</v>
      </c>
      <c r="LT10">
        <v>1.62866117590565</v>
      </c>
      <c r="LU10">
        <v>1.62866117590281</v>
      </c>
      <c r="LV10">
        <v>1.62866117590002</v>
      </c>
      <c r="LW10">
        <v>1.6286611758973999</v>
      </c>
      <c r="LX10">
        <v>1.6286611758949701</v>
      </c>
      <c r="LY10">
        <v>1.6286611758927301</v>
      </c>
      <c r="LZ10">
        <v>1.6286611758907199</v>
      </c>
      <c r="MA10">
        <v>1.6286611758888601</v>
      </c>
      <c r="MB10">
        <v>1.62866117588725</v>
      </c>
      <c r="MC10">
        <v>1.6286611758859</v>
      </c>
      <c r="MD10">
        <v>1.6286611758846801</v>
      </c>
      <c r="ME10">
        <v>1.62866117588368</v>
      </c>
      <c r="MF10">
        <v>1.62866117588288</v>
      </c>
      <c r="MG10">
        <v>1.62866117588222</v>
      </c>
      <c r="MH10">
        <v>1.62866117588172</v>
      </c>
      <c r="MI10">
        <v>1.62866117588138</v>
      </c>
      <c r="MJ10">
        <v>1.62866117588113</v>
      </c>
      <c r="MK10">
        <v>1.6286611758810201</v>
      </c>
      <c r="ML10">
        <v>1.6286611758809799</v>
      </c>
      <c r="MM10">
        <v>1.6286611758810201</v>
      </c>
      <c r="MN10">
        <v>1.6286611758811</v>
      </c>
      <c r="MO10">
        <v>1.6286611758812599</v>
      </c>
      <c r="MP10">
        <v>1.62866117588144</v>
      </c>
      <c r="MQ10">
        <v>1.6286611758816401</v>
      </c>
      <c r="MR10">
        <v>1.6286611758818701</v>
      </c>
      <c r="MS10">
        <v>1.6286611758821099</v>
      </c>
      <c r="MT10">
        <v>1.6286611758823599</v>
      </c>
      <c r="MU10">
        <v>1.6286611758826099</v>
      </c>
      <c r="MV10">
        <v>1.62866117588283</v>
      </c>
      <c r="MW10">
        <v>1.62866117588305</v>
      </c>
      <c r="MX10">
        <v>1.6286611758840299</v>
      </c>
      <c r="MY10">
        <v>1.6286611758840299</v>
      </c>
      <c r="MZ10">
        <v>1.6286611758840299</v>
      </c>
      <c r="NA10">
        <v>1.6286611758840299</v>
      </c>
      <c r="NB10">
        <v>1.6286611758840299</v>
      </c>
      <c r="NC10">
        <v>1.6286611758840299</v>
      </c>
      <c r="ND10">
        <v>1.6286611758840299</v>
      </c>
      <c r="NE10">
        <v>1.6286611758840299</v>
      </c>
      <c r="NF10">
        <v>1.6286611758840299</v>
      </c>
      <c r="NG10">
        <v>1.6286611758840299</v>
      </c>
      <c r="NH10">
        <v>1.6286611758840299</v>
      </c>
      <c r="NI10">
        <v>1.6286611758840299</v>
      </c>
      <c r="NJ10">
        <v>1.6286611758840299</v>
      </c>
      <c r="NK10">
        <v>1.6286611758840299</v>
      </c>
      <c r="NL10">
        <v>1.6286611758840299</v>
      </c>
      <c r="NM10">
        <v>1.6286611758840299</v>
      </c>
      <c r="NN10">
        <v>1.6286611758840299</v>
      </c>
      <c r="NO10">
        <v>1.6286611758840299</v>
      </c>
      <c r="NP10">
        <v>1.6286611758840299</v>
      </c>
      <c r="NQ10">
        <v>1.6286611758840299</v>
      </c>
      <c r="NR10">
        <v>1.6286611758840299</v>
      </c>
      <c r="NS10">
        <v>1.6286611758840299</v>
      </c>
      <c r="NT10">
        <v>1.6286611758840299</v>
      </c>
      <c r="NU10">
        <v>1.6286611758840299</v>
      </c>
      <c r="NV10">
        <v>1.6286611758840299</v>
      </c>
      <c r="NW10">
        <v>1.6286611758840299</v>
      </c>
      <c r="NX10">
        <v>1.6286611758840299</v>
      </c>
      <c r="NY10">
        <v>1.6286611758840299</v>
      </c>
      <c r="NZ10">
        <v>1.6286611758840299</v>
      </c>
      <c r="OA10">
        <v>1.6286611758840299</v>
      </c>
      <c r="OB10">
        <v>1.6286611758840299</v>
      </c>
      <c r="OC10">
        <v>1.6286611758840299</v>
      </c>
      <c r="OD10">
        <v>1.6286611758840299</v>
      </c>
      <c r="OE10">
        <v>1.6286611758840299</v>
      </c>
      <c r="OF10">
        <v>1.6286611758840299</v>
      </c>
      <c r="OG10">
        <v>1.6286611758840299</v>
      </c>
      <c r="OH10">
        <v>1.6286611758840299</v>
      </c>
      <c r="OI10">
        <v>1.6286611758840299</v>
      </c>
      <c r="OJ10">
        <v>1.6286611758840299</v>
      </c>
      <c r="OK10">
        <v>1.6286611758840299</v>
      </c>
      <c r="OL10">
        <v>1.6286611758840299</v>
      </c>
      <c r="OM10">
        <v>1.6286611758840299</v>
      </c>
      <c r="ON10">
        <v>1.6286611758840299</v>
      </c>
      <c r="OO10">
        <v>1.6286611758840299</v>
      </c>
      <c r="OP10">
        <v>1.6286611758840299</v>
      </c>
      <c r="OQ10">
        <v>1.6286611758840299</v>
      </c>
      <c r="OR10">
        <v>1.6286611758840299</v>
      </c>
      <c r="OS10">
        <v>1.6286611758840299</v>
      </c>
      <c r="OT10">
        <v>1.6286611758840299</v>
      </c>
      <c r="OU10">
        <v>1.6286611758840299</v>
      </c>
      <c r="OV10">
        <v>1.6286611758840299</v>
      </c>
      <c r="OW10">
        <v>1.6286611758840299</v>
      </c>
      <c r="OX10">
        <v>1.6286611758840299</v>
      </c>
      <c r="OY10">
        <v>1.6286611758840299</v>
      </c>
      <c r="OZ10">
        <v>1.6286611758840299</v>
      </c>
      <c r="PA10">
        <v>1.6286611758840299</v>
      </c>
      <c r="PB10">
        <v>1.6286611758840299</v>
      </c>
      <c r="PC10">
        <v>1.6286611758840299</v>
      </c>
      <c r="PD10">
        <v>1.6286611758840299</v>
      </c>
      <c r="PE10">
        <v>1.6286611758840299</v>
      </c>
      <c r="PF10">
        <v>1.6286611758840299</v>
      </c>
      <c r="PG10">
        <v>1.6286611758840299</v>
      </c>
      <c r="PH10">
        <v>1.6286611758840299</v>
      </c>
      <c r="PI10">
        <v>1.6286611758840299</v>
      </c>
      <c r="PJ10">
        <v>1.6286611758840299</v>
      </c>
      <c r="PK10">
        <v>1.6286611758840299</v>
      </c>
      <c r="PL10">
        <v>1.6286611758840299</v>
      </c>
      <c r="PM10">
        <v>1.6286611758840299</v>
      </c>
      <c r="PN10">
        <v>1.6286611758840299</v>
      </c>
      <c r="PO10">
        <v>1.6286611758840299</v>
      </c>
      <c r="PP10">
        <v>1.6286611758840299</v>
      </c>
      <c r="PQ10">
        <v>1.6286611758840299</v>
      </c>
      <c r="PR10">
        <v>1.6286611758840299</v>
      </c>
      <c r="PS10">
        <v>1.6286611758840299</v>
      </c>
      <c r="PT10">
        <v>1.6286611758840299</v>
      </c>
      <c r="PU10">
        <v>1.6286611758840299</v>
      </c>
      <c r="PV10">
        <v>1.6286611758840299</v>
      </c>
      <c r="PW10">
        <v>1.6286611758840299</v>
      </c>
      <c r="PX10">
        <v>1.6286611758840299</v>
      </c>
      <c r="PY10">
        <v>1.6286611758840299</v>
      </c>
    </row>
    <row r="11" spans="1:441" x14ac:dyDescent="0.25">
      <c r="A11">
        <v>1.9281911624127499</v>
      </c>
      <c r="B11">
        <v>1.91406174494156</v>
      </c>
      <c r="C11">
        <v>1.8922883400145001</v>
      </c>
      <c r="D11">
        <v>1.8678870527036699</v>
      </c>
      <c r="E11">
        <v>1.84138421508713</v>
      </c>
      <c r="F11">
        <v>1.8124746892697701</v>
      </c>
      <c r="G11">
        <v>1.7819511750783199</v>
      </c>
      <c r="H11">
        <v>1.7490860976024001</v>
      </c>
      <c r="I11">
        <v>1.7150576671017299</v>
      </c>
      <c r="J11">
        <v>1.6777638260390699</v>
      </c>
      <c r="K11">
        <v>1.6383623655681501</v>
      </c>
      <c r="L11">
        <v>1.59681750945348</v>
      </c>
      <c r="M11">
        <v>1.5946464746223601</v>
      </c>
      <c r="N11">
        <v>1.59385105778336</v>
      </c>
      <c r="O11">
        <v>1.59251834081429</v>
      </c>
      <c r="P11">
        <v>1.59084611800278</v>
      </c>
      <c r="Q11">
        <v>1.58893903884609</v>
      </c>
      <c r="R11">
        <v>1.58730782162706</v>
      </c>
      <c r="S11">
        <v>1.58466829555583</v>
      </c>
      <c r="T11">
        <v>1.5822244118525499</v>
      </c>
      <c r="U11">
        <v>1.57852559558577</v>
      </c>
      <c r="V11">
        <v>1.5744248096123801</v>
      </c>
      <c r="W11">
        <v>1.5693597327059099</v>
      </c>
      <c r="X11">
        <v>1.5633147558368801</v>
      </c>
      <c r="Y11">
        <v>1.55636197675989</v>
      </c>
      <c r="Z11">
        <v>1.5491703528523499</v>
      </c>
      <c r="AA11">
        <v>1.54196496353047</v>
      </c>
      <c r="AB11">
        <v>1.5344549572463</v>
      </c>
      <c r="AC11">
        <v>1.5262943319723199</v>
      </c>
      <c r="AD11">
        <v>1.51815037816679</v>
      </c>
      <c r="AE11">
        <v>1.50998154850896</v>
      </c>
      <c r="AF11">
        <v>1.50204009357218</v>
      </c>
      <c r="AG11">
        <v>1.49463772282451</v>
      </c>
      <c r="AH11">
        <v>1.48796657302585</v>
      </c>
      <c r="AI11">
        <v>1.48232786468783</v>
      </c>
      <c r="AJ11">
        <v>1.4776467942587801</v>
      </c>
      <c r="AK11">
        <v>1.47426873036158</v>
      </c>
      <c r="AL11">
        <v>1.47211978792266</v>
      </c>
      <c r="AM11">
        <v>1.4716167141737</v>
      </c>
      <c r="AN11">
        <v>1.4723981749242701</v>
      </c>
      <c r="AO11">
        <v>1.47467284516109</v>
      </c>
      <c r="AP11">
        <v>1.4781369392291199</v>
      </c>
      <c r="AQ11">
        <v>1.4824514528257899</v>
      </c>
      <c r="AR11">
        <v>1.48714285167093</v>
      </c>
      <c r="AS11">
        <v>1.4919254426515001</v>
      </c>
      <c r="AT11">
        <v>1.49637144793014</v>
      </c>
      <c r="AU11">
        <v>1.50029656112625</v>
      </c>
      <c r="AV11">
        <v>1.50309893034133</v>
      </c>
      <c r="AW11">
        <v>1.50474681607633</v>
      </c>
      <c r="AX11">
        <v>1.50521265485939</v>
      </c>
      <c r="AY11">
        <v>1.5046160676537701</v>
      </c>
      <c r="AZ11">
        <v>1.50359059047192</v>
      </c>
      <c r="BA11">
        <v>1.50254769303522</v>
      </c>
      <c r="BB11">
        <v>1.5022531219900299</v>
      </c>
      <c r="BC11">
        <v>1.5030825313734499</v>
      </c>
      <c r="BD11">
        <v>1.50481604293182</v>
      </c>
      <c r="BE11">
        <v>1.5075260305698199</v>
      </c>
      <c r="BF11">
        <v>1.5113860390962399</v>
      </c>
      <c r="BG11">
        <v>1.5166003184449799</v>
      </c>
      <c r="BH11">
        <v>1.5232416540558</v>
      </c>
      <c r="BI11">
        <v>1.5313266100159899</v>
      </c>
      <c r="BJ11">
        <v>1.54099835087726</v>
      </c>
      <c r="BK11">
        <v>1.5518962589624801</v>
      </c>
      <c r="BL11">
        <v>1.56346124358581</v>
      </c>
      <c r="BM11">
        <v>1.57523875515451</v>
      </c>
      <c r="BN11">
        <v>1.5871015897147001</v>
      </c>
      <c r="BO11">
        <v>1.59930716384363</v>
      </c>
      <c r="BP11">
        <v>1.6118655758556899</v>
      </c>
      <c r="BQ11">
        <v>1.6247090883047499</v>
      </c>
      <c r="BR11">
        <v>1.63781662274795</v>
      </c>
      <c r="BS11">
        <v>1.65089198783124</v>
      </c>
      <c r="BT11">
        <v>1.6635500043761899</v>
      </c>
      <c r="BU11">
        <v>1.67541322078535</v>
      </c>
      <c r="BV11">
        <v>1.6862334999161299</v>
      </c>
      <c r="BW11">
        <v>1.69587580799834</v>
      </c>
      <c r="BX11">
        <v>1.70426065748595</v>
      </c>
      <c r="BY11">
        <v>1.7113676343103901</v>
      </c>
      <c r="BZ11">
        <v>1.71722514542198</v>
      </c>
      <c r="CA11">
        <v>1.7219045849180401</v>
      </c>
      <c r="CB11">
        <v>1.7255210272030701</v>
      </c>
      <c r="CC11">
        <v>1.72823052636275</v>
      </c>
      <c r="CD11">
        <v>1.7302150408313699</v>
      </c>
      <c r="CE11">
        <v>1.7316675506258199</v>
      </c>
      <c r="CF11">
        <v>1.73278609023063</v>
      </c>
      <c r="CG11">
        <v>1.73376725848657</v>
      </c>
      <c r="CH11">
        <v>1.7347944876747601</v>
      </c>
      <c r="CI11">
        <v>1.73602424312513</v>
      </c>
      <c r="CJ11">
        <v>1.7375786986103501</v>
      </c>
      <c r="CK11">
        <v>1.7395458942092099</v>
      </c>
      <c r="CL11">
        <v>1.7419800529690901</v>
      </c>
      <c r="CM11">
        <v>1.7449018855635099</v>
      </c>
      <c r="CN11">
        <v>1.7483005755394401</v>
      </c>
      <c r="CO11">
        <v>1.752138755457</v>
      </c>
      <c r="CP11">
        <v>1.7563591928570499</v>
      </c>
      <c r="CQ11">
        <v>1.7608883225188099</v>
      </c>
      <c r="CR11">
        <v>1.7656393916358599</v>
      </c>
      <c r="CS11">
        <v>1.7705179358869201</v>
      </c>
      <c r="CT11">
        <v>1.77542626081196</v>
      </c>
      <c r="CU11">
        <v>1.7802658321379301</v>
      </c>
      <c r="CV11">
        <v>1.78493812031564</v>
      </c>
      <c r="CW11">
        <v>1.78934649441772</v>
      </c>
      <c r="CX11">
        <v>1.79339707709618</v>
      </c>
      <c r="CY11">
        <v>1.79700151037323</v>
      </c>
      <c r="CZ11">
        <v>1.8001431708985101</v>
      </c>
      <c r="DA11">
        <v>1.80281746430658</v>
      </c>
      <c r="DB11">
        <v>1.80502696324365</v>
      </c>
      <c r="DC11">
        <v>1.80678312615251</v>
      </c>
      <c r="DD11">
        <v>1.8081069746110501</v>
      </c>
      <c r="DE11">
        <v>1.8090308175012899</v>
      </c>
      <c r="DF11">
        <v>1.80959885953814</v>
      </c>
      <c r="DG11">
        <v>1.8098665611731</v>
      </c>
      <c r="DH11">
        <v>1.8098972378331799</v>
      </c>
      <c r="DI11">
        <v>1.8097602637041099</v>
      </c>
      <c r="DJ11">
        <v>1.80952812400893</v>
      </c>
      <c r="DK11">
        <v>1.8092066045556801</v>
      </c>
      <c r="DL11">
        <v>1.8087999839826701</v>
      </c>
      <c r="DM11">
        <v>1.80831560021203</v>
      </c>
      <c r="DN11">
        <v>1.8077632076738199</v>
      </c>
      <c r="DO11">
        <v>1.80715459482813</v>
      </c>
      <c r="DP11">
        <v>1.80650308522266</v>
      </c>
      <c r="DQ11">
        <v>1.80582299013971</v>
      </c>
      <c r="DR11">
        <v>1.80512904075588</v>
      </c>
      <c r="DS11">
        <v>1.8044358230315301</v>
      </c>
      <c r="DT11">
        <v>1.80375724496294</v>
      </c>
      <c r="DU11">
        <v>1.8031060658195699</v>
      </c>
      <c r="DV11">
        <v>1.80249350327082</v>
      </c>
      <c r="DW11">
        <v>1.8019289274766499</v>
      </c>
      <c r="DX11">
        <v>1.8014196481335201</v>
      </c>
      <c r="DY11">
        <v>1.80097080071194</v>
      </c>
      <c r="DZ11">
        <v>1.80058533322293</v>
      </c>
      <c r="EA11">
        <v>1.8002640851321401</v>
      </c>
      <c r="EB11">
        <v>1.8000059475458601</v>
      </c>
      <c r="EC11">
        <v>1.7998080893341699</v>
      </c>
      <c r="ED11">
        <v>1.79966623938259</v>
      </c>
      <c r="EE11">
        <v>1.79957500820329</v>
      </c>
      <c r="EF11">
        <v>1.7995282281509499</v>
      </c>
      <c r="EG11">
        <v>1.79951929326322</v>
      </c>
      <c r="EH11">
        <v>1.7995414813107999</v>
      </c>
      <c r="EI11">
        <v>1.7995882406044601</v>
      </c>
      <c r="EJ11">
        <v>1.7996534274331999</v>
      </c>
      <c r="EK11">
        <v>1.7997314838910501</v>
      </c>
      <c r="EL11">
        <v>1.79981755627282</v>
      </c>
      <c r="EM11">
        <v>1.79990755248437</v>
      </c>
      <c r="EN11">
        <v>1.79999814805894</v>
      </c>
      <c r="EO11">
        <v>1.8000867913382099</v>
      </c>
      <c r="EP11">
        <v>1.80017162180038</v>
      </c>
      <c r="EQ11">
        <v>1.8002513713160599</v>
      </c>
      <c r="ER11">
        <v>1.80032525437521</v>
      </c>
      <c r="ES11">
        <v>1.8003928586343301</v>
      </c>
      <c r="ET11">
        <v>1.8004540464315499</v>
      </c>
      <c r="EU11">
        <v>1.80050887322843</v>
      </c>
      <c r="EV11">
        <v>1.80055752655558</v>
      </c>
      <c r="EW11">
        <v>1.8006002813325801</v>
      </c>
      <c r="EX11">
        <v>1.80063747270009</v>
      </c>
      <c r="EY11">
        <v>1.8006694818678199</v>
      </c>
      <c r="EZ11">
        <v>1.80069668122142</v>
      </c>
      <c r="FA11">
        <v>1.8007194375515201</v>
      </c>
      <c r="FB11">
        <v>1.8007381116015</v>
      </c>
      <c r="FC11">
        <v>1.8007530576489601</v>
      </c>
      <c r="FD11">
        <v>1.8007646227677501</v>
      </c>
      <c r="FE11">
        <v>1.80077314585118</v>
      </c>
      <c r="FF11">
        <v>1.80077895643011</v>
      </c>
      <c r="FG11">
        <v>1.80078237334017</v>
      </c>
      <c r="FH11">
        <v>1.8007837032964999</v>
      </c>
      <c r="FI11">
        <v>1.80078323943841</v>
      </c>
      <c r="FJ11">
        <v>1.8007812599072901</v>
      </c>
      <c r="FK11">
        <v>1.8007780265169799</v>
      </c>
      <c r="FL11">
        <v>1.80077378359466</v>
      </c>
      <c r="FM11">
        <v>1.80076875699882</v>
      </c>
      <c r="FN11">
        <v>1.80076315332744</v>
      </c>
      <c r="FO11">
        <v>1.80075715940813</v>
      </c>
      <c r="FP11">
        <v>1.8007509420522201</v>
      </c>
      <c r="FQ11">
        <v>1.80074464808313</v>
      </c>
      <c r="FR11">
        <v>1.80073840462815</v>
      </c>
      <c r="FS11">
        <v>1.8007323196604801</v>
      </c>
      <c r="FT11">
        <v>1.80072648276869</v>
      </c>
      <c r="FU11">
        <v>1.8007209661236101</v>
      </c>
      <c r="FV11">
        <v>1.8007158256097999</v>
      </c>
      <c r="FW11">
        <v>1.80071110208582</v>
      </c>
      <c r="FX11">
        <v>1.80070682273648</v>
      </c>
      <c r="FY11">
        <v>1.8007030024825399</v>
      </c>
      <c r="FZ11">
        <v>1.8006996454156301</v>
      </c>
      <c r="GA11">
        <v>1.8006967462289001</v>
      </c>
      <c r="GB11">
        <v>1.80069429161684</v>
      </c>
      <c r="GC11">
        <v>1.8006922616251499</v>
      </c>
      <c r="GD11">
        <v>1.80069063094272</v>
      </c>
      <c r="GE11">
        <v>1.8006893701169899</v>
      </c>
      <c r="GF11">
        <v>1.8006884466855599</v>
      </c>
      <c r="GG11">
        <v>1.8006878262174599</v>
      </c>
      <c r="GH11">
        <v>1.80068747326001</v>
      </c>
      <c r="GI11">
        <v>1.80068735218772</v>
      </c>
      <c r="GJ11">
        <v>1.8006874279510099</v>
      </c>
      <c r="GK11">
        <v>1.8006876667230201</v>
      </c>
      <c r="GL11">
        <v>1.8006880364431199</v>
      </c>
      <c r="GM11">
        <v>1.8006885072574099</v>
      </c>
      <c r="GN11">
        <v>1.8006890518591501</v>
      </c>
      <c r="GO11">
        <v>1.80068964572204</v>
      </c>
      <c r="GP11">
        <v>1.80069026723887</v>
      </c>
      <c r="GQ11">
        <v>1.8006908977715399</v>
      </c>
      <c r="GR11">
        <v>1.8006915216209201</v>
      </c>
      <c r="GS11">
        <v>1.800692125928</v>
      </c>
      <c r="GT11">
        <v>1.80069270051688</v>
      </c>
      <c r="GU11">
        <v>1.8006932376923299</v>
      </c>
      <c r="GV11">
        <v>1.80069373200451</v>
      </c>
      <c r="GW11">
        <v>1.8006941799916201</v>
      </c>
      <c r="GX11">
        <v>1.80069457991257</v>
      </c>
      <c r="GY11">
        <v>1.80069493147837</v>
      </c>
      <c r="GZ11">
        <v>1.8006952355916801</v>
      </c>
      <c r="HA11">
        <v>1.80069549410023</v>
      </c>
      <c r="HB11">
        <v>1.80069570957037</v>
      </c>
      <c r="HC11">
        <v>1.8006958850836601</v>
      </c>
      <c r="HD11">
        <v>1.80069602405892</v>
      </c>
      <c r="HE11">
        <v>1.8006961301004401</v>
      </c>
      <c r="HF11">
        <v>1.8006962068721599</v>
      </c>
      <c r="HG11">
        <v>1.8006962579963499</v>
      </c>
      <c r="HH11">
        <v>1.80069628697482</v>
      </c>
      <c r="HI11">
        <v>1.80069629713051</v>
      </c>
      <c r="HJ11">
        <v>1.8006962915665801</v>
      </c>
      <c r="HK11">
        <v>1.8006962731400999</v>
      </c>
      <c r="HL11">
        <v>1.80069624444789</v>
      </c>
      <c r="HM11">
        <v>1.8006962078223201</v>
      </c>
      <c r="HN11">
        <v>1.80069616533385</v>
      </c>
      <c r="HO11">
        <v>1.8006961187995001</v>
      </c>
      <c r="HP11">
        <v>1.80069606979506</v>
      </c>
      <c r="HQ11">
        <v>1.8006960196697299</v>
      </c>
      <c r="HR11">
        <v>1.8006959695623499</v>
      </c>
      <c r="HS11">
        <v>1.80069592041848</v>
      </c>
      <c r="HT11">
        <v>1.8006958730073901</v>
      </c>
      <c r="HU11">
        <v>1.80069582793917</v>
      </c>
      <c r="HV11">
        <v>1.8006957856811101</v>
      </c>
      <c r="HW11">
        <v>1.8006957465734199</v>
      </c>
      <c r="HX11">
        <v>1.8006957108444801</v>
      </c>
      <c r="HY11">
        <v>1.8006956786247601</v>
      </c>
      <c r="HZ11">
        <v>1.80069564996031</v>
      </c>
      <c r="IA11">
        <v>1.8006956248253401</v>
      </c>
      <c r="IB11">
        <v>1.8006956031336101</v>
      </c>
      <c r="IC11">
        <v>1.80069558474932</v>
      </c>
      <c r="ID11">
        <v>1.80069556949696</v>
      </c>
      <c r="IE11">
        <v>1.80069555717035</v>
      </c>
      <c r="IF11">
        <v>1.80069554754079</v>
      </c>
      <c r="IG11">
        <v>1.80069554036474</v>
      </c>
      <c r="IH11">
        <v>1.8006955353899301</v>
      </c>
      <c r="II11">
        <v>1.80069553236165</v>
      </c>
      <c r="IJ11">
        <v>1.8006955310274</v>
      </c>
      <c r="IK11">
        <v>1.8006955311414601</v>
      </c>
      <c r="IL11">
        <v>1.8006955324682501</v>
      </c>
      <c r="IM11">
        <v>1.8006955347853699</v>
      </c>
      <c r="IN11">
        <v>1.80069553788591</v>
      </c>
      <c r="IO11">
        <v>1.8006955415797701</v>
      </c>
      <c r="IP11">
        <v>1.80069554569533</v>
      </c>
      <c r="IQ11">
        <v>1.8006955500795101</v>
      </c>
      <c r="IR11">
        <v>1.8006955545983001</v>
      </c>
      <c r="IS11">
        <v>1.8006955591364699</v>
      </c>
      <c r="IT11">
        <v>1.80069556359681</v>
      </c>
      <c r="IU11">
        <v>1.80069556789959</v>
      </c>
      <c r="IV11">
        <v>1.8006955719811799</v>
      </c>
      <c r="IW11">
        <v>1.80069557579308</v>
      </c>
      <c r="IX11">
        <v>1.8006955793004</v>
      </c>
      <c r="IY11">
        <v>1.8006955824804001</v>
      </c>
      <c r="IZ11">
        <v>1.80069558532106</v>
      </c>
      <c r="JA11">
        <v>1.80069558781963</v>
      </c>
      <c r="JB11">
        <v>1.8006955899810899</v>
      </c>
      <c r="JC11">
        <v>1.80069559181676</v>
      </c>
      <c r="JD11">
        <v>1.8006955933431099</v>
      </c>
      <c r="JE11">
        <v>1.80069559458038</v>
      </c>
      <c r="JF11">
        <v>1.8006955955516299</v>
      </c>
      <c r="JG11">
        <v>1.8006955962817499</v>
      </c>
      <c r="JH11">
        <v>1.8006955967964999</v>
      </c>
      <c r="JI11">
        <v>1.8006955971218299</v>
      </c>
      <c r="JJ11">
        <v>1.8006955972833301</v>
      </c>
      <c r="JK11">
        <v>1.80069559730565</v>
      </c>
      <c r="JL11">
        <v>1.8006955972122001</v>
      </c>
      <c r="JM11">
        <v>1.80069559702473</v>
      </c>
      <c r="JN11">
        <v>1.8006955967632901</v>
      </c>
      <c r="JO11">
        <v>1.8006955964459701</v>
      </c>
      <c r="JP11">
        <v>1.80069559608888</v>
      </c>
      <c r="JQ11">
        <v>1.8006955957062201</v>
      </c>
      <c r="JR11">
        <v>1.80069559531019</v>
      </c>
      <c r="JS11">
        <v>1.8006955949112</v>
      </c>
      <c r="JT11">
        <v>1.80069559451789</v>
      </c>
      <c r="JU11">
        <v>1.80069559413727</v>
      </c>
      <c r="JV11">
        <v>1.8006955937749001</v>
      </c>
      <c r="JW11">
        <v>1.80069559343498</v>
      </c>
      <c r="JX11">
        <v>1.8006955931205499</v>
      </c>
      <c r="JY11">
        <v>1.8006955928336199</v>
      </c>
      <c r="JZ11">
        <v>1.8006955925752799</v>
      </c>
      <c r="KA11">
        <v>1.8006955923458601</v>
      </c>
      <c r="KB11">
        <v>1.8006955921450301</v>
      </c>
      <c r="KC11">
        <v>1.80069559197203</v>
      </c>
      <c r="KD11">
        <v>1.80069559182563</v>
      </c>
      <c r="KE11">
        <v>1.80069559170425</v>
      </c>
      <c r="KF11">
        <v>1.80069559160612</v>
      </c>
      <c r="KG11">
        <v>1.8006955915293399</v>
      </c>
      <c r="KH11">
        <v>1.8006955914718199</v>
      </c>
      <c r="KI11">
        <v>1.8006955914315801</v>
      </c>
      <c r="KJ11">
        <v>1.80069559140646</v>
      </c>
      <c r="KK11">
        <v>1.80069559139451</v>
      </c>
      <c r="KL11">
        <v>1.8006955913937499</v>
      </c>
      <c r="KM11">
        <v>1.8006955914023499</v>
      </c>
      <c r="KN11">
        <v>1.80069559141864</v>
      </c>
      <c r="KO11">
        <v>1.8006955914410201</v>
      </c>
      <c r="KP11">
        <v>1.80069559146804</v>
      </c>
      <c r="KQ11">
        <v>1.80069559149838</v>
      </c>
      <c r="KR11">
        <v>1.80069559153091</v>
      </c>
      <c r="KS11">
        <v>1.8006955915646801</v>
      </c>
      <c r="KT11">
        <v>1.8006955915987699</v>
      </c>
      <c r="KU11">
        <v>1.8006955916324601</v>
      </c>
      <c r="KV11">
        <v>1.8006955916651299</v>
      </c>
      <c r="KW11">
        <v>1.8006955916963101</v>
      </c>
      <c r="KX11">
        <v>1.80069559172564</v>
      </c>
      <c r="KY11">
        <v>1.80069559175278</v>
      </c>
      <c r="KZ11">
        <v>1.8006955917776</v>
      </c>
      <c r="LA11">
        <v>1.8006955917999501</v>
      </c>
      <c r="LB11">
        <v>1.80069559181975</v>
      </c>
      <c r="LC11">
        <v>1.80069559183702</v>
      </c>
      <c r="LD11">
        <v>1.8006955918519001</v>
      </c>
      <c r="LE11">
        <v>1.8006955918644201</v>
      </c>
      <c r="LF11">
        <v>1.8006955918746901</v>
      </c>
      <c r="LG11">
        <v>1.8006955918829499</v>
      </c>
      <c r="LH11">
        <v>1.80069559188929</v>
      </c>
      <c r="LI11">
        <v>1.80069559189395</v>
      </c>
      <c r="LJ11">
        <v>1.8006955918970899</v>
      </c>
      <c r="LK11">
        <v>1.8006955918989</v>
      </c>
      <c r="LL11">
        <v>1.80069559189955</v>
      </c>
      <c r="LM11">
        <v>1.80069559189925</v>
      </c>
      <c r="LN11">
        <v>1.80069559189814</v>
      </c>
      <c r="LO11">
        <v>1.80069559189643</v>
      </c>
      <c r="LP11">
        <v>1.8006955918941601</v>
      </c>
      <c r="LQ11">
        <v>1.8006955918915399</v>
      </c>
      <c r="LR11">
        <v>1.80069559188868</v>
      </c>
      <c r="LS11">
        <v>1.80069559188564</v>
      </c>
      <c r="LT11">
        <v>1.80069559188256</v>
      </c>
      <c r="LU11">
        <v>1.8006955918795</v>
      </c>
      <c r="LV11">
        <v>1.80069559187652</v>
      </c>
      <c r="LW11">
        <v>1.8006955918736101</v>
      </c>
      <c r="LX11">
        <v>1.80069559187087</v>
      </c>
      <c r="LY11">
        <v>1.80069559186835</v>
      </c>
      <c r="LZ11">
        <v>1.8006955918660399</v>
      </c>
      <c r="MA11">
        <v>1.80069559186397</v>
      </c>
      <c r="MB11">
        <v>1.80069559186205</v>
      </c>
      <c r="MC11">
        <v>1.8006955918604199</v>
      </c>
      <c r="MD11">
        <v>1.8006955918590399</v>
      </c>
      <c r="ME11">
        <v>1.80069559185781</v>
      </c>
      <c r="MF11">
        <v>1.80069559185679</v>
      </c>
      <c r="MG11">
        <v>1.8006955918559899</v>
      </c>
      <c r="MH11">
        <v>1.80069559185534</v>
      </c>
      <c r="MI11">
        <v>1.80069559185484</v>
      </c>
      <c r="MJ11">
        <v>1.80069559185453</v>
      </c>
      <c r="MK11">
        <v>1.80069559185429</v>
      </c>
      <c r="ML11">
        <v>1.8006955918542</v>
      </c>
      <c r="MM11">
        <v>1.80069559185418</v>
      </c>
      <c r="MN11">
        <v>1.80069559185425</v>
      </c>
      <c r="MO11">
        <v>1.8006955918543399</v>
      </c>
      <c r="MP11">
        <v>1.80069559185452</v>
      </c>
      <c r="MQ11">
        <v>1.8006955918547201</v>
      </c>
      <c r="MR11">
        <v>1.8006955918549401</v>
      </c>
      <c r="MS11">
        <v>1.8006955918551899</v>
      </c>
      <c r="MT11">
        <v>1.8006955918554499</v>
      </c>
      <c r="MU11">
        <v>1.8006955918557099</v>
      </c>
      <c r="MV11">
        <v>1.8006955918559699</v>
      </c>
      <c r="MW11">
        <v>1.8006955918562</v>
      </c>
      <c r="MX11">
        <v>1.8006955918574099</v>
      </c>
      <c r="MY11">
        <v>1.8006955918574099</v>
      </c>
      <c r="MZ11">
        <v>1.8006955918574099</v>
      </c>
      <c r="NA11">
        <v>1.8006955918574099</v>
      </c>
      <c r="NB11">
        <v>1.8006955918574099</v>
      </c>
      <c r="NC11">
        <v>1.8006955918574099</v>
      </c>
      <c r="ND11">
        <v>1.8006955918574099</v>
      </c>
      <c r="NE11">
        <v>1.8006955918574099</v>
      </c>
      <c r="NF11">
        <v>1.8006955918574099</v>
      </c>
      <c r="NG11">
        <v>1.8006955918574099</v>
      </c>
      <c r="NH11">
        <v>1.8006955918574099</v>
      </c>
      <c r="NI11">
        <v>1.8006955918574099</v>
      </c>
      <c r="NJ11">
        <v>1.8006955918574099</v>
      </c>
      <c r="NK11">
        <v>1.8006955918574099</v>
      </c>
      <c r="NL11">
        <v>1.8006955918574099</v>
      </c>
      <c r="NM11">
        <v>1.8006955918574099</v>
      </c>
      <c r="NN11">
        <v>1.8006955918574099</v>
      </c>
      <c r="NO11">
        <v>1.8006955918574099</v>
      </c>
      <c r="NP11">
        <v>1.8006955918574099</v>
      </c>
      <c r="NQ11">
        <v>1.8006955918574099</v>
      </c>
      <c r="NR11">
        <v>1.8006955918574099</v>
      </c>
      <c r="NS11">
        <v>1.8006955918574099</v>
      </c>
      <c r="NT11">
        <v>1.8006955918574099</v>
      </c>
      <c r="NU11">
        <v>1.8006955918574099</v>
      </c>
      <c r="NV11">
        <v>1.8006955918574099</v>
      </c>
      <c r="NW11">
        <v>1.8006955918574099</v>
      </c>
      <c r="NX11">
        <v>1.8006955918574099</v>
      </c>
      <c r="NY11">
        <v>1.8006955918574099</v>
      </c>
      <c r="NZ11">
        <v>1.8006955918574099</v>
      </c>
      <c r="OA11">
        <v>1.8006955918574099</v>
      </c>
      <c r="OB11">
        <v>1.8006955918574099</v>
      </c>
      <c r="OC11">
        <v>1.8006955918574099</v>
      </c>
      <c r="OD11">
        <v>1.8006955918574099</v>
      </c>
      <c r="OE11">
        <v>1.8006955918574099</v>
      </c>
      <c r="OF11">
        <v>1.8006955918574099</v>
      </c>
      <c r="OG11">
        <v>1.8006955918574099</v>
      </c>
      <c r="OH11">
        <v>1.8006955918574099</v>
      </c>
      <c r="OI11">
        <v>1.8006955918574099</v>
      </c>
      <c r="OJ11">
        <v>1.8006955918574099</v>
      </c>
      <c r="OK11">
        <v>1.8006955918574099</v>
      </c>
      <c r="OL11">
        <v>1.8006955918574099</v>
      </c>
      <c r="OM11">
        <v>1.8006955918574099</v>
      </c>
      <c r="ON11">
        <v>1.8006955918574099</v>
      </c>
      <c r="OO11">
        <v>1.8006955918574099</v>
      </c>
      <c r="OP11">
        <v>1.8006955918574099</v>
      </c>
      <c r="OQ11">
        <v>1.8006955918574099</v>
      </c>
      <c r="OR11">
        <v>1.8006955918574099</v>
      </c>
      <c r="OS11">
        <v>1.8006955918574099</v>
      </c>
      <c r="OT11">
        <v>1.8006955918574099</v>
      </c>
      <c r="OU11">
        <v>1.8006955918574099</v>
      </c>
      <c r="OV11">
        <v>1.8006955918574099</v>
      </c>
      <c r="OW11">
        <v>1.8006955918574099</v>
      </c>
      <c r="OX11">
        <v>1.8006955918574099</v>
      </c>
      <c r="OY11">
        <v>1.8006955918574099</v>
      </c>
      <c r="OZ11">
        <v>1.8006955918574099</v>
      </c>
      <c r="PA11">
        <v>1.8006955918574099</v>
      </c>
      <c r="PB11">
        <v>1.8006955918574099</v>
      </c>
      <c r="PC11">
        <v>1.8006955918574099</v>
      </c>
      <c r="PD11">
        <v>1.8006955918574099</v>
      </c>
      <c r="PE11">
        <v>1.8006955918574099</v>
      </c>
      <c r="PF11">
        <v>1.8006955918574099</v>
      </c>
      <c r="PG11">
        <v>1.8006955918574099</v>
      </c>
      <c r="PH11">
        <v>1.8006955918574099</v>
      </c>
      <c r="PI11">
        <v>1.8006955918574099</v>
      </c>
      <c r="PJ11">
        <v>1.8006955918574099</v>
      </c>
      <c r="PK11">
        <v>1.8006955918574099</v>
      </c>
      <c r="PL11">
        <v>1.8006955918574099</v>
      </c>
      <c r="PM11">
        <v>1.8006955918574099</v>
      </c>
      <c r="PN11">
        <v>1.8006955918574099</v>
      </c>
      <c r="PO11">
        <v>1.8006955918574099</v>
      </c>
      <c r="PP11">
        <v>1.8006955918574099</v>
      </c>
      <c r="PQ11">
        <v>1.8006955918574099</v>
      </c>
      <c r="PR11">
        <v>1.8006955918574099</v>
      </c>
      <c r="PS11">
        <v>1.8006955918574099</v>
      </c>
      <c r="PT11">
        <v>1.8006955918574099</v>
      </c>
      <c r="PU11">
        <v>1.8006955918574099</v>
      </c>
      <c r="PV11">
        <v>1.8006955918574099</v>
      </c>
      <c r="PW11">
        <v>1.8006955918574099</v>
      </c>
      <c r="PX11">
        <v>1.8006955918574099</v>
      </c>
      <c r="PY11">
        <v>1.8006955918574099</v>
      </c>
    </row>
    <row r="12" spans="1:441" x14ac:dyDescent="0.25">
      <c r="A12">
        <v>2.0864465593966699</v>
      </c>
      <c r="B12">
        <v>2.0755267600680201</v>
      </c>
      <c r="C12">
        <v>2.0562327195382801</v>
      </c>
      <c r="D12">
        <v>2.03511621904453</v>
      </c>
      <c r="E12">
        <v>2.0112948730862099</v>
      </c>
      <c r="F12">
        <v>1.9856266471689601</v>
      </c>
      <c r="G12">
        <v>1.9577212850022501</v>
      </c>
      <c r="H12">
        <v>1.9285549924176399</v>
      </c>
      <c r="I12">
        <v>1.89706956250946</v>
      </c>
      <c r="J12">
        <v>1.86451016943655</v>
      </c>
      <c r="K12">
        <v>1.82843308825604</v>
      </c>
      <c r="L12">
        <v>1.79005101760945</v>
      </c>
      <c r="M12">
        <v>1.74926243477369</v>
      </c>
      <c r="N12">
        <v>1.7471133048559899</v>
      </c>
      <c r="O12">
        <v>1.7463399042502701</v>
      </c>
      <c r="P12">
        <v>1.7451289493548601</v>
      </c>
      <c r="Q12">
        <v>1.7436341636629999</v>
      </c>
      <c r="R12">
        <v>1.74195294023504</v>
      </c>
      <c r="S12">
        <v>1.7406600542881501</v>
      </c>
      <c r="T12">
        <v>1.7382665508486199</v>
      </c>
      <c r="U12">
        <v>1.7360040300456101</v>
      </c>
      <c r="V12">
        <v>1.7322641252881801</v>
      </c>
      <c r="W12">
        <v>1.72808544680082</v>
      </c>
      <c r="X12">
        <v>1.7226232088707301</v>
      </c>
      <c r="Y12">
        <v>1.7161598585408899</v>
      </c>
      <c r="Z12">
        <v>1.7087634293195499</v>
      </c>
      <c r="AA12">
        <v>1.70118347634969</v>
      </c>
      <c r="AB12">
        <v>1.69367446451846</v>
      </c>
      <c r="AC12">
        <v>1.68593899520793</v>
      </c>
      <c r="AD12">
        <v>1.67763203962076</v>
      </c>
      <c r="AE12">
        <v>1.66946130735582</v>
      </c>
      <c r="AF12">
        <v>1.6613799647021901</v>
      </c>
      <c r="AG12">
        <v>1.6536248524446</v>
      </c>
      <c r="AH12">
        <v>1.6463981325657799</v>
      </c>
      <c r="AI12">
        <v>1.6400445260937599</v>
      </c>
      <c r="AJ12">
        <v>1.63484541321373</v>
      </c>
      <c r="AK12">
        <v>1.6307102556192199</v>
      </c>
      <c r="AL12">
        <v>1.6279746804311399</v>
      </c>
      <c r="AM12">
        <v>1.62655255900426</v>
      </c>
      <c r="AN12">
        <v>1.6268644539791099</v>
      </c>
      <c r="AO12">
        <v>1.6284949485014499</v>
      </c>
      <c r="AP12">
        <v>1.63139634253276</v>
      </c>
      <c r="AQ12">
        <v>1.63514742000175</v>
      </c>
      <c r="AR12">
        <v>1.6394489891602599</v>
      </c>
      <c r="AS12">
        <v>1.64394335334921</v>
      </c>
      <c r="AT12">
        <v>1.6483758964097499</v>
      </c>
      <c r="AU12">
        <v>1.6522223750437699</v>
      </c>
      <c r="AV12">
        <v>1.6553517040188801</v>
      </c>
      <c r="AW12">
        <v>1.65734077139321</v>
      </c>
      <c r="AX12">
        <v>1.6583787525198901</v>
      </c>
      <c r="AY12">
        <v>1.65853281025732</v>
      </c>
      <c r="AZ12">
        <v>1.65802688318313</v>
      </c>
      <c r="BA12">
        <v>1.6576897177888399</v>
      </c>
      <c r="BB12">
        <v>1.6576120290790299</v>
      </c>
      <c r="BC12">
        <v>1.6583231415452799</v>
      </c>
      <c r="BD12">
        <v>1.6598853154511499</v>
      </c>
      <c r="BE12">
        <v>1.66220032529189</v>
      </c>
      <c r="BF12">
        <v>1.66541511692243</v>
      </c>
      <c r="BG12">
        <v>1.6697066497158199</v>
      </c>
      <c r="BH12">
        <v>1.67545273855671</v>
      </c>
      <c r="BI12">
        <v>1.68286675747833</v>
      </c>
      <c r="BJ12">
        <v>1.69196015545375</v>
      </c>
      <c r="BK12">
        <v>1.7027392555413601</v>
      </c>
      <c r="BL12">
        <v>1.71476554201228</v>
      </c>
      <c r="BM12">
        <v>1.72743230926822</v>
      </c>
      <c r="BN12">
        <v>1.7402586464451499</v>
      </c>
      <c r="BO12">
        <v>1.7530935111150201</v>
      </c>
      <c r="BP12">
        <v>1.7661694935810699</v>
      </c>
      <c r="BQ12">
        <v>1.7794770833314699</v>
      </c>
      <c r="BR12">
        <v>1.7929322676992201</v>
      </c>
      <c r="BS12">
        <v>1.80650806142386</v>
      </c>
      <c r="BT12">
        <v>1.8199173560266799</v>
      </c>
      <c r="BU12">
        <v>1.8327875262645901</v>
      </c>
      <c r="BV12">
        <v>1.84475571518756</v>
      </c>
      <c r="BW12">
        <v>1.85559112711098</v>
      </c>
      <c r="BX12">
        <v>1.8651786269456401</v>
      </c>
      <c r="BY12">
        <v>1.87346136395132</v>
      </c>
      <c r="BZ12">
        <v>1.88044018244603</v>
      </c>
      <c r="CA12">
        <v>1.8861650313413101</v>
      </c>
      <c r="CB12">
        <v>1.89072914881609</v>
      </c>
      <c r="CC12">
        <v>1.89426748326355</v>
      </c>
      <c r="CD12">
        <v>1.89695170275367</v>
      </c>
      <c r="CE12">
        <v>1.8989737401528399</v>
      </c>
      <c r="CF12">
        <v>1.9005319826313001</v>
      </c>
      <c r="CG12">
        <v>1.9018259265470601</v>
      </c>
      <c r="CH12">
        <v>1.90304802380537</v>
      </c>
      <c r="CI12">
        <v>1.9043720122828001</v>
      </c>
      <c r="CJ12">
        <v>1.90594218550445</v>
      </c>
      <c r="CK12">
        <v>1.9078688483936801</v>
      </c>
      <c r="CL12">
        <v>1.9102300641211101</v>
      </c>
      <c r="CM12">
        <v>1.9130716327785999</v>
      </c>
      <c r="CN12">
        <v>1.9164065698431501</v>
      </c>
      <c r="CO12">
        <v>1.9202175720618699</v>
      </c>
      <c r="CP12">
        <v>1.924461939667</v>
      </c>
      <c r="CQ12">
        <v>1.92907598195365</v>
      </c>
      <c r="CR12">
        <v>1.9339787192551401</v>
      </c>
      <c r="CS12">
        <v>1.93907552652238</v>
      </c>
      <c r="CT12">
        <v>1.944262589085</v>
      </c>
      <c r="CU12">
        <v>1.9494322930975501</v>
      </c>
      <c r="CV12">
        <v>1.95447677553452</v>
      </c>
      <c r="CW12">
        <v>1.95929137739092</v>
      </c>
      <c r="CX12">
        <v>1.96377509436591</v>
      </c>
      <c r="CY12">
        <v>1.96783244929048</v>
      </c>
      <c r="CZ12">
        <v>1.9714388298918</v>
      </c>
      <c r="DA12">
        <v>1.97458244866016</v>
      </c>
      <c r="DB12">
        <v>1.97725722983583</v>
      </c>
      <c r="DC12">
        <v>1.97946482936242</v>
      </c>
      <c r="DD12">
        <v>1.9812158764972101</v>
      </c>
      <c r="DE12">
        <v>1.9825307182265499</v>
      </c>
      <c r="DF12">
        <v>1.98344112623332</v>
      </c>
      <c r="DG12">
        <v>1.98399089084069</v>
      </c>
      <c r="DH12">
        <v>1.9842351785144301</v>
      </c>
      <c r="DI12">
        <v>1.9842371607088301</v>
      </c>
      <c r="DJ12">
        <v>1.9840662016658499</v>
      </c>
      <c r="DK12">
        <v>1.98379490443335</v>
      </c>
      <c r="DL12">
        <v>1.98343050060906</v>
      </c>
      <c r="DM12">
        <v>1.9829788830260799</v>
      </c>
      <c r="DN12">
        <v>1.9824489184557501</v>
      </c>
      <c r="DO12">
        <v>1.9818517679575101</v>
      </c>
      <c r="DP12">
        <v>1.9812004632067099</v>
      </c>
      <c r="DQ12">
        <v>1.9805093782476799</v>
      </c>
      <c r="DR12">
        <v>1.97979366227319</v>
      </c>
      <c r="DS12">
        <v>1.9790686611694399</v>
      </c>
      <c r="DT12">
        <v>1.9783493505743599</v>
      </c>
      <c r="DU12">
        <v>1.9776498105279301</v>
      </c>
      <c r="DV12">
        <v>1.9769827691403099</v>
      </c>
      <c r="DW12">
        <v>1.9763592295880399</v>
      </c>
      <c r="DX12">
        <v>1.9757881895998399</v>
      </c>
      <c r="DY12">
        <v>1.97527646034239</v>
      </c>
      <c r="DZ12">
        <v>1.97482858935297</v>
      </c>
      <c r="EA12">
        <v>1.9744468861223601</v>
      </c>
      <c r="EB12">
        <v>1.9741315392390599</v>
      </c>
      <c r="EC12">
        <v>1.97388080921058</v>
      </c>
      <c r="ED12">
        <v>1.97369128728953</v>
      </c>
      <c r="EE12">
        <v>1.9735582035025001</v>
      </c>
      <c r="EF12">
        <v>1.9734757642437799</v>
      </c>
      <c r="EG12">
        <v>1.9734374986810701</v>
      </c>
      <c r="EH12">
        <v>1.9734365951119399</v>
      </c>
      <c r="EI12">
        <v>1.9734662101048599</v>
      </c>
      <c r="EJ12">
        <v>1.9735197373596101</v>
      </c>
      <c r="EK12">
        <v>1.97359102434989</v>
      </c>
      <c r="EL12">
        <v>1.9736745337093999</v>
      </c>
      <c r="EM12">
        <v>1.9737654445925199</v>
      </c>
      <c r="EN12">
        <v>1.97385969782232</v>
      </c>
      <c r="EO12">
        <v>1.97395403998073</v>
      </c>
      <c r="EP12">
        <v>1.9740459751147501</v>
      </c>
      <c r="EQ12">
        <v>1.9741336889363099</v>
      </c>
      <c r="ER12">
        <v>1.97421595129128</v>
      </c>
      <c r="ES12">
        <v>1.97429200817016</v>
      </c>
      <c r="ET12">
        <v>1.9743614739867801</v>
      </c>
      <c r="EU12">
        <v>1.9744242346191201</v>
      </c>
      <c r="EV12">
        <v>1.97448036706796</v>
      </c>
      <c r="EW12">
        <v>1.9745300792502201</v>
      </c>
      <c r="EX12">
        <v>1.97457366587266</v>
      </c>
      <c r="EY12">
        <v>1.9746114814992699</v>
      </c>
      <c r="EZ12">
        <v>1.97464392640054</v>
      </c>
      <c r="FA12">
        <v>1.9746713923539301</v>
      </c>
      <c r="FB12">
        <v>1.9746942655283399</v>
      </c>
      <c r="FC12">
        <v>1.97471292585388</v>
      </c>
      <c r="FD12">
        <v>1.97472774635709</v>
      </c>
      <c r="FE12">
        <v>1.9747390922213</v>
      </c>
      <c r="FF12">
        <v>1.97474731962059</v>
      </c>
      <c r="FG12">
        <v>1.9747527743717299</v>
      </c>
      <c r="FH12">
        <v>1.9747557904603199</v>
      </c>
      <c r="FI12">
        <v>1.97475668850203</v>
      </c>
      <c r="FJ12">
        <v>1.9747557742030999</v>
      </c>
      <c r="FK12">
        <v>1.9747533368841499</v>
      </c>
      <c r="FL12">
        <v>1.9747496481257301</v>
      </c>
      <c r="FM12">
        <v>1.97474496061231</v>
      </c>
      <c r="FN12">
        <v>1.9747395071798299</v>
      </c>
      <c r="FO12">
        <v>1.9747335000767801</v>
      </c>
      <c r="FP12">
        <v>1.9747271305271801</v>
      </c>
      <c r="FQ12">
        <v>1.97472056857497</v>
      </c>
      <c r="FR12">
        <v>1.9747139632119299</v>
      </c>
      <c r="FS12">
        <v>1.9747074427778</v>
      </c>
      <c r="FT12">
        <v>1.97470111561399</v>
      </c>
      <c r="FU12">
        <v>1.97469507094463</v>
      </c>
      <c r="FV12">
        <v>1.97468937995222</v>
      </c>
      <c r="FW12">
        <v>1.9746840970133901</v>
      </c>
      <c r="FX12">
        <v>1.9746792610574999</v>
      </c>
      <c r="FY12">
        <v>1.97467489701119</v>
      </c>
      <c r="FZ12">
        <v>1.9746710172936901</v>
      </c>
      <c r="GA12">
        <v>1.97466762333141</v>
      </c>
      <c r="GB12">
        <v>1.9746647070612</v>
      </c>
      <c r="GC12">
        <v>1.9746622523958099</v>
      </c>
      <c r="GD12">
        <v>1.97466023664103</v>
      </c>
      <c r="GE12">
        <v>1.9746586318413599</v>
      </c>
      <c r="GF12">
        <v>1.9746574060423101</v>
      </c>
      <c r="GG12">
        <v>1.9746565244604</v>
      </c>
      <c r="GH12">
        <v>1.9746559505541099</v>
      </c>
      <c r="GI12">
        <v>1.9746556469913801</v>
      </c>
      <c r="GJ12">
        <v>1.97465557651062</v>
      </c>
      <c r="GK12">
        <v>1.97465570267333</v>
      </c>
      <c r="GL12">
        <v>1.9746559905074901</v>
      </c>
      <c r="GM12">
        <v>1.9746564070412</v>
      </c>
      <c r="GN12">
        <v>1.97465692172811</v>
      </c>
      <c r="GO12">
        <v>1.9746575067686101</v>
      </c>
      <c r="GP12">
        <v>1.9746581373211101</v>
      </c>
      <c r="GQ12">
        <v>1.97465879161695</v>
      </c>
      <c r="GR12">
        <v>1.9746594509862001</v>
      </c>
      <c r="GS12">
        <v>1.97466009980352</v>
      </c>
      <c r="GT12">
        <v>1.9746607253665001</v>
      </c>
      <c r="GU12">
        <v>1.9746613177176</v>
      </c>
      <c r="GV12">
        <v>1.9746618694228999</v>
      </c>
      <c r="GW12">
        <v>1.97466237532047</v>
      </c>
      <c r="GX12">
        <v>1.97466283224936</v>
      </c>
      <c r="GY12">
        <v>1.97466323877116</v>
      </c>
      <c r="GZ12">
        <v>1.9746635948927</v>
      </c>
      <c r="HA12">
        <v>1.9746639017993499</v>
      </c>
      <c r="HB12">
        <v>1.9746641616039</v>
      </c>
      <c r="HC12">
        <v>1.9746643771174499</v>
      </c>
      <c r="HD12">
        <v>1.97466455164453</v>
      </c>
      <c r="HE12">
        <v>1.9746646888047801</v>
      </c>
      <c r="HF12">
        <v>1.9746647923814999</v>
      </c>
      <c r="HG12">
        <v>1.97466486619679</v>
      </c>
      <c r="HH12">
        <v>1.9746649140113901</v>
      </c>
      <c r="HI12">
        <v>1.97466493944727</v>
      </c>
      <c r="HJ12">
        <v>1.9746649459307399</v>
      </c>
      <c r="HK12">
        <v>1.9746649366529401</v>
      </c>
      <c r="HL12">
        <v>1.97466491454493</v>
      </c>
      <c r="HM12">
        <v>1.97466488226486</v>
      </c>
      <c r="HN12">
        <v>1.97466484219497</v>
      </c>
      <c r="HO12">
        <v>1.9746647964452699</v>
      </c>
      <c r="HP12">
        <v>1.97466474686309</v>
      </c>
      <c r="HQ12">
        <v>1.9746646950462301</v>
      </c>
      <c r="HR12">
        <v>1.9746646423585199</v>
      </c>
      <c r="HS12">
        <v>1.9746645899469699</v>
      </c>
      <c r="HT12">
        <v>1.97466453875957</v>
      </c>
      <c r="HU12">
        <v>1.97466448956316</v>
      </c>
      <c r="HV12">
        <v>1.9746644429611699</v>
      </c>
      <c r="HW12">
        <v>1.97466439941079</v>
      </c>
      <c r="HX12">
        <v>1.9746643592392401</v>
      </c>
      <c r="HY12">
        <v>1.97466432265971</v>
      </c>
      <c r="HZ12">
        <v>1.97466428978583</v>
      </c>
      <c r="IA12">
        <v>1.9746642606456599</v>
      </c>
      <c r="IB12">
        <v>1.9746642351947401</v>
      </c>
      <c r="IC12">
        <v>1.9746642133279599</v>
      </c>
      <c r="ID12">
        <v>1.9746641948907699</v>
      </c>
      <c r="IE12">
        <v>1.97466417968935</v>
      </c>
      <c r="IF12">
        <v>1.9746641675000201</v>
      </c>
      <c r="IG12">
        <v>1.9746641580775</v>
      </c>
      <c r="IH12">
        <v>1.97466415116284</v>
      </c>
      <c r="II12">
        <v>1.9746641464896499</v>
      </c>
      <c r="IJ12">
        <v>1.97466414379047</v>
      </c>
      <c r="IK12">
        <v>1.9746641428015199</v>
      </c>
      <c r="IL12">
        <v>1.9746641432672001</v>
      </c>
      <c r="IM12">
        <v>1.97466414494353</v>
      </c>
      <c r="IN12">
        <v>1.97466414760107</v>
      </c>
      <c r="IO12">
        <v>1.97466415102723</v>
      </c>
      <c r="IP12">
        <v>1.97466415502746</v>
      </c>
      <c r="IQ12">
        <v>1.97466415942681</v>
      </c>
      <c r="IR12">
        <v>1.9746641640699401</v>
      </c>
      <c r="IS12">
        <v>1.9746641688215001</v>
      </c>
      <c r="IT12">
        <v>1.97466417356567</v>
      </c>
      <c r="IU12">
        <v>1.97466417820538</v>
      </c>
      <c r="IV12">
        <v>1.9746641826615801</v>
      </c>
      <c r="IW12">
        <v>1.97466418687178</v>
      </c>
      <c r="IX12">
        <v>1.9746641907889899</v>
      </c>
      <c r="IY12">
        <v>1.97466419438005</v>
      </c>
      <c r="IZ12">
        <v>1.9746641976241599</v>
      </c>
      <c r="JA12">
        <v>1.97466420051131</v>
      </c>
      <c r="JB12">
        <v>1.9746642030408099</v>
      </c>
      <c r="JC12">
        <v>1.9746642052197001</v>
      </c>
      <c r="JD12">
        <v>1.9746642070612399</v>
      </c>
      <c r="JE12">
        <v>1.97466420858383</v>
      </c>
      <c r="JF12">
        <v>1.97466420980943</v>
      </c>
      <c r="JG12">
        <v>1.9746642107627299</v>
      </c>
      <c r="JH12">
        <v>1.9746642114700901</v>
      </c>
      <c r="JI12">
        <v>1.97466421195858</v>
      </c>
      <c r="JJ12">
        <v>1.9746642122553</v>
      </c>
      <c r="JK12">
        <v>1.9746642123868301</v>
      </c>
      <c r="JL12">
        <v>1.9746642123786899</v>
      </c>
      <c r="JM12">
        <v>1.97466421225496</v>
      </c>
      <c r="JN12">
        <v>1.974664212038</v>
      </c>
      <c r="JO12">
        <v>1.97466421174832</v>
      </c>
      <c r="JP12">
        <v>1.97466421140434</v>
      </c>
      <c r="JQ12">
        <v>1.9746642110224599</v>
      </c>
      <c r="JR12">
        <v>1.97466421061704</v>
      </c>
      <c r="JS12">
        <v>1.97466421020039</v>
      </c>
      <c r="JT12">
        <v>1.9746642097829601</v>
      </c>
      <c r="JU12">
        <v>1.9746642093733799</v>
      </c>
      <c r="JV12">
        <v>1.9746642089786399</v>
      </c>
      <c r="JW12">
        <v>1.9746642086041899</v>
      </c>
      <c r="JX12">
        <v>1.9746642082541399</v>
      </c>
      <c r="JY12">
        <v>1.9746642079314101</v>
      </c>
      <c r="JZ12">
        <v>1.97466420763786</v>
      </c>
      <c r="KA12">
        <v>1.9746642073744201</v>
      </c>
      <c r="KB12">
        <v>1.9746642071412901</v>
      </c>
      <c r="KC12">
        <v>1.9746642069379601</v>
      </c>
      <c r="KD12">
        <v>1.97466420676356</v>
      </c>
      <c r="KE12">
        <v>1.97466420661666</v>
      </c>
      <c r="KF12">
        <v>1.97466420649557</v>
      </c>
      <c r="KG12">
        <v>1.9746642063983899</v>
      </c>
      <c r="KH12">
        <v>1.9746642063230799</v>
      </c>
      <c r="KI12">
        <v>1.97466420626743</v>
      </c>
      <c r="KJ12">
        <v>1.97466420622939</v>
      </c>
      <c r="KK12">
        <v>1.9746642062066599</v>
      </c>
      <c r="KL12">
        <v>1.9746642061972399</v>
      </c>
      <c r="KM12">
        <v>1.97466420619907</v>
      </c>
      <c r="KN12">
        <v>1.97466420621025</v>
      </c>
      <c r="KO12">
        <v>1.97466420622906</v>
      </c>
      <c r="KP12">
        <v>1.97466420625388</v>
      </c>
      <c r="KQ12">
        <v>1.9746642062832001</v>
      </c>
      <c r="KR12">
        <v>1.9746642063156901</v>
      </c>
      <c r="KS12">
        <v>1.9746642063502</v>
      </c>
      <c r="KT12">
        <v>1.97466420638576</v>
      </c>
      <c r="KU12">
        <v>1.9746642064214699</v>
      </c>
      <c r="KV12">
        <v>1.97466420645658</v>
      </c>
      <c r="KW12">
        <v>1.97466420649047</v>
      </c>
      <c r="KX12">
        <v>1.9746642065227</v>
      </c>
      <c r="KY12">
        <v>1.9746642065529101</v>
      </c>
      <c r="KZ12">
        <v>1.97466420658077</v>
      </c>
      <c r="LA12">
        <v>1.9746642066061599</v>
      </c>
      <c r="LB12">
        <v>1.9746642066289399</v>
      </c>
      <c r="LC12">
        <v>1.9746642066490401</v>
      </c>
      <c r="LD12">
        <v>1.9746642066665101</v>
      </c>
      <c r="LE12">
        <v>1.9746642066814899</v>
      </c>
      <c r="LF12">
        <v>1.9746642066940301</v>
      </c>
      <c r="LG12">
        <v>1.9746642067042499</v>
      </c>
      <c r="LH12">
        <v>1.9746642067124101</v>
      </c>
      <c r="LI12">
        <v>1.9746642067186</v>
      </c>
      <c r="LJ12">
        <v>1.97466420672308</v>
      </c>
      <c r="LK12">
        <v>1.9746642067260101</v>
      </c>
      <c r="LL12">
        <v>1.9746642067275999</v>
      </c>
      <c r="LM12">
        <v>1.97466420672802</v>
      </c>
      <c r="LN12">
        <v>1.97466420672748</v>
      </c>
      <c r="LO12">
        <v>1.97466420672614</v>
      </c>
      <c r="LP12">
        <v>1.9746642067242</v>
      </c>
      <c r="LQ12">
        <v>1.9746642067217099</v>
      </c>
      <c r="LR12">
        <v>1.9746642067189</v>
      </c>
      <c r="LS12">
        <v>1.97466420671585</v>
      </c>
      <c r="LT12">
        <v>1.9746642067126301</v>
      </c>
      <c r="LU12">
        <v>1.9746642067094</v>
      </c>
      <c r="LV12">
        <v>1.9746642067062099</v>
      </c>
      <c r="LW12">
        <v>1.9746642067031099</v>
      </c>
      <c r="LX12">
        <v>1.9746642067000899</v>
      </c>
      <c r="LY12">
        <v>1.9746642066972599</v>
      </c>
      <c r="LZ12">
        <v>1.97466420669467</v>
      </c>
      <c r="MA12">
        <v>1.9746642066922999</v>
      </c>
      <c r="MB12">
        <v>1.97466420669019</v>
      </c>
      <c r="MC12">
        <v>1.9746642066882401</v>
      </c>
      <c r="MD12">
        <v>1.97466420668658</v>
      </c>
      <c r="ME12">
        <v>1.97466420668519</v>
      </c>
      <c r="MF12">
        <v>1.9746642066839499</v>
      </c>
      <c r="MG12">
        <v>1.9746642066829401</v>
      </c>
      <c r="MH12">
        <v>1.97466420668214</v>
      </c>
      <c r="MI12">
        <v>1.9746642066814999</v>
      </c>
      <c r="MJ12">
        <v>1.9746642066810201</v>
      </c>
      <c r="MK12">
        <v>1.9746642066807201</v>
      </c>
      <c r="ML12">
        <v>1.9746642066805</v>
      </c>
      <c r="MM12">
        <v>1.9746642066804301</v>
      </c>
      <c r="MN12">
        <v>1.9746642066804401</v>
      </c>
      <c r="MO12">
        <v>1.97466420668052</v>
      </c>
      <c r="MP12">
        <v>1.9746642066806399</v>
      </c>
      <c r="MQ12">
        <v>1.97466420668084</v>
      </c>
      <c r="MR12">
        <v>1.97466420668105</v>
      </c>
      <c r="MS12">
        <v>1.9746642066812901</v>
      </c>
      <c r="MT12">
        <v>1.9746642066815501</v>
      </c>
      <c r="MU12">
        <v>1.9746642066818301</v>
      </c>
      <c r="MV12">
        <v>1.9746642066821101</v>
      </c>
      <c r="MW12">
        <v>1.9746642066823701</v>
      </c>
      <c r="MX12">
        <v>1.97466420668382</v>
      </c>
      <c r="MY12">
        <v>1.97466420668382</v>
      </c>
      <c r="MZ12">
        <v>1.97466420668382</v>
      </c>
      <c r="NA12">
        <v>1.97466420668382</v>
      </c>
      <c r="NB12">
        <v>1.97466420668382</v>
      </c>
      <c r="NC12">
        <v>1.97466420668382</v>
      </c>
      <c r="ND12">
        <v>1.97466420668382</v>
      </c>
      <c r="NE12">
        <v>1.97466420668382</v>
      </c>
      <c r="NF12">
        <v>1.97466420668382</v>
      </c>
      <c r="NG12">
        <v>1.97466420668382</v>
      </c>
      <c r="NH12">
        <v>1.97466420668382</v>
      </c>
      <c r="NI12">
        <v>1.97466420668382</v>
      </c>
      <c r="NJ12">
        <v>1.97466420668382</v>
      </c>
      <c r="NK12">
        <v>1.97466420668382</v>
      </c>
      <c r="NL12">
        <v>1.97466420668382</v>
      </c>
      <c r="NM12">
        <v>1.97466420668382</v>
      </c>
      <c r="NN12">
        <v>1.97466420668382</v>
      </c>
      <c r="NO12">
        <v>1.97466420668382</v>
      </c>
      <c r="NP12">
        <v>1.97466420668382</v>
      </c>
      <c r="NQ12">
        <v>1.97466420668382</v>
      </c>
      <c r="NR12">
        <v>1.97466420668382</v>
      </c>
      <c r="NS12">
        <v>1.97466420668382</v>
      </c>
      <c r="NT12">
        <v>1.97466420668382</v>
      </c>
      <c r="NU12">
        <v>1.97466420668382</v>
      </c>
      <c r="NV12">
        <v>1.97466420668382</v>
      </c>
      <c r="NW12">
        <v>1.97466420668382</v>
      </c>
      <c r="NX12">
        <v>1.97466420668382</v>
      </c>
      <c r="NY12">
        <v>1.97466420668382</v>
      </c>
      <c r="NZ12">
        <v>1.97466420668382</v>
      </c>
      <c r="OA12">
        <v>1.97466420668382</v>
      </c>
      <c r="OB12">
        <v>1.97466420668382</v>
      </c>
      <c r="OC12">
        <v>1.97466420668382</v>
      </c>
      <c r="OD12">
        <v>1.97466420668382</v>
      </c>
      <c r="OE12">
        <v>1.97466420668382</v>
      </c>
      <c r="OF12">
        <v>1.97466420668382</v>
      </c>
      <c r="OG12">
        <v>1.97466420668382</v>
      </c>
      <c r="OH12">
        <v>1.97466420668382</v>
      </c>
      <c r="OI12">
        <v>1.97466420668382</v>
      </c>
      <c r="OJ12">
        <v>1.97466420668382</v>
      </c>
      <c r="OK12">
        <v>1.97466420668382</v>
      </c>
      <c r="OL12">
        <v>1.97466420668382</v>
      </c>
      <c r="OM12">
        <v>1.97466420668382</v>
      </c>
      <c r="ON12">
        <v>1.97466420668382</v>
      </c>
      <c r="OO12">
        <v>1.97466420668382</v>
      </c>
      <c r="OP12">
        <v>1.97466420668382</v>
      </c>
      <c r="OQ12">
        <v>1.97466420668382</v>
      </c>
      <c r="OR12">
        <v>1.97466420668382</v>
      </c>
      <c r="OS12">
        <v>1.97466420668382</v>
      </c>
      <c r="OT12">
        <v>1.97466420668382</v>
      </c>
      <c r="OU12">
        <v>1.97466420668382</v>
      </c>
      <c r="OV12">
        <v>1.97466420668382</v>
      </c>
      <c r="OW12">
        <v>1.97466420668382</v>
      </c>
      <c r="OX12">
        <v>1.97466420668382</v>
      </c>
      <c r="OY12">
        <v>1.97466420668382</v>
      </c>
      <c r="OZ12">
        <v>1.97466420668382</v>
      </c>
      <c r="PA12">
        <v>1.97466420668382</v>
      </c>
      <c r="PB12">
        <v>1.97466420668382</v>
      </c>
      <c r="PC12">
        <v>1.97466420668382</v>
      </c>
      <c r="PD12">
        <v>1.97466420668382</v>
      </c>
      <c r="PE12">
        <v>1.97466420668382</v>
      </c>
      <c r="PF12">
        <v>1.97466420668382</v>
      </c>
      <c r="PG12">
        <v>1.97466420668382</v>
      </c>
      <c r="PH12">
        <v>1.97466420668382</v>
      </c>
      <c r="PI12">
        <v>1.97466420668382</v>
      </c>
      <c r="PJ12">
        <v>1.97466420668382</v>
      </c>
      <c r="PK12">
        <v>1.97466420668382</v>
      </c>
      <c r="PL12">
        <v>1.97466420668382</v>
      </c>
      <c r="PM12">
        <v>1.97466420668382</v>
      </c>
      <c r="PN12">
        <v>1.97466420668382</v>
      </c>
      <c r="PO12">
        <v>1.97466420668382</v>
      </c>
      <c r="PP12">
        <v>1.97466420668382</v>
      </c>
      <c r="PQ12">
        <v>1.97466420668382</v>
      </c>
      <c r="PR12">
        <v>1.97466420668382</v>
      </c>
      <c r="PS12">
        <v>1.97466420668382</v>
      </c>
      <c r="PT12">
        <v>1.97466420668382</v>
      </c>
      <c r="PU12">
        <v>1.97466420668382</v>
      </c>
      <c r="PV12">
        <v>1.97466420668382</v>
      </c>
      <c r="PW12">
        <v>1.97466420668382</v>
      </c>
      <c r="PX12">
        <v>1.97466420668382</v>
      </c>
      <c r="PY12">
        <v>1.97466420668382</v>
      </c>
    </row>
    <row r="13" spans="1:441" x14ac:dyDescent="0.25">
      <c r="A13">
        <v>2.2414843414616898</v>
      </c>
      <c r="B13">
        <v>2.2336836047095301</v>
      </c>
      <c r="C13">
        <v>2.2173782111742799</v>
      </c>
      <c r="D13">
        <v>2.1986276863116601</v>
      </c>
      <c r="E13">
        <v>2.1783581638616698</v>
      </c>
      <c r="F13">
        <v>2.1553784921158101</v>
      </c>
      <c r="G13">
        <v>2.1308462784428599</v>
      </c>
      <c r="H13">
        <v>2.1042848980615401</v>
      </c>
      <c r="I13">
        <v>2.0766586061123</v>
      </c>
      <c r="J13">
        <v>2.0466504764152802</v>
      </c>
      <c r="K13">
        <v>2.0155449678427</v>
      </c>
      <c r="L13">
        <v>1.9806004275621401</v>
      </c>
      <c r="M13">
        <v>1.9430099558601299</v>
      </c>
      <c r="N13">
        <v>1.9031422065556201</v>
      </c>
      <c r="O13">
        <v>1.90109061562646</v>
      </c>
      <c r="P13">
        <v>1.90062808136642</v>
      </c>
      <c r="Q13">
        <v>1.89974027472225</v>
      </c>
      <c r="R13">
        <v>1.8985735656884799</v>
      </c>
      <c r="S13">
        <v>1.89730135122372</v>
      </c>
      <c r="T13">
        <v>1.89638547385045</v>
      </c>
      <c r="U13">
        <v>1.89417305818008</v>
      </c>
      <c r="V13">
        <v>1.89202662598119</v>
      </c>
      <c r="W13">
        <v>1.8882477447619801</v>
      </c>
      <c r="X13">
        <v>1.88374759539285</v>
      </c>
      <c r="Y13">
        <v>1.8780001949346301</v>
      </c>
      <c r="Z13">
        <v>1.8712445832698399</v>
      </c>
      <c r="AA13">
        <v>1.86355674808099</v>
      </c>
      <c r="AB13">
        <v>1.8557434661941301</v>
      </c>
      <c r="AC13">
        <v>1.84808952165051</v>
      </c>
      <c r="AD13">
        <v>1.8402905467253301</v>
      </c>
      <c r="AE13">
        <v>1.83200524102758</v>
      </c>
      <c r="AF13">
        <v>1.8239937464940901</v>
      </c>
      <c r="AG13">
        <v>1.8161779178469899</v>
      </c>
      <c r="AH13">
        <v>1.8086590452855</v>
      </c>
      <c r="AI13">
        <v>1.80180793924625</v>
      </c>
      <c r="AJ13">
        <v>1.7959517091847499</v>
      </c>
      <c r="AK13">
        <v>1.7913432729918399</v>
      </c>
      <c r="AL13">
        <v>1.7878994990788899</v>
      </c>
      <c r="AM13">
        <v>1.78594076326578</v>
      </c>
      <c r="AN13">
        <v>1.7853503868175</v>
      </c>
      <c r="AO13">
        <v>1.78654852080336</v>
      </c>
      <c r="AP13">
        <v>1.78881713208964</v>
      </c>
      <c r="AQ13">
        <v>1.7920297562295999</v>
      </c>
      <c r="AR13">
        <v>1.79576638654445</v>
      </c>
      <c r="AS13">
        <v>1.79989111613352</v>
      </c>
      <c r="AT13">
        <v>1.80403680995432</v>
      </c>
      <c r="AU13">
        <v>1.8078616745404099</v>
      </c>
      <c r="AV13">
        <v>1.8108884447586699</v>
      </c>
      <c r="AW13">
        <v>1.8132091529158501</v>
      </c>
      <c r="AX13">
        <v>1.81455527790279</v>
      </c>
      <c r="AY13">
        <v>1.8152395974745901</v>
      </c>
      <c r="AZ13">
        <v>1.81544803375792</v>
      </c>
      <c r="BA13">
        <v>1.8155822045302501</v>
      </c>
      <c r="BB13">
        <v>1.81612316892795</v>
      </c>
      <c r="BC13">
        <v>1.81696774685923</v>
      </c>
      <c r="BD13">
        <v>1.81834458088507</v>
      </c>
      <c r="BE13">
        <v>1.8204579423423799</v>
      </c>
      <c r="BF13">
        <v>1.82325572565858</v>
      </c>
      <c r="BG13">
        <v>1.8268696914870399</v>
      </c>
      <c r="BH13">
        <v>1.8316568858562601</v>
      </c>
      <c r="BI13">
        <v>1.8381543070817901</v>
      </c>
      <c r="BJ13">
        <v>1.84654131956338</v>
      </c>
      <c r="BK13">
        <v>1.85672317502969</v>
      </c>
      <c r="BL13">
        <v>1.8685894919147601</v>
      </c>
      <c r="BM13">
        <v>1.8816671299707499</v>
      </c>
      <c r="BN13">
        <v>1.8953263521488199</v>
      </c>
      <c r="BO13">
        <v>1.9090701309578</v>
      </c>
      <c r="BP13">
        <v>1.92273108649674</v>
      </c>
      <c r="BQ13">
        <v>1.9365175885806001</v>
      </c>
      <c r="BR13">
        <v>1.950401982624</v>
      </c>
      <c r="BS13">
        <v>1.96429494223609</v>
      </c>
      <c r="BT13">
        <v>1.9781725671996599</v>
      </c>
      <c r="BU13">
        <v>1.99175777200931</v>
      </c>
      <c r="BV13">
        <v>2.0046921960548598</v>
      </c>
      <c r="BW13">
        <v>2.0166325377367502</v>
      </c>
      <c r="BX13">
        <v>2.0273720931294399</v>
      </c>
      <c r="BY13">
        <v>2.0368188899826301</v>
      </c>
      <c r="BZ13">
        <v>2.0449374668443099</v>
      </c>
      <c r="CA13">
        <v>2.0517501660749802</v>
      </c>
      <c r="CB13">
        <v>2.0573285978734801</v>
      </c>
      <c r="CC13">
        <v>2.0617857475719101</v>
      </c>
      <c r="CD13">
        <v>2.0652721427453802</v>
      </c>
      <c r="CE13">
        <v>2.06796932019224</v>
      </c>
      <c r="CF13">
        <v>2.0700744446260302</v>
      </c>
      <c r="CG13">
        <v>2.07178726268614</v>
      </c>
      <c r="CH13">
        <v>2.0733031135054301</v>
      </c>
      <c r="CI13">
        <v>2.0748047523383999</v>
      </c>
      <c r="CJ13">
        <v>2.0764536339169299</v>
      </c>
      <c r="CK13">
        <v>2.07838197065634</v>
      </c>
      <c r="CL13">
        <v>2.0806898415399901</v>
      </c>
      <c r="CM13">
        <v>2.08344659021737</v>
      </c>
      <c r="CN13">
        <v>2.0866900017829999</v>
      </c>
      <c r="CO13">
        <v>2.0904262969468101</v>
      </c>
      <c r="CP13">
        <v>2.0946325942533601</v>
      </c>
      <c r="CQ13">
        <v>2.0992596323011901</v>
      </c>
      <c r="CR13">
        <v>2.1042363119854799</v>
      </c>
      <c r="CS13">
        <v>2.1094738674642901</v>
      </c>
      <c r="CT13">
        <v>2.1148685389302502</v>
      </c>
      <c r="CU13">
        <v>2.1203069074704102</v>
      </c>
      <c r="CV13">
        <v>2.1256723593006499</v>
      </c>
      <c r="CW13">
        <v>2.1308511340617202</v>
      </c>
      <c r="CX13">
        <v>2.1357343484434499</v>
      </c>
      <c r="CY13">
        <v>2.1402194510579999</v>
      </c>
      <c r="CZ13">
        <v>2.1442732791707</v>
      </c>
      <c r="DA13">
        <v>2.1478762307769701</v>
      </c>
      <c r="DB13">
        <v>2.1510151991959598</v>
      </c>
      <c r="DC13">
        <v>2.1536833589013602</v>
      </c>
      <c r="DD13">
        <v>2.1558817069337901</v>
      </c>
      <c r="DE13">
        <v>2.15762036030414</v>
      </c>
      <c r="DF13">
        <v>2.1589193025719799</v>
      </c>
      <c r="DG13">
        <v>2.1598100593568801</v>
      </c>
      <c r="DH13">
        <v>2.16033626711191</v>
      </c>
      <c r="DI13">
        <v>2.16055301215561</v>
      </c>
      <c r="DJ13">
        <v>2.1605234750608902</v>
      </c>
      <c r="DK13">
        <v>2.16031709863304</v>
      </c>
      <c r="DL13">
        <v>2.1600066285744299</v>
      </c>
      <c r="DM13">
        <v>2.15960073022225</v>
      </c>
      <c r="DN13">
        <v>2.1591068443827401</v>
      </c>
      <c r="DO13">
        <v>2.1585352479818498</v>
      </c>
      <c r="DP13">
        <v>2.1578983493082302</v>
      </c>
      <c r="DQ13">
        <v>2.15721023371482</v>
      </c>
      <c r="DR13">
        <v>2.1564861156560502</v>
      </c>
      <c r="DS13">
        <v>2.15574176097036</v>
      </c>
      <c r="DT13">
        <v>2.1549929066934799</v>
      </c>
      <c r="DU13">
        <v>2.1542547017196401</v>
      </c>
      <c r="DV13">
        <v>2.1535411962348299</v>
      </c>
      <c r="DW13">
        <v>2.1528649056025202</v>
      </c>
      <c r="DX13">
        <v>2.1522364630332902</v>
      </c>
      <c r="DY13">
        <v>2.1516643710591201</v>
      </c>
      <c r="DZ13">
        <v>2.15115485717791</v>
      </c>
      <c r="EA13">
        <v>2.1507118356016899</v>
      </c>
      <c r="EB13">
        <v>2.1503369709585298</v>
      </c>
      <c r="EC13">
        <v>2.15002982798707</v>
      </c>
      <c r="ED13">
        <v>2.1497880968694401</v>
      </c>
      <c r="EE13">
        <v>2.1496078776897001</v>
      </c>
      <c r="EF13">
        <v>2.14948400440958</v>
      </c>
      <c r="EG13">
        <v>2.1494103886879499</v>
      </c>
      <c r="EH13">
        <v>2.1493803629200099</v>
      </c>
      <c r="EI13">
        <v>2.14938700388333</v>
      </c>
      <c r="EJ13">
        <v>2.1494234240877601</v>
      </c>
      <c r="EK13">
        <v>2.1494830198770698</v>
      </c>
      <c r="EL13">
        <v>2.1495596714158398</v>
      </c>
      <c r="EM13">
        <v>2.1496478867556199</v>
      </c>
      <c r="EN13">
        <v>2.1497428905189402</v>
      </c>
      <c r="EO13">
        <v>2.14984070562135</v>
      </c>
      <c r="EP13">
        <v>2.14993814460709</v>
      </c>
      <c r="EQ13">
        <v>2.1500327666716399</v>
      </c>
      <c r="ER13">
        <v>2.1501228027374801</v>
      </c>
      <c r="ES13">
        <v>2.1502070595613798</v>
      </c>
      <c r="ET13">
        <v>2.1502848135188102</v>
      </c>
      <c r="EU13">
        <v>2.1503557046289101</v>
      </c>
      <c r="EV13">
        <v>2.1504196411244498</v>
      </c>
      <c r="EW13">
        <v>2.1504767203237201</v>
      </c>
      <c r="EX13">
        <v>2.1505271692608998</v>
      </c>
      <c r="EY13">
        <v>2.1505713010994598</v>
      </c>
      <c r="EZ13">
        <v>2.1506094884184601</v>
      </c>
      <c r="FA13">
        <v>2.1506421490265502</v>
      </c>
      <c r="FB13">
        <v>2.1506696924973698</v>
      </c>
      <c r="FC13">
        <v>2.15069252272029</v>
      </c>
      <c r="FD13">
        <v>2.1507110370306401</v>
      </c>
      <c r="FE13">
        <v>2.15072562533665</v>
      </c>
      <c r="FF13">
        <v>2.1507366689848899</v>
      </c>
      <c r="FG13">
        <v>2.1507445394222802</v>
      </c>
      <c r="FH13">
        <v>2.1507495967011501</v>
      </c>
      <c r="FI13">
        <v>2.1507521878860598</v>
      </c>
      <c r="FJ13">
        <v>2.1507526454251602</v>
      </c>
      <c r="FK13">
        <v>2.1507512855508799</v>
      </c>
      <c r="FL13">
        <v>2.1507484067734399</v>
      </c>
      <c r="FM13">
        <v>2.1507442885243799</v>
      </c>
      <c r="FN13">
        <v>2.15073919002461</v>
      </c>
      <c r="FO13">
        <v>2.1507333493791698</v>
      </c>
      <c r="FP13">
        <v>2.1507269829067299</v>
      </c>
      <c r="FQ13">
        <v>2.1507202847880702</v>
      </c>
      <c r="FR13">
        <v>2.15071342700573</v>
      </c>
      <c r="FS13">
        <v>2.15070655957597</v>
      </c>
      <c r="FT13">
        <v>2.1506998110567901</v>
      </c>
      <c r="FU13">
        <v>2.15069328930957</v>
      </c>
      <c r="FV13">
        <v>2.1506870824856201</v>
      </c>
      <c r="FW13">
        <v>2.1506812602029401</v>
      </c>
      <c r="FX13">
        <v>2.1506758748774901</v>
      </c>
      <c r="FY13">
        <v>2.1506709631712102</v>
      </c>
      <c r="FZ13">
        <v>2.1506665475196001</v>
      </c>
      <c r="GA13">
        <v>2.15066263770388</v>
      </c>
      <c r="GB13">
        <v>2.1506592324357601</v>
      </c>
      <c r="GC13">
        <v>2.1506563209237002</v>
      </c>
      <c r="GD13">
        <v>2.1506538844030598</v>
      </c>
      <c r="GE13">
        <v>2.1506518976044999</v>
      </c>
      <c r="GF13">
        <v>2.1506503301444799</v>
      </c>
      <c r="GG13">
        <v>2.1506491478238701</v>
      </c>
      <c r="GH13">
        <v>2.15064831382593</v>
      </c>
      <c r="GI13">
        <v>2.1506477898063698</v>
      </c>
      <c r="GJ13">
        <v>2.1506475368717299</v>
      </c>
      <c r="GK13">
        <v>2.1506475164432199</v>
      </c>
      <c r="GL13">
        <v>2.15064769100514</v>
      </c>
      <c r="GM13">
        <v>2.1506480247378001</v>
      </c>
      <c r="GN13">
        <v>2.1506484840356701</v>
      </c>
      <c r="GO13">
        <v>2.15064903791317</v>
      </c>
      <c r="GP13">
        <v>2.1506496583036299</v>
      </c>
      <c r="GQ13">
        <v>2.1506503202467502</v>
      </c>
      <c r="GR13">
        <v>2.1506510019791998</v>
      </c>
      <c r="GS13">
        <v>2.1506516849364998</v>
      </c>
      <c r="GT13">
        <v>2.1506523536762798</v>
      </c>
      <c r="GU13">
        <v>2.1506529957357401</v>
      </c>
      <c r="GV13">
        <v>2.15065360143516</v>
      </c>
      <c r="GW13">
        <v>2.1506541636405299</v>
      </c>
      <c r="GX13">
        <v>2.1506546774988098</v>
      </c>
      <c r="GY13">
        <v>2.1506551401560898</v>
      </c>
      <c r="GZ13">
        <v>2.1506555504710398</v>
      </c>
      <c r="HA13">
        <v>2.1506559087317001</v>
      </c>
      <c r="HB13">
        <v>2.1506562163848</v>
      </c>
      <c r="HC13">
        <v>2.1506564757823501</v>
      </c>
      <c r="HD13">
        <v>2.1506566899515098</v>
      </c>
      <c r="HE13">
        <v>2.1506568623897402</v>
      </c>
      <c r="HF13">
        <v>2.1506569968872302</v>
      </c>
      <c r="HG13">
        <v>2.1506570973766199</v>
      </c>
      <c r="HH13">
        <v>2.1506571678096398</v>
      </c>
      <c r="HI13">
        <v>2.1506572120585798</v>
      </c>
      <c r="HJ13">
        <v>2.1506572338405499</v>
      </c>
      <c r="HK13">
        <v>2.1506572366621302</v>
      </c>
      <c r="HL13">
        <v>2.1506572237813599</v>
      </c>
      <c r="HM13">
        <v>2.1506571981842502</v>
      </c>
      <c r="HN13">
        <v>2.1506571625731299</v>
      </c>
      <c r="HO13">
        <v>2.15065711936486</v>
      </c>
      <c r="HP13">
        <v>2.1506570706954902</v>
      </c>
      <c r="HQ13">
        <v>2.1506570184307598</v>
      </c>
      <c r="HR13">
        <v>2.1506569641801798</v>
      </c>
      <c r="HS13">
        <v>2.1506569093133199</v>
      </c>
      <c r="HT13">
        <v>2.15065685497777</v>
      </c>
      <c r="HU13">
        <v>2.1506568021176502</v>
      </c>
      <c r="HV13">
        <v>2.15065675149211</v>
      </c>
      <c r="HW13">
        <v>2.1506567036937998</v>
      </c>
      <c r="HX13">
        <v>2.1506566591665299</v>
      </c>
      <c r="HY13">
        <v>2.1506566182221798</v>
      </c>
      <c r="HZ13">
        <v>2.1506565810571798</v>
      </c>
      <c r="IA13">
        <v>2.1506565477673401</v>
      </c>
      <c r="IB13">
        <v>2.15065651836245</v>
      </c>
      <c r="IC13">
        <v>2.1506564927795999</v>
      </c>
      <c r="ID13">
        <v>2.1506564708954601</v>
      </c>
      <c r="IE13">
        <v>2.15065645253777</v>
      </c>
      <c r="IF13">
        <v>2.1506564374958201</v>
      </c>
      <c r="IG13">
        <v>2.1506564255299501</v>
      </c>
      <c r="IH13">
        <v>2.1506564163801101</v>
      </c>
      <c r="II13">
        <v>2.1506564097738701</v>
      </c>
      <c r="IJ13">
        <v>2.1506564054327</v>
      </c>
      <c r="IK13">
        <v>2.1506564030784001</v>
      </c>
      <c r="IL13">
        <v>2.1506564024378898</v>
      </c>
      <c r="IM13">
        <v>2.15065640324767</v>
      </c>
      <c r="IN13">
        <v>2.1506564052571999</v>
      </c>
      <c r="IO13">
        <v>2.1506564082317898</v>
      </c>
      <c r="IP13">
        <v>2.15065641195477</v>
      </c>
      <c r="IQ13">
        <v>2.1506564162286201</v>
      </c>
      <c r="IR13">
        <v>2.1506564208764298</v>
      </c>
      <c r="IS13">
        <v>2.15065642574177</v>
      </c>
      <c r="IT13">
        <v>2.1506564306889202</v>
      </c>
      <c r="IU13">
        <v>2.1506564356024001</v>
      </c>
      <c r="IV13">
        <v>2.1506564403859398</v>
      </c>
      <c r="IW13">
        <v>2.15065644496178</v>
      </c>
      <c r="IX13">
        <v>2.1506564492689901</v>
      </c>
      <c r="IY13">
        <v>2.1506564532623802</v>
      </c>
      <c r="IZ13">
        <v>2.1506564569107498</v>
      </c>
      <c r="JA13">
        <v>2.15065646019535</v>
      </c>
      <c r="JB13">
        <v>2.1506564631082199</v>
      </c>
      <c r="JC13">
        <v>2.1506564656506799</v>
      </c>
      <c r="JD13">
        <v>2.1506564678317202</v>
      </c>
      <c r="JE13">
        <v>2.1506564696664499</v>
      </c>
      <c r="JF13">
        <v>2.1506564711749498</v>
      </c>
      <c r="JG13">
        <v>2.1506564723807702</v>
      </c>
      <c r="JH13">
        <v>2.1506564733100002</v>
      </c>
      <c r="JI13">
        <v>2.1506564739902498</v>
      </c>
      <c r="JJ13">
        <v>2.1506564744496801</v>
      </c>
      <c r="JK13">
        <v>2.1506564747163401</v>
      </c>
      <c r="JL13">
        <v>2.1506564748175898</v>
      </c>
      <c r="JM13">
        <v>2.1506564747796002</v>
      </c>
      <c r="JN13">
        <v>2.150656474627</v>
      </c>
      <c r="JO13">
        <v>2.1506564743825498</v>
      </c>
      <c r="JP13">
        <v>2.1506564740670902</v>
      </c>
      <c r="JQ13">
        <v>2.15065647369924</v>
      </c>
      <c r="JR13">
        <v>2.15065647329557</v>
      </c>
      <c r="JS13">
        <v>2.1506564728705002</v>
      </c>
      <c r="JT13">
        <v>2.1506564724363701</v>
      </c>
      <c r="JU13">
        <v>2.1506564720036199</v>
      </c>
      <c r="JV13">
        <v>2.1506564715808101</v>
      </c>
      <c r="JW13">
        <v>2.1506564711748299</v>
      </c>
      <c r="JX13">
        <v>2.1506564707910298</v>
      </c>
      <c r="JY13">
        <v>2.1506564704333799</v>
      </c>
      <c r="JZ13">
        <v>2.15065647010465</v>
      </c>
      <c r="KA13">
        <v>2.1506564698065702</v>
      </c>
      <c r="KB13">
        <v>2.15065646953992</v>
      </c>
      <c r="KC13">
        <v>2.1506564693047099</v>
      </c>
      <c r="KD13">
        <v>2.1506564691003298</v>
      </c>
      <c r="KE13">
        <v>2.1506564689257202</v>
      </c>
      <c r="KF13">
        <v>2.1506564687793599</v>
      </c>
      <c r="KG13">
        <v>2.1506564686593999</v>
      </c>
      <c r="KH13">
        <v>2.1506564685638199</v>
      </c>
      <c r="KI13">
        <v>2.1506564684904901</v>
      </c>
      <c r="KJ13">
        <v>2.1506564684370901</v>
      </c>
      <c r="KK13">
        <v>2.1506564684014702</v>
      </c>
      <c r="KL13">
        <v>2.1506564683812699</v>
      </c>
      <c r="KM13">
        <v>2.15065646837441</v>
      </c>
      <c r="KN13">
        <v>2.1506564683787799</v>
      </c>
      <c r="KO13">
        <v>2.1506564683924299</v>
      </c>
      <c r="KP13">
        <v>2.1506564684136098</v>
      </c>
      <c r="KQ13">
        <v>2.1506564684406499</v>
      </c>
      <c r="KR13">
        <v>2.1506564684720502</v>
      </c>
      <c r="KS13">
        <v>2.1506564685064302</v>
      </c>
      <c r="KT13">
        <v>2.1506564685426501</v>
      </c>
      <c r="KU13">
        <v>2.15065646857974</v>
      </c>
      <c r="KV13">
        <v>2.1506564686167802</v>
      </c>
      <c r="KW13">
        <v>2.1506564686530498</v>
      </c>
      <c r="KX13">
        <v>2.1506564686879202</v>
      </c>
      <c r="KY13">
        <v>2.1506564687209599</v>
      </c>
      <c r="KZ13">
        <v>2.1506564687518299</v>
      </c>
      <c r="LA13">
        <v>2.1506564687802001</v>
      </c>
      <c r="LB13">
        <v>2.1506564688059702</v>
      </c>
      <c r="LC13">
        <v>2.1506564688290202</v>
      </c>
      <c r="LD13">
        <v>2.1506564688492902</v>
      </c>
      <c r="LE13">
        <v>2.1506564688668202</v>
      </c>
      <c r="LF13">
        <v>2.1506564688818099</v>
      </c>
      <c r="LG13">
        <v>2.15065646889428</v>
      </c>
      <c r="LH13">
        <v>2.1506564689043799</v>
      </c>
      <c r="LI13">
        <v>2.1506564689123802</v>
      </c>
      <c r="LJ13">
        <v>2.15065646891839</v>
      </c>
      <c r="LK13">
        <v>2.1506564689226502</v>
      </c>
      <c r="LL13">
        <v>2.15065646892536</v>
      </c>
      <c r="LM13">
        <v>2.1506564689267198</v>
      </c>
      <c r="LN13">
        <v>2.1506564689269001</v>
      </c>
      <c r="LO13">
        <v>2.1506564689261398</v>
      </c>
      <c r="LP13">
        <v>2.1506564689245802</v>
      </c>
      <c r="LQ13">
        <v>2.1506564689224299</v>
      </c>
      <c r="LR13">
        <v>2.1506564689197498</v>
      </c>
      <c r="LS13">
        <v>2.15065646891675</v>
      </c>
      <c r="LT13">
        <v>2.1506564689135401</v>
      </c>
      <c r="LU13">
        <v>2.1506564689101801</v>
      </c>
      <c r="LV13">
        <v>2.1506564689068099</v>
      </c>
      <c r="LW13">
        <v>2.1506564689035099</v>
      </c>
      <c r="LX13">
        <v>2.1506564689003098</v>
      </c>
      <c r="LY13">
        <v>2.1506564688972101</v>
      </c>
      <c r="LZ13">
        <v>2.1506564688943199</v>
      </c>
      <c r="MA13">
        <v>2.1506564688916701</v>
      </c>
      <c r="MB13">
        <v>2.15065646888926</v>
      </c>
      <c r="MC13">
        <v>2.1506564688871199</v>
      </c>
      <c r="MD13">
        <v>2.1506564688851499</v>
      </c>
      <c r="ME13">
        <v>2.1506564688834802</v>
      </c>
      <c r="MF13">
        <v>2.1506564688820902</v>
      </c>
      <c r="MG13">
        <v>2.1506564688808498</v>
      </c>
      <c r="MH13">
        <v>2.15065646887984</v>
      </c>
      <c r="MI13">
        <v>2.1506564688790601</v>
      </c>
      <c r="MJ13">
        <v>2.1506564688784402</v>
      </c>
      <c r="MK13">
        <v>2.1506564688779699</v>
      </c>
      <c r="ML13">
        <v>2.1506564688776999</v>
      </c>
      <c r="MM13">
        <v>2.1506564688774898</v>
      </c>
      <c r="MN13">
        <v>2.1506564688774499</v>
      </c>
      <c r="MO13">
        <v>2.1506564688774699</v>
      </c>
      <c r="MP13">
        <v>2.15065646887758</v>
      </c>
      <c r="MQ13">
        <v>2.1506564688777101</v>
      </c>
      <c r="MR13">
        <v>2.1506564688779299</v>
      </c>
      <c r="MS13">
        <v>2.15065646887816</v>
      </c>
      <c r="MT13">
        <v>2.15065646887841</v>
      </c>
      <c r="MU13">
        <v>2.1506564688786902</v>
      </c>
      <c r="MV13">
        <v>2.15065646887897</v>
      </c>
      <c r="MW13">
        <v>2.15065646887926</v>
      </c>
      <c r="MX13">
        <v>2.1506564688809799</v>
      </c>
      <c r="MY13">
        <v>2.1506564688809799</v>
      </c>
      <c r="MZ13">
        <v>2.1506564688809799</v>
      </c>
      <c r="NA13">
        <v>2.1506564688809799</v>
      </c>
      <c r="NB13">
        <v>2.1506564688809799</v>
      </c>
      <c r="NC13">
        <v>2.1506564688809799</v>
      </c>
      <c r="ND13">
        <v>2.1506564688809799</v>
      </c>
      <c r="NE13">
        <v>2.1506564688809799</v>
      </c>
      <c r="NF13">
        <v>2.1506564688809799</v>
      </c>
      <c r="NG13">
        <v>2.1506564688809799</v>
      </c>
      <c r="NH13">
        <v>2.1506564688809799</v>
      </c>
      <c r="NI13">
        <v>2.1506564688809799</v>
      </c>
      <c r="NJ13">
        <v>2.1506564688809799</v>
      </c>
      <c r="NK13">
        <v>2.1506564688809799</v>
      </c>
      <c r="NL13">
        <v>2.1506564688809799</v>
      </c>
      <c r="NM13">
        <v>2.1506564688809799</v>
      </c>
      <c r="NN13">
        <v>2.1506564688809799</v>
      </c>
      <c r="NO13">
        <v>2.1506564688809799</v>
      </c>
      <c r="NP13">
        <v>2.1506564688809799</v>
      </c>
      <c r="NQ13">
        <v>2.1506564688809799</v>
      </c>
      <c r="NR13">
        <v>2.1506564688809799</v>
      </c>
      <c r="NS13">
        <v>2.1506564688809799</v>
      </c>
      <c r="NT13">
        <v>2.1506564688809799</v>
      </c>
      <c r="NU13">
        <v>2.1506564688809799</v>
      </c>
      <c r="NV13">
        <v>2.1506564688809799</v>
      </c>
      <c r="NW13">
        <v>2.1506564688809799</v>
      </c>
      <c r="NX13">
        <v>2.1506564688809799</v>
      </c>
      <c r="NY13">
        <v>2.1506564688809799</v>
      </c>
      <c r="NZ13">
        <v>2.1506564688809799</v>
      </c>
      <c r="OA13">
        <v>2.1506564688809799</v>
      </c>
      <c r="OB13">
        <v>2.1506564688809799</v>
      </c>
      <c r="OC13">
        <v>2.1506564688809799</v>
      </c>
      <c r="OD13">
        <v>2.1506564688809799</v>
      </c>
      <c r="OE13">
        <v>2.1506564688809799</v>
      </c>
      <c r="OF13">
        <v>2.1506564688809799</v>
      </c>
      <c r="OG13">
        <v>2.1506564688809799</v>
      </c>
      <c r="OH13">
        <v>2.1506564688809799</v>
      </c>
      <c r="OI13">
        <v>2.1506564688809799</v>
      </c>
      <c r="OJ13">
        <v>2.1506564688809799</v>
      </c>
      <c r="OK13">
        <v>2.1506564688809799</v>
      </c>
      <c r="OL13">
        <v>2.1506564688809799</v>
      </c>
      <c r="OM13">
        <v>2.1506564688809799</v>
      </c>
      <c r="ON13">
        <v>2.1506564688809799</v>
      </c>
      <c r="OO13">
        <v>2.1506564688809799</v>
      </c>
      <c r="OP13">
        <v>2.1506564688809799</v>
      </c>
      <c r="OQ13">
        <v>2.1506564688809799</v>
      </c>
      <c r="OR13">
        <v>2.1506564688809799</v>
      </c>
      <c r="OS13">
        <v>2.1506564688809799</v>
      </c>
      <c r="OT13">
        <v>2.1506564688809799</v>
      </c>
      <c r="OU13">
        <v>2.1506564688809799</v>
      </c>
      <c r="OV13">
        <v>2.1506564688809799</v>
      </c>
      <c r="OW13">
        <v>2.1506564688809799</v>
      </c>
      <c r="OX13">
        <v>2.1506564688809799</v>
      </c>
      <c r="OY13">
        <v>2.1506564688809799</v>
      </c>
      <c r="OZ13">
        <v>2.1506564688809799</v>
      </c>
      <c r="PA13">
        <v>2.1506564688809799</v>
      </c>
      <c r="PB13">
        <v>2.1506564688809799</v>
      </c>
      <c r="PC13">
        <v>2.1506564688809799</v>
      </c>
      <c r="PD13">
        <v>2.1506564688809799</v>
      </c>
      <c r="PE13">
        <v>2.1506564688809799</v>
      </c>
      <c r="PF13">
        <v>2.1506564688809799</v>
      </c>
      <c r="PG13">
        <v>2.1506564688809799</v>
      </c>
      <c r="PH13">
        <v>2.1506564688809799</v>
      </c>
      <c r="PI13">
        <v>2.1506564688809799</v>
      </c>
      <c r="PJ13">
        <v>2.1506564688809799</v>
      </c>
      <c r="PK13">
        <v>2.1506564688809799</v>
      </c>
      <c r="PL13">
        <v>2.1506564688809799</v>
      </c>
      <c r="PM13">
        <v>2.1506564688809799</v>
      </c>
      <c r="PN13">
        <v>2.1506564688809799</v>
      </c>
      <c r="PO13">
        <v>2.1506564688809799</v>
      </c>
      <c r="PP13">
        <v>2.1506564688809799</v>
      </c>
      <c r="PQ13">
        <v>2.1506564688809799</v>
      </c>
      <c r="PR13">
        <v>2.1506564688809799</v>
      </c>
      <c r="PS13">
        <v>2.1506564688809799</v>
      </c>
      <c r="PT13">
        <v>2.1506564688809799</v>
      </c>
      <c r="PU13">
        <v>2.1506564688809799</v>
      </c>
      <c r="PV13">
        <v>2.1506564688809799</v>
      </c>
      <c r="PW13">
        <v>2.1506564688809799</v>
      </c>
      <c r="PX13">
        <v>2.1506564688809799</v>
      </c>
      <c r="PY13">
        <v>2.1506564688809799</v>
      </c>
    </row>
    <row r="14" spans="1:441" x14ac:dyDescent="0.25">
      <c r="A14">
        <v>2.3932589284776302</v>
      </c>
      <c r="B14">
        <v>2.3884925835343198</v>
      </c>
      <c r="C14">
        <v>2.3750755075724999</v>
      </c>
      <c r="D14">
        <v>2.3594921221901699</v>
      </c>
      <c r="E14">
        <v>2.3414830368207999</v>
      </c>
      <c r="F14">
        <v>2.32230900097945</v>
      </c>
      <c r="G14">
        <v>2.3004804050576202</v>
      </c>
      <c r="H14">
        <v>2.2773929263666899</v>
      </c>
      <c r="I14">
        <v>2.2523878616325099</v>
      </c>
      <c r="J14">
        <v>2.2263871684543899</v>
      </c>
      <c r="K14">
        <v>2.1978678214029999</v>
      </c>
      <c r="L14">
        <v>2.1681326257158902</v>
      </c>
      <c r="M14">
        <v>2.13410314280604</v>
      </c>
      <c r="N14">
        <v>2.0975186834210402</v>
      </c>
      <c r="O14">
        <v>2.05865785445233</v>
      </c>
      <c r="P14">
        <v>2.0569696316985602</v>
      </c>
      <c r="Q14">
        <v>2.0570302813222501</v>
      </c>
      <c r="R14">
        <v>2.0566160589926401</v>
      </c>
      <c r="S14">
        <v>2.0559522860602399</v>
      </c>
      <c r="T14">
        <v>2.0551364820953602</v>
      </c>
      <c r="U14">
        <v>2.05452266076506</v>
      </c>
      <c r="V14">
        <v>2.0524391509111002</v>
      </c>
      <c r="W14">
        <v>2.0504046046355402</v>
      </c>
      <c r="X14">
        <v>2.0463349636573498</v>
      </c>
      <c r="Y14">
        <v>2.04160888881716</v>
      </c>
      <c r="Z14">
        <v>2.0357102325226202</v>
      </c>
      <c r="AA14">
        <v>2.02881729193283</v>
      </c>
      <c r="AB14">
        <v>2.0209681967661801</v>
      </c>
      <c r="AC14">
        <v>2.0130877413276802</v>
      </c>
      <c r="AD14">
        <v>2.00546101881661</v>
      </c>
      <c r="AE14">
        <v>1.99778831132956</v>
      </c>
      <c r="AF14">
        <v>1.9897124934444199</v>
      </c>
      <c r="AG14">
        <v>1.98201165727239</v>
      </c>
      <c r="AH14">
        <v>1.97451121384841</v>
      </c>
      <c r="AI14">
        <v>1.96743141850632</v>
      </c>
      <c r="AJ14">
        <v>1.9611246366830299</v>
      </c>
      <c r="AK14">
        <v>1.95593206194084</v>
      </c>
      <c r="AL14">
        <v>1.9520568471961</v>
      </c>
      <c r="AM14">
        <v>1.94943411391699</v>
      </c>
      <c r="AN14">
        <v>1.94836002881092</v>
      </c>
      <c r="AO14">
        <v>1.9486601591905099</v>
      </c>
      <c r="AP14">
        <v>1.9505434074185</v>
      </c>
      <c r="AQ14">
        <v>1.9531437320140801</v>
      </c>
      <c r="AR14">
        <v>1.95637271422249</v>
      </c>
      <c r="AS14">
        <v>1.9599427706592101</v>
      </c>
      <c r="AT14">
        <v>1.9637353485824001</v>
      </c>
      <c r="AU14">
        <v>1.96727975577412</v>
      </c>
      <c r="AV14">
        <v>1.9702867467853999</v>
      </c>
      <c r="AW14">
        <v>1.97248765595908</v>
      </c>
      <c r="AX14">
        <v>1.97415836156302</v>
      </c>
      <c r="AY14">
        <v>1.97511046085565</v>
      </c>
      <c r="AZ14">
        <v>1.97582193919086</v>
      </c>
      <c r="BA14">
        <v>1.9766101826005</v>
      </c>
      <c r="BB14">
        <v>1.97752478927282</v>
      </c>
      <c r="BC14">
        <v>1.9789117931310201</v>
      </c>
      <c r="BD14">
        <v>1.98035620522176</v>
      </c>
      <c r="BE14">
        <v>1.982222063627</v>
      </c>
      <c r="BF14">
        <v>1.98477767709925</v>
      </c>
      <c r="BG14">
        <v>1.98793537456822</v>
      </c>
      <c r="BH14">
        <v>1.9920237544477899</v>
      </c>
      <c r="BI14">
        <v>1.9975455284405801</v>
      </c>
      <c r="BJ14">
        <v>2.0049785683157899</v>
      </c>
      <c r="BK14">
        <v>2.0144129637348298</v>
      </c>
      <c r="BL14">
        <v>2.0256499051406802</v>
      </c>
      <c r="BM14">
        <v>2.0385287667791898</v>
      </c>
      <c r="BN14">
        <v>2.0525509097699901</v>
      </c>
      <c r="BO14">
        <v>2.0670736901423199</v>
      </c>
      <c r="BP14">
        <v>2.0815914756714502</v>
      </c>
      <c r="BQ14">
        <v>2.0959212738251698</v>
      </c>
      <c r="BR14">
        <v>2.1102485905605399</v>
      </c>
      <c r="BS14">
        <v>2.12453834533747</v>
      </c>
      <c r="BT14">
        <v>2.13870474769314</v>
      </c>
      <c r="BU14">
        <v>2.1527278809041599</v>
      </c>
      <c r="BV14">
        <v>2.1663423599523299</v>
      </c>
      <c r="BW14">
        <v>2.1792089797572598</v>
      </c>
      <c r="BX14">
        <v>2.1910106668895599</v>
      </c>
      <c r="BY14">
        <v>2.2015681089319599</v>
      </c>
      <c r="BZ14">
        <v>2.2108113216571001</v>
      </c>
      <c r="CA14">
        <v>2.21872649925669</v>
      </c>
      <c r="CB14">
        <v>2.2253576335706802</v>
      </c>
      <c r="CC14">
        <v>2.2307959788086902</v>
      </c>
      <c r="CD14">
        <v>2.2351700959461702</v>
      </c>
      <c r="CE14">
        <v>2.2386404938572202</v>
      </c>
      <c r="CF14">
        <v>2.2413939478138198</v>
      </c>
      <c r="CG14">
        <v>2.2436288940803499</v>
      </c>
      <c r="CH14">
        <v>2.2455409354671301</v>
      </c>
      <c r="CI14">
        <v>2.2473158038851699</v>
      </c>
      <c r="CJ14">
        <v>2.24912399024881</v>
      </c>
      <c r="CK14">
        <v>2.25111471571946</v>
      </c>
      <c r="CL14">
        <v>2.2534096820468199</v>
      </c>
      <c r="CM14">
        <v>2.2560999435779401</v>
      </c>
      <c r="CN14">
        <v>2.2592464991594001</v>
      </c>
      <c r="CO14">
        <v>2.2628799761117202</v>
      </c>
      <c r="CP14">
        <v>2.2670006711717101</v>
      </c>
      <c r="CQ14">
        <v>2.2715789109332198</v>
      </c>
      <c r="CR14">
        <v>2.2765579290939999</v>
      </c>
      <c r="CS14">
        <v>2.2818588429535902</v>
      </c>
      <c r="CT14">
        <v>2.28738385721232</v>
      </c>
      <c r="CU14">
        <v>2.2930198174851699</v>
      </c>
      <c r="CV14">
        <v>2.29864459250508</v>
      </c>
      <c r="CW14">
        <v>2.30413591965302</v>
      </c>
      <c r="CX14">
        <v>2.3093760116032902</v>
      </c>
      <c r="CY14">
        <v>2.3142545295883101</v>
      </c>
      <c r="CZ14">
        <v>2.3187298108769601</v>
      </c>
      <c r="DA14">
        <v>2.32277390584846</v>
      </c>
      <c r="DB14">
        <v>2.3263660822619898</v>
      </c>
      <c r="DC14">
        <v>2.32949263288344</v>
      </c>
      <c r="DD14">
        <v>2.33214622941304</v>
      </c>
      <c r="DE14">
        <v>2.33432751665935</v>
      </c>
      <c r="DF14">
        <v>2.3360464013373501</v>
      </c>
      <c r="DG14">
        <v>2.33732278724723</v>
      </c>
      <c r="DH14">
        <v>2.33818820859761</v>
      </c>
      <c r="DI14">
        <v>2.3386863573877301</v>
      </c>
      <c r="DJ14">
        <v>2.3388723892212702</v>
      </c>
      <c r="DK14">
        <v>2.3388095798966102</v>
      </c>
      <c r="DL14">
        <v>2.3385674740030402</v>
      </c>
      <c r="DM14">
        <v>2.3382189235761901</v>
      </c>
      <c r="DN14">
        <v>2.3377739601221399</v>
      </c>
      <c r="DO14">
        <v>2.3372414574934401</v>
      </c>
      <c r="DP14">
        <v>2.3366329475183498</v>
      </c>
      <c r="DQ14">
        <v>2.3359619006611201</v>
      </c>
      <c r="DR14">
        <v>2.3352432503577898</v>
      </c>
      <c r="DS14">
        <v>2.3344928344498901</v>
      </c>
      <c r="DT14">
        <v>2.3337268156371</v>
      </c>
      <c r="DU14">
        <v>2.3329611087909701</v>
      </c>
      <c r="DV14">
        <v>2.33221083648094</v>
      </c>
      <c r="DW14">
        <v>2.3314898389186101</v>
      </c>
      <c r="DX14">
        <v>2.3308102638193899</v>
      </c>
      <c r="DY14">
        <v>2.33018225128178</v>
      </c>
      <c r="DZ14">
        <v>2.3296137221601101</v>
      </c>
      <c r="EA14">
        <v>2.3291102726527901</v>
      </c>
      <c r="EB14">
        <v>2.3286751742991698</v>
      </c>
      <c r="EC14">
        <v>2.3283094703582998</v>
      </c>
      <c r="ED14">
        <v>2.32801215801322</v>
      </c>
      <c r="EE14">
        <v>2.3277804393731101</v>
      </c>
      <c r="EF14">
        <v>2.3276100220124598</v>
      </c>
      <c r="EG14">
        <v>2.3274954493853999</v>
      </c>
      <c r="EH14">
        <v>2.32743044152887</v>
      </c>
      <c r="EI14">
        <v>2.32740822569109</v>
      </c>
      <c r="EJ14">
        <v>2.3274218424411899</v>
      </c>
      <c r="EK14">
        <v>2.32746441640756</v>
      </c>
      <c r="EL14">
        <v>2.3275293875802898</v>
      </c>
      <c r="EM14">
        <v>2.3276106937092398</v>
      </c>
      <c r="EN14">
        <v>2.3277029012404999</v>
      </c>
      <c r="EO14">
        <v>2.3278013289282198</v>
      </c>
      <c r="EP14">
        <v>2.32790207751798</v>
      </c>
      <c r="EQ14">
        <v>2.3280020256823799</v>
      </c>
      <c r="ER14">
        <v>2.3280987873788499</v>
      </c>
      <c r="ES14">
        <v>2.3281906382247599</v>
      </c>
      <c r="ET14">
        <v>2.3282764212365499</v>
      </c>
      <c r="EU14">
        <v>2.3283554424096899</v>
      </c>
      <c r="EV14">
        <v>2.32842736650358</v>
      </c>
      <c r="EW14">
        <v>2.3284921231483899</v>
      </c>
      <c r="EX14">
        <v>2.3285498289316302</v>
      </c>
      <c r="EY14">
        <v>2.3286007288608399</v>
      </c>
      <c r="EZ14">
        <v>2.3286451533099202</v>
      </c>
      <c r="FA14">
        <v>2.32868349149514</v>
      </c>
      <c r="FB14">
        <v>2.3287161772818101</v>
      </c>
      <c r="FC14">
        <v>2.32874363648867</v>
      </c>
      <c r="FD14">
        <v>2.3287662890428802</v>
      </c>
      <c r="FE14">
        <v>2.3287845479090099</v>
      </c>
      <c r="FF14">
        <v>2.3287988180149402</v>
      </c>
      <c r="FG14">
        <v>2.3288094949399198</v>
      </c>
      <c r="FH14">
        <v>2.3288169634240798</v>
      </c>
      <c r="FI14">
        <v>2.3288215957484</v>
      </c>
      <c r="FJ14">
        <v>2.3288237500458999</v>
      </c>
      <c r="FK14">
        <v>2.3288237686073701</v>
      </c>
      <c r="FL14">
        <v>2.3288219762460201</v>
      </c>
      <c r="FM14">
        <v>2.3288186787835499</v>
      </c>
      <c r="FN14">
        <v>2.32881416171276</v>
      </c>
      <c r="FO14">
        <v>2.3288086891073401</v>
      </c>
      <c r="FP14">
        <v>2.3288025027796002</v>
      </c>
      <c r="FQ14">
        <v>2.32879582169143</v>
      </c>
      <c r="FR14">
        <v>2.3287888416936902</v>
      </c>
      <c r="FS14">
        <v>2.3287817355659701</v>
      </c>
      <c r="FT14">
        <v>2.3287746533529301</v>
      </c>
      <c r="FU14">
        <v>2.3287677229768602</v>
      </c>
      <c r="FV14">
        <v>2.3287610511019601</v>
      </c>
      <c r="FW14">
        <v>2.3287547242192601</v>
      </c>
      <c r="FX14">
        <v>2.3287488099163101</v>
      </c>
      <c r="FY14">
        <v>2.3287433582954802</v>
      </c>
      <c r="FZ14">
        <v>2.3287384035027299</v>
      </c>
      <c r="GA14">
        <v>2.3287339653295902</v>
      </c>
      <c r="GB14">
        <v>2.3287300508533599</v>
      </c>
      <c r="GC14">
        <v>2.3287266560824702</v>
      </c>
      <c r="GD14">
        <v>2.32872376758487</v>
      </c>
      <c r="GE14">
        <v>2.3287213640673499</v>
      </c>
      <c r="GF14">
        <v>2.3287194178864699</v>
      </c>
      <c r="GG14">
        <v>2.3287178964734401</v>
      </c>
      <c r="GH14">
        <v>2.3287167636587598</v>
      </c>
      <c r="GI14">
        <v>2.3287159808878499</v>
      </c>
      <c r="GJ14">
        <v>2.32871550832047</v>
      </c>
      <c r="GK14">
        <v>2.3287153058108299</v>
      </c>
      <c r="GL14">
        <v>2.3287153337662199</v>
      </c>
      <c r="GM14">
        <v>2.3287155538842201</v>
      </c>
      <c r="GN14">
        <v>2.32871592976938</v>
      </c>
      <c r="GO14">
        <v>2.3287164274313898</v>
      </c>
      <c r="GP14">
        <v>2.32871701566817</v>
      </c>
      <c r="GQ14">
        <v>2.3287176663405802</v>
      </c>
      <c r="GR14">
        <v>2.32871835453538</v>
      </c>
      <c r="GS14">
        <v>2.3287190586317701</v>
      </c>
      <c r="GT14">
        <v>2.3287197602805398</v>
      </c>
      <c r="GU14">
        <v>2.3287204443065299</v>
      </c>
      <c r="GV14">
        <v>2.3287210985476898</v>
      </c>
      <c r="GW14">
        <v>2.3287217136427398</v>
      </c>
      <c r="GX14">
        <v>2.3287222827808001</v>
      </c>
      <c r="GY14">
        <v>2.32872280142618</v>
      </c>
      <c r="GZ14">
        <v>2.3287232670287801</v>
      </c>
      <c r="HA14">
        <v>2.3287236787319801</v>
      </c>
      <c r="HB14">
        <v>2.32872403708584</v>
      </c>
      <c r="HC14">
        <v>2.3287243437746001</v>
      </c>
      <c r="HD14">
        <v>2.3287246013626302</v>
      </c>
      <c r="HE14">
        <v>2.3287248130647402</v>
      </c>
      <c r="HF14">
        <v>2.3287249825424698</v>
      </c>
      <c r="HG14">
        <v>2.32872511372807</v>
      </c>
      <c r="HH14">
        <v>2.3287252106760601</v>
      </c>
      <c r="HI14">
        <v>2.3287252774417602</v>
      </c>
      <c r="HJ14">
        <v>2.3287253179846901</v>
      </c>
      <c r="HK14">
        <v>2.3287253360945601</v>
      </c>
      <c r="HL14">
        <v>2.3287253353375998</v>
      </c>
      <c r="HM14">
        <v>2.3287253190200699</v>
      </c>
      <c r="HN14">
        <v>2.32872529016604</v>
      </c>
      <c r="HO14">
        <v>2.3287252515069299</v>
      </c>
      <c r="HP14">
        <v>2.3287252054808198</v>
      </c>
      <c r="HQ14">
        <v>2.3287251542380001</v>
      </c>
      <c r="HR14">
        <v>2.3287250996523299</v>
      </c>
      <c r="HS14">
        <v>2.3287250433360902</v>
      </c>
      <c r="HT14">
        <v>2.3287249866569999</v>
      </c>
      <c r="HU14">
        <v>2.3287249307568101</v>
      </c>
      <c r="HV14">
        <v>2.3287248765704698</v>
      </c>
      <c r="HW14">
        <v>2.3287248248451902</v>
      </c>
      <c r="HX14">
        <v>2.3287247761594498</v>
      </c>
      <c r="HY14">
        <v>2.32872473094121</v>
      </c>
      <c r="HZ14">
        <v>2.3287246894853002</v>
      </c>
      <c r="IA14">
        <v>2.3287246519702798</v>
      </c>
      <c r="IB14">
        <v>2.3287246184737702</v>
      </c>
      <c r="IC14">
        <v>2.3287245889873298</v>
      </c>
      <c r="ID14">
        <v>2.3287245634301801</v>
      </c>
      <c r="IE14">
        <v>2.3287245416616602</v>
      </c>
      <c r="IF14">
        <v>2.32872452349309</v>
      </c>
      <c r="IG14">
        <v>2.3287245086983002</v>
      </c>
      <c r="IH14">
        <v>2.3287244970234098</v>
      </c>
      <c r="II14">
        <v>2.3287244881953999</v>
      </c>
      <c r="IJ14">
        <v>2.3287244819302502</v>
      </c>
      <c r="IK14">
        <v>2.3287244779392302</v>
      </c>
      <c r="IL14">
        <v>2.32872447593537</v>
      </c>
      <c r="IM14">
        <v>2.3287244756381602</v>
      </c>
      <c r="IN14">
        <v>2.3287244767780302</v>
      </c>
      <c r="IO14">
        <v>2.32872447909959</v>
      </c>
      <c r="IP14">
        <v>2.3287244823645001</v>
      </c>
      <c r="IQ14">
        <v>2.3287244863534902</v>
      </c>
      <c r="IR14">
        <v>2.3287244908673701</v>
      </c>
      <c r="IS14">
        <v>2.3287244957284701</v>
      </c>
      <c r="IT14">
        <v>2.3287245007802402</v>
      </c>
      <c r="IU14">
        <v>2.3287245058875001</v>
      </c>
      <c r="IV14">
        <v>2.3287245109357899</v>
      </c>
      <c r="IW14">
        <v>2.3287245158302499</v>
      </c>
      <c r="IX14">
        <v>2.3287245204948102</v>
      </c>
      <c r="IY14">
        <v>2.32872452487045</v>
      </c>
      <c r="IZ14">
        <v>2.3287245289140199</v>
      </c>
      <c r="JA14">
        <v>2.3287245325963899</v>
      </c>
      <c r="JB14">
        <v>2.3287245359008999</v>
      </c>
      <c r="JC14">
        <v>2.3287245388215898</v>
      </c>
      <c r="JD14">
        <v>2.3287245413617601</v>
      </c>
      <c r="JE14">
        <v>2.3287245435321902</v>
      </c>
      <c r="JF14">
        <v>2.3287245453496799</v>
      </c>
      <c r="JG14">
        <v>2.32872454683584</v>
      </c>
      <c r="JH14">
        <v>2.3287245480155798</v>
      </c>
      <c r="JI14">
        <v>2.3287245489161799</v>
      </c>
      <c r="JJ14">
        <v>2.32872454956631</v>
      </c>
      <c r="JK14">
        <v>2.328724549995</v>
      </c>
      <c r="JL14">
        <v>2.3287245502310499</v>
      </c>
      <c r="JM14">
        <v>2.3287245503024301</v>
      </c>
      <c r="JN14">
        <v>2.3287245502357798</v>
      </c>
      <c r="JO14">
        <v>2.3287245500561098</v>
      </c>
      <c r="JP14">
        <v>2.3287245497864402</v>
      </c>
      <c r="JQ14">
        <v>2.3287245494477999</v>
      </c>
      <c r="JR14">
        <v>2.3287245490589301</v>
      </c>
      <c r="JS14">
        <v>2.3287245486364401</v>
      </c>
      <c r="JT14">
        <v>2.3287245481947498</v>
      </c>
      <c r="JU14">
        <v>2.3287245477461598</v>
      </c>
      <c r="JV14">
        <v>2.3287245473010101</v>
      </c>
      <c r="JW14">
        <v>2.3287245468677802</v>
      </c>
      <c r="JX14">
        <v>2.3287245464532198</v>
      </c>
      <c r="JY14">
        <v>2.3287245460625399</v>
      </c>
      <c r="JZ14">
        <v>2.3287245456995498</v>
      </c>
      <c r="KA14">
        <v>2.3287245453668999</v>
      </c>
      <c r="KB14">
        <v>2.32872454506614</v>
      </c>
      <c r="KC14">
        <v>2.3287245447978999</v>
      </c>
      <c r="KD14">
        <v>2.3287245445620601</v>
      </c>
      <c r="KE14">
        <v>2.3287245443578302</v>
      </c>
      <c r="KF14">
        <v>2.3287245441840501</v>
      </c>
      <c r="KG14">
        <v>2.32872454403907</v>
      </c>
      <c r="KH14">
        <v>2.3287245439209001</v>
      </c>
      <c r="KI14">
        <v>2.32872454382745</v>
      </c>
      <c r="KJ14">
        <v>2.3287245437564801</v>
      </c>
      <c r="KK14">
        <v>2.3287245437055701</v>
      </c>
      <c r="KL14">
        <v>2.3287245436725401</v>
      </c>
      <c r="KM14">
        <v>2.3287245436549102</v>
      </c>
      <c r="KN14">
        <v>2.3287245436505901</v>
      </c>
      <c r="KO14">
        <v>2.32872454365741</v>
      </c>
      <c r="KP14">
        <v>2.3287245436733901</v>
      </c>
      <c r="KQ14">
        <v>2.3287245436967501</v>
      </c>
      <c r="KR14">
        <v>2.3287245437258002</v>
      </c>
      <c r="KS14">
        <v>2.32872454375903</v>
      </c>
      <c r="KT14">
        <v>2.3287245437950501</v>
      </c>
      <c r="KU14">
        <v>2.3287245438327102</v>
      </c>
      <c r="KV14">
        <v>2.3287245438710702</v>
      </c>
      <c r="KW14">
        <v>2.3287245439091899</v>
      </c>
      <c r="KX14">
        <v>2.32872454394637</v>
      </c>
      <c r="KY14">
        <v>2.3287245439819899</v>
      </c>
      <c r="KZ14">
        <v>2.3287245440156199</v>
      </c>
      <c r="LA14">
        <v>2.32872454404695</v>
      </c>
      <c r="LB14">
        <v>2.3287245440756501</v>
      </c>
      <c r="LC14">
        <v>2.32872454410164</v>
      </c>
      <c r="LD14">
        <v>2.3287245441248201</v>
      </c>
      <c r="LE14">
        <v>2.3287245441451199</v>
      </c>
      <c r="LF14">
        <v>2.3287245441626201</v>
      </c>
      <c r="LG14">
        <v>2.32872454417751</v>
      </c>
      <c r="LH14">
        <v>2.3287245441898499</v>
      </c>
      <c r="LI14">
        <v>2.3287245441997801</v>
      </c>
      <c r="LJ14">
        <v>2.3287245442075699</v>
      </c>
      <c r="LK14">
        <v>2.3287245442133702</v>
      </c>
      <c r="LL14">
        <v>2.32872454421741</v>
      </c>
      <c r="LM14">
        <v>2.3287245442198801</v>
      </c>
      <c r="LN14">
        <v>2.3287245442210098</v>
      </c>
      <c r="LO14">
        <v>2.3287245442209699</v>
      </c>
      <c r="LP14">
        <v>2.3287245442199902</v>
      </c>
      <c r="LQ14">
        <v>2.3287245442182201</v>
      </c>
      <c r="LR14">
        <v>2.3287245442158899</v>
      </c>
      <c r="LS14">
        <v>2.3287245442130202</v>
      </c>
      <c r="LT14">
        <v>2.3287245442098699</v>
      </c>
      <c r="LU14">
        <v>2.3287245442065201</v>
      </c>
      <c r="LV14">
        <v>2.32872454420303</v>
      </c>
      <c r="LW14">
        <v>2.3287245441995599</v>
      </c>
      <c r="LX14">
        <v>2.3287245441961701</v>
      </c>
      <c r="LY14">
        <v>2.3287245441928999</v>
      </c>
      <c r="LZ14">
        <v>2.32872454418973</v>
      </c>
      <c r="MA14">
        <v>2.3287245441867901</v>
      </c>
      <c r="MB14">
        <v>2.32872454418411</v>
      </c>
      <c r="MC14">
        <v>2.3287245441816702</v>
      </c>
      <c r="MD14">
        <v>2.3287245441795199</v>
      </c>
      <c r="ME14">
        <v>2.3287245441775299</v>
      </c>
      <c r="MF14">
        <v>2.3287245441758602</v>
      </c>
      <c r="MG14">
        <v>2.3287245441744902</v>
      </c>
      <c r="MH14">
        <v>2.3287245441732498</v>
      </c>
      <c r="MI14">
        <v>2.3287245441722502</v>
      </c>
      <c r="MJ14">
        <v>2.3287245441714899</v>
      </c>
      <c r="MK14">
        <v>2.3287245441708802</v>
      </c>
      <c r="ML14">
        <v>2.3287245441704298</v>
      </c>
      <c r="MM14">
        <v>2.3287245441701798</v>
      </c>
      <c r="MN14">
        <v>2.32872454417</v>
      </c>
      <c r="MO14">
        <v>2.32872454416998</v>
      </c>
      <c r="MP14">
        <v>2.3287245441700199</v>
      </c>
      <c r="MQ14">
        <v>2.3287245441701501</v>
      </c>
      <c r="MR14">
        <v>2.32872454417029</v>
      </c>
      <c r="MS14">
        <v>2.3287245441705302</v>
      </c>
      <c r="MT14">
        <v>2.3287245441707798</v>
      </c>
      <c r="MU14">
        <v>2.32872454417104</v>
      </c>
      <c r="MV14">
        <v>2.32872454417133</v>
      </c>
      <c r="MW14">
        <v>2.32872454417162</v>
      </c>
      <c r="MX14">
        <v>2.32872454417363</v>
      </c>
      <c r="MY14">
        <v>2.32872454417363</v>
      </c>
      <c r="MZ14">
        <v>2.32872454417363</v>
      </c>
      <c r="NA14">
        <v>2.32872454417363</v>
      </c>
      <c r="NB14">
        <v>2.32872454417363</v>
      </c>
      <c r="NC14">
        <v>2.32872454417363</v>
      </c>
      <c r="ND14">
        <v>2.32872454417363</v>
      </c>
      <c r="NE14">
        <v>2.32872454417363</v>
      </c>
      <c r="NF14">
        <v>2.32872454417363</v>
      </c>
      <c r="NG14">
        <v>2.32872454417363</v>
      </c>
      <c r="NH14">
        <v>2.32872454417363</v>
      </c>
      <c r="NI14">
        <v>2.32872454417363</v>
      </c>
      <c r="NJ14">
        <v>2.32872454417363</v>
      </c>
      <c r="NK14">
        <v>2.32872454417363</v>
      </c>
      <c r="NL14">
        <v>2.32872454417363</v>
      </c>
      <c r="NM14">
        <v>2.32872454417363</v>
      </c>
      <c r="NN14">
        <v>2.32872454417363</v>
      </c>
      <c r="NO14">
        <v>2.32872454417363</v>
      </c>
      <c r="NP14">
        <v>2.32872454417363</v>
      </c>
      <c r="NQ14">
        <v>2.32872454417363</v>
      </c>
      <c r="NR14">
        <v>2.32872454417363</v>
      </c>
      <c r="NS14">
        <v>2.32872454417363</v>
      </c>
      <c r="NT14">
        <v>2.32872454417363</v>
      </c>
      <c r="NU14">
        <v>2.32872454417363</v>
      </c>
      <c r="NV14">
        <v>2.32872454417363</v>
      </c>
      <c r="NW14">
        <v>2.32872454417363</v>
      </c>
      <c r="NX14">
        <v>2.32872454417363</v>
      </c>
      <c r="NY14">
        <v>2.32872454417363</v>
      </c>
      <c r="NZ14">
        <v>2.32872454417363</v>
      </c>
      <c r="OA14">
        <v>2.32872454417363</v>
      </c>
      <c r="OB14">
        <v>2.32872454417363</v>
      </c>
      <c r="OC14">
        <v>2.32872454417363</v>
      </c>
      <c r="OD14">
        <v>2.32872454417363</v>
      </c>
      <c r="OE14">
        <v>2.32872454417363</v>
      </c>
      <c r="OF14">
        <v>2.32872454417363</v>
      </c>
      <c r="OG14">
        <v>2.32872454417363</v>
      </c>
      <c r="OH14">
        <v>2.32872454417363</v>
      </c>
      <c r="OI14">
        <v>2.32872454417363</v>
      </c>
      <c r="OJ14">
        <v>2.32872454417363</v>
      </c>
      <c r="OK14">
        <v>2.32872454417363</v>
      </c>
      <c r="OL14">
        <v>2.32872454417363</v>
      </c>
      <c r="OM14">
        <v>2.32872454417363</v>
      </c>
      <c r="ON14">
        <v>2.32872454417363</v>
      </c>
      <c r="OO14">
        <v>2.32872454417363</v>
      </c>
      <c r="OP14">
        <v>2.32872454417363</v>
      </c>
      <c r="OQ14">
        <v>2.32872454417363</v>
      </c>
      <c r="OR14">
        <v>2.32872454417363</v>
      </c>
      <c r="OS14">
        <v>2.32872454417363</v>
      </c>
      <c r="OT14">
        <v>2.32872454417363</v>
      </c>
      <c r="OU14">
        <v>2.32872454417363</v>
      </c>
      <c r="OV14">
        <v>2.32872454417363</v>
      </c>
      <c r="OW14">
        <v>2.32872454417363</v>
      </c>
      <c r="OX14">
        <v>2.32872454417363</v>
      </c>
      <c r="OY14">
        <v>2.32872454417363</v>
      </c>
      <c r="OZ14">
        <v>2.32872454417363</v>
      </c>
      <c r="PA14">
        <v>2.32872454417363</v>
      </c>
      <c r="PB14">
        <v>2.32872454417363</v>
      </c>
      <c r="PC14">
        <v>2.32872454417363</v>
      </c>
      <c r="PD14">
        <v>2.32872454417363</v>
      </c>
      <c r="PE14">
        <v>2.32872454417363</v>
      </c>
      <c r="PF14">
        <v>2.32872454417363</v>
      </c>
      <c r="PG14">
        <v>2.32872454417363</v>
      </c>
      <c r="PH14">
        <v>2.32872454417363</v>
      </c>
      <c r="PI14">
        <v>2.32872454417363</v>
      </c>
      <c r="PJ14">
        <v>2.32872454417363</v>
      </c>
      <c r="PK14">
        <v>2.32872454417363</v>
      </c>
      <c r="PL14">
        <v>2.32872454417363</v>
      </c>
      <c r="PM14">
        <v>2.32872454417363</v>
      </c>
      <c r="PN14">
        <v>2.32872454417363</v>
      </c>
      <c r="PO14">
        <v>2.32872454417363</v>
      </c>
      <c r="PP14">
        <v>2.32872454417363</v>
      </c>
      <c r="PQ14">
        <v>2.32872454417363</v>
      </c>
      <c r="PR14">
        <v>2.32872454417363</v>
      </c>
      <c r="PS14">
        <v>2.32872454417363</v>
      </c>
      <c r="PT14">
        <v>2.32872454417363</v>
      </c>
      <c r="PU14">
        <v>2.32872454417363</v>
      </c>
      <c r="PV14">
        <v>2.32872454417363</v>
      </c>
      <c r="PW14">
        <v>2.32872454417363</v>
      </c>
      <c r="PX14">
        <v>2.32872454417363</v>
      </c>
      <c r="PY14">
        <v>2.32872454417363</v>
      </c>
    </row>
    <row r="15" spans="1:441" x14ac:dyDescent="0.25">
      <c r="A15">
        <v>2.5417430306087399</v>
      </c>
      <c r="B15">
        <v>2.5401483398490998</v>
      </c>
      <c r="C15">
        <v>2.5293085080607902</v>
      </c>
      <c r="D15">
        <v>2.5167821062993099</v>
      </c>
      <c r="E15">
        <v>2.50213963415796</v>
      </c>
      <c r="F15">
        <v>2.48510468220891</v>
      </c>
      <c r="G15">
        <v>2.4673274209812699</v>
      </c>
      <c r="H15">
        <v>2.4469606190178901</v>
      </c>
      <c r="I15">
        <v>2.4255382072840899</v>
      </c>
      <c r="J15">
        <v>2.4021590130540198</v>
      </c>
      <c r="K15">
        <v>2.3778088715408399</v>
      </c>
      <c r="L15">
        <v>2.3507002299403199</v>
      </c>
      <c r="M15">
        <v>2.3221369470526398</v>
      </c>
      <c r="N15">
        <v>2.2892815929016299</v>
      </c>
      <c r="O15">
        <v>2.25379500959066</v>
      </c>
      <c r="P15">
        <v>2.21621116419327</v>
      </c>
      <c r="Q15">
        <v>2.2151063963465498</v>
      </c>
      <c r="R15">
        <v>2.2158146014589302</v>
      </c>
      <c r="S15">
        <v>2.2160478897905702</v>
      </c>
      <c r="T15">
        <v>2.2159322281876999</v>
      </c>
      <c r="U15">
        <v>2.2155226641227901</v>
      </c>
      <c r="V15">
        <v>2.21514346696959</v>
      </c>
      <c r="W15">
        <v>2.21320103776441</v>
      </c>
      <c r="X15">
        <v>2.21096701923685</v>
      </c>
      <c r="Y15">
        <v>2.2067235797443501</v>
      </c>
      <c r="Z15">
        <v>2.2018967478331102</v>
      </c>
      <c r="AA15">
        <v>2.1959957837267798</v>
      </c>
      <c r="AB15">
        <v>2.1891113660290999</v>
      </c>
      <c r="AC15">
        <v>2.1812734761528501</v>
      </c>
      <c r="AD15">
        <v>2.1735053862356701</v>
      </c>
      <c r="AE15">
        <v>2.1660835726739198</v>
      </c>
      <c r="AF15">
        <v>2.1587021274664999</v>
      </c>
      <c r="AG15">
        <v>2.15100198613194</v>
      </c>
      <c r="AH15">
        <v>2.1436664954792901</v>
      </c>
      <c r="AI15">
        <v>2.1366641575161101</v>
      </c>
      <c r="AJ15">
        <v>2.1301929069277099</v>
      </c>
      <c r="AK15">
        <v>2.12460801926315</v>
      </c>
      <c r="AL15">
        <v>2.1202157908352599</v>
      </c>
      <c r="AM15">
        <v>2.1172148775739599</v>
      </c>
      <c r="AN15">
        <v>2.1155096119983199</v>
      </c>
      <c r="AO15">
        <v>2.1153946579152501</v>
      </c>
      <c r="AP15">
        <v>2.1164030286701099</v>
      </c>
      <c r="AQ15">
        <v>2.11866084676873</v>
      </c>
      <c r="AR15">
        <v>2.1213189295844201</v>
      </c>
      <c r="AS15">
        <v>2.1244173612531601</v>
      </c>
      <c r="AT15">
        <v>2.1276549059524998</v>
      </c>
      <c r="AU15">
        <v>2.1308682252849298</v>
      </c>
      <c r="AV15">
        <v>2.1336180687887998</v>
      </c>
      <c r="AW15">
        <v>2.1357864217687101</v>
      </c>
      <c r="AX15">
        <v>2.1373152988534798</v>
      </c>
      <c r="AY15">
        <v>2.1385924652847899</v>
      </c>
      <c r="AZ15">
        <v>2.1394952048340801</v>
      </c>
      <c r="BA15">
        <v>2.14073932923037</v>
      </c>
      <c r="BB15">
        <v>2.14222213923789</v>
      </c>
      <c r="BC15">
        <v>2.1438880120813399</v>
      </c>
      <c r="BD15">
        <v>2.1458089342572002</v>
      </c>
      <c r="BE15">
        <v>2.1476814637958799</v>
      </c>
      <c r="BF15">
        <v>2.1499441622029098</v>
      </c>
      <c r="BG15">
        <v>2.1528173174558498</v>
      </c>
      <c r="BH15">
        <v>2.15641769122188</v>
      </c>
      <c r="BI15">
        <v>2.1611934609986498</v>
      </c>
      <c r="BJ15">
        <v>2.1676215377846102</v>
      </c>
      <c r="BK15">
        <v>2.1760738219229601</v>
      </c>
      <c r="BL15">
        <v>2.1865340108071099</v>
      </c>
      <c r="BM15">
        <v>2.1987541242148501</v>
      </c>
      <c r="BN15">
        <v>2.2125416117205399</v>
      </c>
      <c r="BO15">
        <v>2.2273822248127901</v>
      </c>
      <c r="BP15">
        <v>2.24262787400014</v>
      </c>
      <c r="BQ15">
        <v>2.2577651822338698</v>
      </c>
      <c r="BR15">
        <v>2.2725969898299301</v>
      </c>
      <c r="BS15">
        <v>2.2872963648506399</v>
      </c>
      <c r="BT15">
        <v>2.3018294703151598</v>
      </c>
      <c r="BU15">
        <v>2.3161149742363798</v>
      </c>
      <c r="BV15">
        <v>2.33013854679661</v>
      </c>
      <c r="BW15">
        <v>2.3436512874163902</v>
      </c>
      <c r="BX15">
        <v>2.3563397096809</v>
      </c>
      <c r="BY15">
        <v>2.3679162641044802</v>
      </c>
      <c r="BZ15">
        <v>2.3782279828470099</v>
      </c>
      <c r="CA15">
        <v>2.38722716772486</v>
      </c>
      <c r="CB15">
        <v>2.39492185387987</v>
      </c>
      <c r="CC15">
        <v>2.4013757476172399</v>
      </c>
      <c r="CD15">
        <v>2.40669570080428</v>
      </c>
      <c r="CE15">
        <v>2.4110204025019999</v>
      </c>
      <c r="CF15">
        <v>2.4145158313342501</v>
      </c>
      <c r="CG15">
        <v>2.4173701349030798</v>
      </c>
      <c r="CH15">
        <v>2.4197776386457002</v>
      </c>
      <c r="CI15">
        <v>2.4219244566781302</v>
      </c>
      <c r="CJ15">
        <v>2.4239841727961</v>
      </c>
      <c r="CK15">
        <v>2.4261150273180601</v>
      </c>
      <c r="CL15">
        <v>2.4284555089831601</v>
      </c>
      <c r="CM15">
        <v>2.4311179549387201</v>
      </c>
      <c r="CN15">
        <v>2.43418473701841</v>
      </c>
      <c r="CO15">
        <v>2.4377093233755098</v>
      </c>
      <c r="CP15">
        <v>2.4417160152119202</v>
      </c>
      <c r="CQ15">
        <v>2.4461979851863398</v>
      </c>
      <c r="CR15">
        <v>2.4511178286313902</v>
      </c>
      <c r="CS15">
        <v>2.45641089271622</v>
      </c>
      <c r="CT15">
        <v>2.4619892845020002</v>
      </c>
      <c r="CU15">
        <v>2.46774590997257</v>
      </c>
      <c r="CV15">
        <v>2.4735590807968602</v>
      </c>
      <c r="CW15">
        <v>2.4793012210283201</v>
      </c>
      <c r="CX15">
        <v>2.4848462532427602</v>
      </c>
      <c r="CY15">
        <v>2.4900750733425001</v>
      </c>
      <c r="CZ15">
        <v>2.4949368287449301</v>
      </c>
      <c r="DA15">
        <v>2.49939529327599</v>
      </c>
      <c r="DB15">
        <v>2.5034216043247102</v>
      </c>
      <c r="DC15">
        <v>2.50699460515031</v>
      </c>
      <c r="DD15">
        <v>2.5101002236122101</v>
      </c>
      <c r="DE15">
        <v>2.5127309246724501</v>
      </c>
      <c r="DF15">
        <v>2.5148872936323401</v>
      </c>
      <c r="DG15">
        <v>2.5165793029268699</v>
      </c>
      <c r="DH15">
        <v>2.51782702570988</v>
      </c>
      <c r="DI15">
        <v>2.5186622107549601</v>
      </c>
      <c r="DJ15">
        <v>2.5191287534895799</v>
      </c>
      <c r="DK15">
        <v>2.5192819642089699</v>
      </c>
      <c r="DL15">
        <v>2.51918523765432</v>
      </c>
      <c r="DM15">
        <v>2.5189081849914801</v>
      </c>
      <c r="DN15">
        <v>2.5185236739306198</v>
      </c>
      <c r="DO15">
        <v>2.5180429870947401</v>
      </c>
      <c r="DP15">
        <v>2.51747628085502</v>
      </c>
      <c r="DQ15">
        <v>2.5168361616764501</v>
      </c>
      <c r="DR15">
        <v>2.5161369614673301</v>
      </c>
      <c r="DS15">
        <v>2.5153942493560502</v>
      </c>
      <c r="DT15">
        <v>2.5146242709553701</v>
      </c>
      <c r="DU15">
        <v>2.51384337599925</v>
      </c>
      <c r="DV15">
        <v>2.5130674602779299</v>
      </c>
      <c r="DW15">
        <v>2.5123114416825501</v>
      </c>
      <c r="DX15">
        <v>2.5115887963628998</v>
      </c>
      <c r="DY15">
        <v>2.5109111810371898</v>
      </c>
      <c r="DZ15">
        <v>2.5102881549784302</v>
      </c>
      <c r="EA15">
        <v>2.5097270075342202</v>
      </c>
      <c r="EB15">
        <v>2.50923269122557</v>
      </c>
      <c r="EC15">
        <v>2.5088078547963799</v>
      </c>
      <c r="ED15">
        <v>2.50845297231966</v>
      </c>
      <c r="EE15">
        <v>2.50816655130724</v>
      </c>
      <c r="EF15">
        <v>2.5079454001204602</v>
      </c>
      <c r="EG15">
        <v>2.5077849353418098</v>
      </c>
      <c r="EH15">
        <v>2.5076795095121001</v>
      </c>
      <c r="EI15">
        <v>2.5076227398659801</v>
      </c>
      <c r="EJ15">
        <v>2.5076078217875901</v>
      </c>
      <c r="EK15">
        <v>2.5076278145618298</v>
      </c>
      <c r="EL15">
        <v>2.50767589528468</v>
      </c>
      <c r="EM15">
        <v>2.5077455723833202</v>
      </c>
      <c r="EN15">
        <v>2.5078308544482502</v>
      </c>
      <c r="EO15">
        <v>2.5079264143984199</v>
      </c>
      <c r="EP15">
        <v>2.5080276616481001</v>
      </c>
      <c r="EQ15">
        <v>2.5081307756527802</v>
      </c>
      <c r="ER15">
        <v>2.5082327014743702</v>
      </c>
      <c r="ES15">
        <v>2.50833110789072</v>
      </c>
      <c r="ET15">
        <v>2.50842431506172</v>
      </c>
      <c r="EU15">
        <v>2.5085112019239499</v>
      </c>
      <c r="EV15">
        <v>2.50859110358495</v>
      </c>
      <c r="EW15">
        <v>2.50866370888434</v>
      </c>
      <c r="EX15">
        <v>2.5087289680490099</v>
      </c>
      <c r="EY15">
        <v>2.5087870160001899</v>
      </c>
      <c r="EZ15">
        <v>2.5088381146505299</v>
      </c>
      <c r="FA15">
        <v>2.5088826103631101</v>
      </c>
      <c r="FB15">
        <v>2.5089209076507402</v>
      </c>
      <c r="FC15">
        <v>2.5089534549949102</v>
      </c>
      <c r="FD15">
        <v>2.5089806928824698</v>
      </c>
      <c r="FE15">
        <v>2.50900305559998</v>
      </c>
      <c r="FF15">
        <v>2.5090209699695398</v>
      </c>
      <c r="FG15">
        <v>2.50903485409146</v>
      </c>
      <c r="FH15">
        <v>2.5090451158745002</v>
      </c>
      <c r="FI15">
        <v>2.5090521514147199</v>
      </c>
      <c r="FJ15">
        <v>2.5090563432740201</v>
      </c>
      <c r="FK15">
        <v>2.5090580587198499</v>
      </c>
      <c r="FL15">
        <v>2.5090576479891098</v>
      </c>
      <c r="FM15">
        <v>2.5090554426396201</v>
      </c>
      <c r="FN15">
        <v>2.5090517540497999</v>
      </c>
      <c r="FO15">
        <v>2.50904687211824</v>
      </c>
      <c r="FP15">
        <v>2.5090410642313001</v>
      </c>
      <c r="FQ15">
        <v>2.509034574497</v>
      </c>
      <c r="FR15">
        <v>2.5090276232433402</v>
      </c>
      <c r="FS15">
        <v>2.50902040685407</v>
      </c>
      <c r="FT15">
        <v>2.5090130979092602</v>
      </c>
      <c r="FU15">
        <v>2.50900584562349</v>
      </c>
      <c r="FV15">
        <v>2.50899877655822</v>
      </c>
      <c r="FW15">
        <v>2.5089919955821598</v>
      </c>
      <c r="FX15">
        <v>2.5089855870470701</v>
      </c>
      <c r="FY15">
        <v>2.5089796161423998</v>
      </c>
      <c r="FZ15">
        <v>2.50897413039241</v>
      </c>
      <c r="GA15">
        <v>2.50896916125751</v>
      </c>
      <c r="GB15">
        <v>2.5089647258022598</v>
      </c>
      <c r="GC15">
        <v>2.5089608283941001</v>
      </c>
      <c r="GD15">
        <v>2.5089574624087798</v>
      </c>
      <c r="GE15">
        <v>2.5089546119056898</v>
      </c>
      <c r="GF15">
        <v>2.5089522532477302</v>
      </c>
      <c r="GG15">
        <v>2.5089503566446498</v>
      </c>
      <c r="GH15">
        <v>2.5089488876021799</v>
      </c>
      <c r="GI15">
        <v>2.5089478082625298</v>
      </c>
      <c r="GJ15">
        <v>2.5089470786279899</v>
      </c>
      <c r="GK15">
        <v>2.50894665766076</v>
      </c>
      <c r="GL15">
        <v>2.5089465042567398</v>
      </c>
      <c r="GM15">
        <v>2.5089465780919999</v>
      </c>
      <c r="GN15">
        <v>2.5089468403429298</v>
      </c>
      <c r="GO15">
        <v>2.5089472542822699</v>
      </c>
      <c r="GP15">
        <v>2.5089477857540099</v>
      </c>
      <c r="GQ15">
        <v>2.5089484035317402</v>
      </c>
      <c r="GR15">
        <v>2.5089490795683602</v>
      </c>
      <c r="GS15">
        <v>2.5089497891345398</v>
      </c>
      <c r="GT15">
        <v>2.5089505108622498</v>
      </c>
      <c r="GU15">
        <v>2.5089512267029699</v>
      </c>
      <c r="GV15">
        <v>2.5089519218114802</v>
      </c>
      <c r="GW15">
        <v>2.50895258436916</v>
      </c>
      <c r="GX15">
        <v>2.5089532053585799</v>
      </c>
      <c r="GY15">
        <v>2.5089537783028701</v>
      </c>
      <c r="GZ15">
        <v>2.5089542989829101</v>
      </c>
      <c r="HA15">
        <v>2.50895476514239</v>
      </c>
      <c r="HB15">
        <v>2.5089551761925102</v>
      </c>
      <c r="HC15">
        <v>2.5089555329236202</v>
      </c>
      <c r="HD15">
        <v>2.50895583723256</v>
      </c>
      <c r="HE15">
        <v>2.5089560918693601</v>
      </c>
      <c r="HF15">
        <v>2.5089563002092001</v>
      </c>
      <c r="HG15">
        <v>2.5089564660505501</v>
      </c>
      <c r="HH15">
        <v>2.50895659344138</v>
      </c>
      <c r="HI15">
        <v>2.5089566865330299</v>
      </c>
      <c r="HJ15">
        <v>2.5089567494608498</v>
      </c>
      <c r="HK15">
        <v>2.5089567862497302</v>
      </c>
      <c r="HL15">
        <v>2.5089568007418501</v>
      </c>
      <c r="HM15">
        <v>2.5089567965448301</v>
      </c>
      <c r="HN15">
        <v>2.50895677699652</v>
      </c>
      <c r="HO15">
        <v>2.5089567451442001</v>
      </c>
      <c r="HP15">
        <v>2.5089567037351301</v>
      </c>
      <c r="HQ15">
        <v>2.50895665521689</v>
      </c>
      <c r="HR15">
        <v>2.5089566017437401</v>
      </c>
      <c r="HS15">
        <v>2.5089565451887501</v>
      </c>
      <c r="HT15">
        <v>2.5089564871593102</v>
      </c>
      <c r="HU15">
        <v>2.5089564290148298</v>
      </c>
      <c r="HV15">
        <v>2.5089563718858199</v>
      </c>
      <c r="HW15">
        <v>2.5089563166936801</v>
      </c>
      <c r="HX15">
        <v>2.5089562641702199</v>
      </c>
      <c r="HY15">
        <v>2.5089562148771498</v>
      </c>
      <c r="HZ15">
        <v>2.5089561692247</v>
      </c>
      <c r="IA15">
        <v>2.5089561274894598</v>
      </c>
      <c r="IB15">
        <v>2.5089560898315701</v>
      </c>
      <c r="IC15">
        <v>2.5089560563104101</v>
      </c>
      <c r="ID15">
        <v>2.5089560268997202</v>
      </c>
      <c r="IE15">
        <v>2.5089560015016299</v>
      </c>
      <c r="IF15">
        <v>2.50895597995933</v>
      </c>
      <c r="IG15">
        <v>2.50895596206905</v>
      </c>
      <c r="IH15">
        <v>2.5089559475907901</v>
      </c>
      <c r="II15">
        <v>2.5089559362581499</v>
      </c>
      <c r="IJ15">
        <v>2.50895592778696</v>
      </c>
      <c r="IK15">
        <v>2.5089559218834898</v>
      </c>
      <c r="IL15">
        <v>2.5089559182506802</v>
      </c>
      <c r="IM15">
        <v>2.5089559165946098</v>
      </c>
      <c r="IN15">
        <v>2.50895591662912</v>
      </c>
      <c r="IO15">
        <v>2.5089559180802401</v>
      </c>
      <c r="IP15">
        <v>2.5089559206893202</v>
      </c>
      <c r="IQ15">
        <v>2.5089559242157899</v>
      </c>
      <c r="IR15">
        <v>2.5089559284390899</v>
      </c>
      <c r="IS15">
        <v>2.5089559331595401</v>
      </c>
      <c r="IT15">
        <v>2.5089559381996702</v>
      </c>
      <c r="IU15">
        <v>2.5089559434036999</v>
      </c>
      <c r="IV15">
        <v>2.5089559486377202</v>
      </c>
      <c r="IW15">
        <v>2.5089559537888402</v>
      </c>
      <c r="IX15">
        <v>2.5089559587640902</v>
      </c>
      <c r="IY15">
        <v>2.5089559634894401</v>
      </c>
      <c r="IZ15">
        <v>2.50895596790799</v>
      </c>
      <c r="JA15">
        <v>2.5089559719787502</v>
      </c>
      <c r="JB15">
        <v>2.5089559756747701</v>
      </c>
      <c r="JC15">
        <v>2.5089559789814202</v>
      </c>
      <c r="JD15">
        <v>2.50895598189474</v>
      </c>
      <c r="JE15">
        <v>2.5089559844198202</v>
      </c>
      <c r="JF15">
        <v>2.5089559865691302</v>
      </c>
      <c r="JG15">
        <v>2.5089559883609698</v>
      </c>
      <c r="JH15">
        <v>2.5089559898183</v>
      </c>
      <c r="JI15">
        <v>2.5089559909672001</v>
      </c>
      <c r="JJ15">
        <v>2.5089559918359399</v>
      </c>
      <c r="JK15">
        <v>2.5089559924540299</v>
      </c>
      <c r="JL15">
        <v>2.5089559928512202</v>
      </c>
      <c r="JM15">
        <v>2.5089559930568299</v>
      </c>
      <c r="JN15">
        <v>2.5089559930993</v>
      </c>
      <c r="JO15">
        <v>2.50895599300557</v>
      </c>
      <c r="JP15">
        <v>2.5089559928008902</v>
      </c>
      <c r="JQ15">
        <v>2.5089559925084202</v>
      </c>
      <c r="JR15">
        <v>2.5089559921492799</v>
      </c>
      <c r="JS15">
        <v>2.50895599174221</v>
      </c>
      <c r="JT15">
        <v>2.50895599130379</v>
      </c>
      <c r="JU15">
        <v>2.5089559908483698</v>
      </c>
      <c r="JV15">
        <v>2.5089559903881402</v>
      </c>
      <c r="JW15">
        <v>2.50895598993332</v>
      </c>
      <c r="JX15">
        <v>2.5089559894922502</v>
      </c>
      <c r="JY15">
        <v>2.5089559890715201</v>
      </c>
      <c r="JZ15">
        <v>2.5089559886761901</v>
      </c>
      <c r="KA15">
        <v>2.5089559883099102</v>
      </c>
      <c r="KB15">
        <v>2.50895598797515</v>
      </c>
      <c r="KC15">
        <v>2.5089559876733301</v>
      </c>
      <c r="KD15">
        <v>2.5089559874049199</v>
      </c>
      <c r="KE15">
        <v>2.5089559871696498</v>
      </c>
      <c r="KF15">
        <v>2.50895598696661</v>
      </c>
      <c r="KG15">
        <v>2.5089559867945099</v>
      </c>
      <c r="KH15">
        <v>2.50895598665159</v>
      </c>
      <c r="KI15">
        <v>2.50895598653576</v>
      </c>
      <c r="KJ15">
        <v>2.5089559864448301</v>
      </c>
      <c r="KK15">
        <v>2.5089559863764901</v>
      </c>
      <c r="KL15">
        <v>2.50895598632825</v>
      </c>
      <c r="KM15">
        <v>2.5089559862978699</v>
      </c>
      <c r="KN15">
        <v>2.5089559862828201</v>
      </c>
      <c r="KO15">
        <v>2.5089559862809598</v>
      </c>
      <c r="KP15">
        <v>2.5089559862901099</v>
      </c>
      <c r="KQ15">
        <v>2.5089559863082398</v>
      </c>
      <c r="KR15">
        <v>2.5089559863335702</v>
      </c>
      <c r="KS15">
        <v>2.50895598636441</v>
      </c>
      <c r="KT15">
        <v>2.5089559863992199</v>
      </c>
      <c r="KU15">
        <v>2.50895598643663</v>
      </c>
      <c r="KV15">
        <v>2.50895598647549</v>
      </c>
      <c r="KW15">
        <v>2.5089559865148701</v>
      </c>
      <c r="KX15">
        <v>2.5089559865538398</v>
      </c>
      <c r="KY15">
        <v>2.5089559865916899</v>
      </c>
      <c r="KZ15">
        <v>2.5089559866278401</v>
      </c>
      <c r="LA15">
        <v>2.5089559866618698</v>
      </c>
      <c r="LB15">
        <v>2.5089559866934801</v>
      </c>
      <c r="LC15">
        <v>2.5089559867223499</v>
      </c>
      <c r="LD15">
        <v>2.5089559867484299</v>
      </c>
      <c r="LE15">
        <v>2.5089559867715998</v>
      </c>
      <c r="LF15">
        <v>2.5089559867918401</v>
      </c>
      <c r="LG15">
        <v>2.5089559868092199</v>
      </c>
      <c r="LH15">
        <v>2.5089559868239499</v>
      </c>
      <c r="LI15">
        <v>2.5089559868361002</v>
      </c>
      <c r="LJ15">
        <v>2.5089559868458098</v>
      </c>
      <c r="LK15">
        <v>2.50895598685337</v>
      </c>
      <c r="LL15">
        <v>2.50895598685893</v>
      </c>
      <c r="LM15">
        <v>2.50895598686273</v>
      </c>
      <c r="LN15">
        <v>2.50895598686497</v>
      </c>
      <c r="LO15">
        <v>2.5089559868658702</v>
      </c>
      <c r="LP15">
        <v>2.5089559868656099</v>
      </c>
      <c r="LQ15">
        <v>2.50895598686443</v>
      </c>
      <c r="LR15">
        <v>2.5089559868624698</v>
      </c>
      <c r="LS15">
        <v>2.50895598685997</v>
      </c>
      <c r="LT15">
        <v>2.5089559868569502</v>
      </c>
      <c r="LU15">
        <v>2.5089559868536702</v>
      </c>
      <c r="LV15">
        <v>2.5089559868502</v>
      </c>
      <c r="LW15">
        <v>2.5089559868465998</v>
      </c>
      <c r="LX15">
        <v>2.5089559868430502</v>
      </c>
      <c r="LY15">
        <v>2.5089559868395801</v>
      </c>
      <c r="LZ15">
        <v>2.5089559868362601</v>
      </c>
      <c r="MA15">
        <v>2.5089559868330502</v>
      </c>
      <c r="MB15">
        <v>2.5089559868300699</v>
      </c>
      <c r="MC15">
        <v>2.5089559868273699</v>
      </c>
      <c r="MD15">
        <v>2.5089559868249198</v>
      </c>
      <c r="ME15">
        <v>2.5089559868227602</v>
      </c>
      <c r="MF15">
        <v>2.5089559868207698</v>
      </c>
      <c r="MG15">
        <v>2.5089559868191098</v>
      </c>
      <c r="MH15">
        <v>2.50895598681775</v>
      </c>
      <c r="MI15">
        <v>2.5089559868165301</v>
      </c>
      <c r="MJ15">
        <v>2.50895598681555</v>
      </c>
      <c r="MK15">
        <v>2.5089559868148101</v>
      </c>
      <c r="ML15">
        <v>2.5089559868142199</v>
      </c>
      <c r="MM15">
        <v>2.5089559868137901</v>
      </c>
      <c r="MN15">
        <v>2.5089559868135698</v>
      </c>
      <c r="MO15">
        <v>2.5089559868134002</v>
      </c>
      <c r="MP15">
        <v>2.5089559868134002</v>
      </c>
      <c r="MQ15">
        <v>2.5089559868134699</v>
      </c>
      <c r="MR15">
        <v>2.5089559868136102</v>
      </c>
      <c r="MS15">
        <v>2.5089559868137701</v>
      </c>
      <c r="MT15">
        <v>2.5089559868140201</v>
      </c>
      <c r="MU15">
        <v>2.5089559868142799</v>
      </c>
      <c r="MV15">
        <v>2.5089559868145601</v>
      </c>
      <c r="MW15">
        <v>2.5089559868148501</v>
      </c>
      <c r="MX15">
        <v>2.50895598681715</v>
      </c>
      <c r="MY15">
        <v>2.50895598681715</v>
      </c>
      <c r="MZ15">
        <v>2.50895598681715</v>
      </c>
      <c r="NA15">
        <v>2.50895598681715</v>
      </c>
      <c r="NB15">
        <v>2.50895598681715</v>
      </c>
      <c r="NC15">
        <v>2.50895598681715</v>
      </c>
      <c r="ND15">
        <v>2.50895598681715</v>
      </c>
      <c r="NE15">
        <v>2.50895598681715</v>
      </c>
      <c r="NF15">
        <v>2.50895598681715</v>
      </c>
      <c r="NG15">
        <v>2.50895598681715</v>
      </c>
      <c r="NH15">
        <v>2.50895598681715</v>
      </c>
      <c r="NI15">
        <v>2.50895598681715</v>
      </c>
      <c r="NJ15">
        <v>2.50895598681715</v>
      </c>
      <c r="NK15">
        <v>2.50895598681715</v>
      </c>
      <c r="NL15">
        <v>2.50895598681715</v>
      </c>
      <c r="NM15">
        <v>2.50895598681715</v>
      </c>
      <c r="NN15">
        <v>2.50895598681715</v>
      </c>
      <c r="NO15">
        <v>2.50895598681715</v>
      </c>
      <c r="NP15">
        <v>2.50895598681715</v>
      </c>
      <c r="NQ15">
        <v>2.50895598681715</v>
      </c>
      <c r="NR15">
        <v>2.50895598681715</v>
      </c>
      <c r="NS15">
        <v>2.50895598681715</v>
      </c>
      <c r="NT15">
        <v>2.50895598681715</v>
      </c>
      <c r="NU15">
        <v>2.50895598681715</v>
      </c>
      <c r="NV15">
        <v>2.50895598681715</v>
      </c>
      <c r="NW15">
        <v>2.50895598681715</v>
      </c>
      <c r="NX15">
        <v>2.50895598681715</v>
      </c>
      <c r="NY15">
        <v>2.50895598681715</v>
      </c>
      <c r="NZ15">
        <v>2.50895598681715</v>
      </c>
      <c r="OA15">
        <v>2.50895598681715</v>
      </c>
      <c r="OB15">
        <v>2.50895598681715</v>
      </c>
      <c r="OC15">
        <v>2.50895598681715</v>
      </c>
      <c r="OD15">
        <v>2.50895598681715</v>
      </c>
      <c r="OE15">
        <v>2.50895598681715</v>
      </c>
      <c r="OF15">
        <v>2.50895598681715</v>
      </c>
      <c r="OG15">
        <v>2.50895598681715</v>
      </c>
      <c r="OH15">
        <v>2.50895598681715</v>
      </c>
      <c r="OI15">
        <v>2.50895598681715</v>
      </c>
      <c r="OJ15">
        <v>2.50895598681715</v>
      </c>
      <c r="OK15">
        <v>2.50895598681715</v>
      </c>
      <c r="OL15">
        <v>2.50895598681715</v>
      </c>
      <c r="OM15">
        <v>2.50895598681715</v>
      </c>
      <c r="ON15">
        <v>2.50895598681715</v>
      </c>
      <c r="OO15">
        <v>2.50895598681715</v>
      </c>
      <c r="OP15">
        <v>2.50895598681715</v>
      </c>
      <c r="OQ15">
        <v>2.50895598681715</v>
      </c>
      <c r="OR15">
        <v>2.50895598681715</v>
      </c>
      <c r="OS15">
        <v>2.50895598681715</v>
      </c>
      <c r="OT15">
        <v>2.50895598681715</v>
      </c>
      <c r="OU15">
        <v>2.50895598681715</v>
      </c>
      <c r="OV15">
        <v>2.50895598681715</v>
      </c>
      <c r="OW15">
        <v>2.50895598681715</v>
      </c>
      <c r="OX15">
        <v>2.50895598681715</v>
      </c>
      <c r="OY15">
        <v>2.50895598681715</v>
      </c>
      <c r="OZ15">
        <v>2.50895598681715</v>
      </c>
      <c r="PA15">
        <v>2.50895598681715</v>
      </c>
      <c r="PB15">
        <v>2.50895598681715</v>
      </c>
      <c r="PC15">
        <v>2.50895598681715</v>
      </c>
      <c r="PD15">
        <v>2.50895598681715</v>
      </c>
      <c r="PE15">
        <v>2.50895598681715</v>
      </c>
      <c r="PF15">
        <v>2.50895598681715</v>
      </c>
      <c r="PG15">
        <v>2.50895598681715</v>
      </c>
      <c r="PH15">
        <v>2.50895598681715</v>
      </c>
      <c r="PI15">
        <v>2.50895598681715</v>
      </c>
      <c r="PJ15">
        <v>2.50895598681715</v>
      </c>
      <c r="PK15">
        <v>2.50895598681715</v>
      </c>
      <c r="PL15">
        <v>2.50895598681715</v>
      </c>
      <c r="PM15">
        <v>2.50895598681715</v>
      </c>
      <c r="PN15">
        <v>2.50895598681715</v>
      </c>
      <c r="PO15">
        <v>2.50895598681715</v>
      </c>
      <c r="PP15">
        <v>2.50895598681715</v>
      </c>
      <c r="PQ15">
        <v>2.50895598681715</v>
      </c>
      <c r="PR15">
        <v>2.50895598681715</v>
      </c>
      <c r="PS15">
        <v>2.50895598681715</v>
      </c>
      <c r="PT15">
        <v>2.50895598681715</v>
      </c>
      <c r="PU15">
        <v>2.50895598681715</v>
      </c>
      <c r="PV15">
        <v>2.50895598681715</v>
      </c>
      <c r="PW15">
        <v>2.50895598681715</v>
      </c>
      <c r="PX15">
        <v>2.50895598681715</v>
      </c>
      <c r="PY15">
        <v>2.50895598681715</v>
      </c>
    </row>
    <row r="16" spans="1:441" x14ac:dyDescent="0.25">
      <c r="A16">
        <v>2.6868856705150002</v>
      </c>
      <c r="B16">
        <v>2.68824616308199</v>
      </c>
      <c r="C16">
        <v>2.68052340980933</v>
      </c>
      <c r="D16">
        <v>2.67051643841807</v>
      </c>
      <c r="E16">
        <v>2.6590980454930802</v>
      </c>
      <c r="F16">
        <v>2.6456108836624899</v>
      </c>
      <c r="G16">
        <v>2.62984463210026</v>
      </c>
      <c r="H16">
        <v>2.6137857915534601</v>
      </c>
      <c r="I16">
        <v>2.5950750886559102</v>
      </c>
      <c r="J16">
        <v>2.5754199804960001</v>
      </c>
      <c r="K16">
        <v>2.5536998656572498</v>
      </c>
      <c r="L16">
        <v>2.5309263688797001</v>
      </c>
      <c r="M16">
        <v>2.5050174006873802</v>
      </c>
      <c r="N16">
        <v>2.4779658292768101</v>
      </c>
      <c r="O16">
        <v>2.4463585683618598</v>
      </c>
      <c r="P16">
        <v>2.4122424700995202</v>
      </c>
      <c r="Q16">
        <v>2.3761400882470198</v>
      </c>
      <c r="R16">
        <v>2.3757410253421898</v>
      </c>
      <c r="S16">
        <v>2.37729646938763</v>
      </c>
      <c r="T16">
        <v>2.3782100577913599</v>
      </c>
      <c r="U16">
        <v>2.3785908948138501</v>
      </c>
      <c r="V16">
        <v>2.3785214477902401</v>
      </c>
      <c r="W16">
        <v>2.3783948392815102</v>
      </c>
      <c r="X16">
        <v>2.37625801307325</v>
      </c>
      <c r="Y16">
        <v>2.37394715564256</v>
      </c>
      <c r="Z16">
        <v>2.3696526416733699</v>
      </c>
      <c r="AA16">
        <v>2.36487985489837</v>
      </c>
      <c r="AB16">
        <v>2.35912363202918</v>
      </c>
      <c r="AC16">
        <v>2.3524124574153999</v>
      </c>
      <c r="AD16">
        <v>2.3447631953673298</v>
      </c>
      <c r="AE16">
        <v>2.33727667728723</v>
      </c>
      <c r="AF16">
        <v>2.3302366198112998</v>
      </c>
      <c r="AG16">
        <v>2.3233216473230902</v>
      </c>
      <c r="AH16">
        <v>2.31601462213994</v>
      </c>
      <c r="AI16">
        <v>2.3092432145797099</v>
      </c>
      <c r="AJ16">
        <v>2.30290443570241</v>
      </c>
      <c r="AK16">
        <v>2.29722322264921</v>
      </c>
      <c r="AL16">
        <v>2.29251392158594</v>
      </c>
      <c r="AM16">
        <v>2.2890361144350901</v>
      </c>
      <c r="AN16">
        <v>2.2870231565302799</v>
      </c>
      <c r="AO16">
        <v>2.2863223094942602</v>
      </c>
      <c r="AP16">
        <v>2.2869864018130901</v>
      </c>
      <c r="AQ16">
        <v>2.28840069345092</v>
      </c>
      <c r="AR16">
        <v>2.29076184288729</v>
      </c>
      <c r="AS16">
        <v>2.2933265954214099</v>
      </c>
      <c r="AT16">
        <v>2.2961319644226101</v>
      </c>
      <c r="AU16">
        <v>2.2988049205878598</v>
      </c>
      <c r="AV16">
        <v>2.3012334224151401</v>
      </c>
      <c r="AW16">
        <v>2.3031575232075898</v>
      </c>
      <c r="AX16">
        <v>2.3046460121196501</v>
      </c>
      <c r="AY16">
        <v>2.3057527352845</v>
      </c>
      <c r="AZ16">
        <v>2.3069638030588502</v>
      </c>
      <c r="BA16">
        <v>2.30833035496507</v>
      </c>
      <c r="BB16">
        <v>2.31017194602545</v>
      </c>
      <c r="BC16">
        <v>2.3123385857405299</v>
      </c>
      <c r="BD16">
        <v>2.3144538194312898</v>
      </c>
      <c r="BE16">
        <v>2.3167266112970202</v>
      </c>
      <c r="BF16">
        <v>2.3189381282339401</v>
      </c>
      <c r="BG16">
        <v>2.32148208313194</v>
      </c>
      <c r="BH16">
        <v>2.3247641087354398</v>
      </c>
      <c r="BI16">
        <v>2.3290012625706602</v>
      </c>
      <c r="BJ16">
        <v>2.3346574582228699</v>
      </c>
      <c r="BK16">
        <v>2.3420766265300901</v>
      </c>
      <c r="BL16">
        <v>2.3515299346023801</v>
      </c>
      <c r="BM16">
        <v>2.3629469389544302</v>
      </c>
      <c r="BN16">
        <v>2.3760495377911202</v>
      </c>
      <c r="BO16">
        <v>2.3906228177522499</v>
      </c>
      <c r="BP16">
        <v>2.4061442308446601</v>
      </c>
      <c r="BQ16">
        <v>2.4219611800144998</v>
      </c>
      <c r="BR16">
        <v>2.43755408573413</v>
      </c>
      <c r="BS16">
        <v>2.4527219344275299</v>
      </c>
      <c r="BT16">
        <v>2.46763380365848</v>
      </c>
      <c r="BU16">
        <v>2.4822580129099099</v>
      </c>
      <c r="BV16">
        <v>2.49651928474667</v>
      </c>
      <c r="BW16">
        <v>2.51041352002638</v>
      </c>
      <c r="BX16">
        <v>2.5237147231227701</v>
      </c>
      <c r="BY16">
        <v>2.5361383877587</v>
      </c>
      <c r="BZ16">
        <v>2.5474255282987102</v>
      </c>
      <c r="CA16">
        <v>2.5574499076607999</v>
      </c>
      <c r="CB16">
        <v>2.5661863378518701</v>
      </c>
      <c r="CC16">
        <v>2.5736628439872602</v>
      </c>
      <c r="CD16">
        <v>2.57995892810295</v>
      </c>
      <c r="CE16">
        <v>2.5851917437100398</v>
      </c>
      <c r="CF16">
        <v>2.5895057165732398</v>
      </c>
      <c r="CG16">
        <v>2.5930685279465302</v>
      </c>
      <c r="CH16">
        <v>2.5960644420142498</v>
      </c>
      <c r="CI16">
        <v>2.5986784371131799</v>
      </c>
      <c r="CJ16">
        <v>2.6010846274514599</v>
      </c>
      <c r="CK16">
        <v>2.6034444299099802</v>
      </c>
      <c r="CL16">
        <v>2.6059052693785798</v>
      </c>
      <c r="CM16">
        <v>2.60859599512855</v>
      </c>
      <c r="CN16">
        <v>2.6116198895510099</v>
      </c>
      <c r="CO16">
        <v>2.6150514130191702</v>
      </c>
      <c r="CP16">
        <v>2.61893729557627</v>
      </c>
      <c r="CQ16">
        <v>2.62329432549152</v>
      </c>
      <c r="CR16">
        <v>2.6281076144470501</v>
      </c>
      <c r="CS16">
        <v>2.6333316360082399</v>
      </c>
      <c r="CT16">
        <v>2.6388926388804599</v>
      </c>
      <c r="CU16">
        <v>2.64469343908157</v>
      </c>
      <c r="CV16">
        <v>2.6506184703106999</v>
      </c>
      <c r="CW16">
        <v>2.6565406910266098</v>
      </c>
      <c r="CX16">
        <v>2.66232887648132</v>
      </c>
      <c r="CY16">
        <v>2.6678557849360498</v>
      </c>
      <c r="CZ16">
        <v>2.6730604269647702</v>
      </c>
      <c r="DA16">
        <v>2.67789765104851</v>
      </c>
      <c r="DB16">
        <v>2.6823305557299002</v>
      </c>
      <c r="DC16">
        <v>2.68633005826928</v>
      </c>
      <c r="DD16">
        <v>2.6898748018075</v>
      </c>
      <c r="DE16">
        <v>2.6929506340318299</v>
      </c>
      <c r="DF16">
        <v>2.6955500960821301</v>
      </c>
      <c r="DG16">
        <v>2.6976739818004201</v>
      </c>
      <c r="DH16">
        <v>2.6993325723077799</v>
      </c>
      <c r="DI16">
        <v>2.7005463124422699</v>
      </c>
      <c r="DJ16">
        <v>2.7013473122319001</v>
      </c>
      <c r="DK16">
        <v>2.7017797566918298</v>
      </c>
      <c r="DL16">
        <v>2.70189913603445</v>
      </c>
      <c r="DM16">
        <v>2.7017689312719502</v>
      </c>
      <c r="DN16">
        <v>2.7014587324554</v>
      </c>
      <c r="DO16">
        <v>2.70104128608773</v>
      </c>
      <c r="DP16">
        <v>2.7005289760962001</v>
      </c>
      <c r="DQ16">
        <v>2.6999330663930898</v>
      </c>
      <c r="DR16">
        <v>2.6992670424143301</v>
      </c>
      <c r="DS16">
        <v>2.6985458900088801</v>
      </c>
      <c r="DT16">
        <v>2.6977856028147902</v>
      </c>
      <c r="DU16">
        <v>2.6970026281382999</v>
      </c>
      <c r="DV16">
        <v>2.6962133087438498</v>
      </c>
      <c r="DW16">
        <v>2.6954333449774501</v>
      </c>
      <c r="DX16">
        <v>2.69467729696464</v>
      </c>
      <c r="DY16">
        <v>2.6939581533828298</v>
      </c>
      <c r="DZ16">
        <v>2.6932869910999702</v>
      </c>
      <c r="EA16">
        <v>2.6926727365793299</v>
      </c>
      <c r="EB16">
        <v>2.6921220322475401</v>
      </c>
      <c r="EC16">
        <v>2.69163920315891</v>
      </c>
      <c r="ED16">
        <v>2.6912263232448099</v>
      </c>
      <c r="EE16">
        <v>2.6908833707894702</v>
      </c>
      <c r="EF16">
        <v>2.6906084534841201</v>
      </c>
      <c r="EG16">
        <v>2.69039808326679</v>
      </c>
      <c r="EH16">
        <v>2.6902474816457498</v>
      </c>
      <c r="EI16">
        <v>2.69015089610923</v>
      </c>
      <c r="EJ16">
        <v>2.6901019122010799</v>
      </c>
      <c r="EK16">
        <v>2.6900937469845898</v>
      </c>
      <c r="EL16">
        <v>2.6901195180446198</v>
      </c>
      <c r="EM16">
        <v>2.6901724795404198</v>
      </c>
      <c r="EN16">
        <v>2.69024622180032</v>
      </c>
      <c r="EO16">
        <v>2.69033487168605</v>
      </c>
      <c r="EP16">
        <v>2.6904332058823401</v>
      </c>
      <c r="EQ16">
        <v>2.6905367260473998</v>
      </c>
      <c r="ER16">
        <v>2.6906416912622002</v>
      </c>
      <c r="ES16">
        <v>2.6907451136317002</v>
      </c>
      <c r="ET16">
        <v>2.69084471713172</v>
      </c>
      <c r="EU16">
        <v>2.6909388665873601</v>
      </c>
      <c r="EV16">
        <v>2.6910264767427599</v>
      </c>
      <c r="EW16">
        <v>2.6911069114904498</v>
      </c>
      <c r="EX16">
        <v>2.6911798832275799</v>
      </c>
      <c r="EY16">
        <v>2.69124536207456</v>
      </c>
      <c r="EZ16">
        <v>2.6913035004146102</v>
      </c>
      <c r="FA16">
        <v>2.6913545760133299</v>
      </c>
      <c r="FB16">
        <v>2.6913989500312501</v>
      </c>
      <c r="FC16">
        <v>2.6914370409714001</v>
      </c>
      <c r="FD16">
        <v>2.6914693104610099</v>
      </c>
      <c r="FE16">
        <v>2.6914962120780901</v>
      </c>
      <c r="FF16">
        <v>2.6915181927907299</v>
      </c>
      <c r="FG16">
        <v>2.69153569151801</v>
      </c>
      <c r="FH16">
        <v>2.6915491377091398</v>
      </c>
      <c r="FI16">
        <v>2.69155894973784</v>
      </c>
      <c r="FJ16">
        <v>2.69156553317403</v>
      </c>
      <c r="FK16">
        <v>2.69156927898513</v>
      </c>
      <c r="FL16">
        <v>2.69157056172795</v>
      </c>
      <c r="FM16">
        <v>2.6915697377936101</v>
      </c>
      <c r="FN16">
        <v>2.6915671437669602</v>
      </c>
      <c r="FO16">
        <v>2.6915630949578899</v>
      </c>
      <c r="FP16">
        <v>2.6915578841540699</v>
      </c>
      <c r="FQ16">
        <v>2.6915517806598701</v>
      </c>
      <c r="FR16">
        <v>2.6915450296127599</v>
      </c>
      <c r="FS16">
        <v>2.6915378515750001</v>
      </c>
      <c r="FT16">
        <v>2.6915304424669402</v>
      </c>
      <c r="FU16">
        <v>2.6915229738067601</v>
      </c>
      <c r="FV16">
        <v>2.6915155932461001</v>
      </c>
      <c r="FW16">
        <v>2.6915084253766501</v>
      </c>
      <c r="FX16">
        <v>2.6915015727795302</v>
      </c>
      <c r="FY16">
        <v>2.69149511728464</v>
      </c>
      <c r="FZ16">
        <v>2.69148912140253</v>
      </c>
      <c r="GA16">
        <v>2.6914836298926401</v>
      </c>
      <c r="GB16">
        <v>2.69147867142904</v>
      </c>
      <c r="GC16">
        <v>2.6914742603254802</v>
      </c>
      <c r="GD16">
        <v>2.6914703982922101</v>
      </c>
      <c r="GE16">
        <v>2.6914670761865902</v>
      </c>
      <c r="GF16">
        <v>2.6914642757270801</v>
      </c>
      <c r="GG16">
        <v>2.6914619711437902</v>
      </c>
      <c r="GH16">
        <v>2.6914601307441699</v>
      </c>
      <c r="GI16">
        <v>2.6914587183764498</v>
      </c>
      <c r="GJ16">
        <v>2.6914576947765698</v>
      </c>
      <c r="GK16">
        <v>2.6914570187907301</v>
      </c>
      <c r="GL16">
        <v>2.6914566484678</v>
      </c>
      <c r="GM16">
        <v>2.6914565420197398</v>
      </c>
      <c r="GN16">
        <v>2.6914566586501101</v>
      </c>
      <c r="GO16">
        <v>2.6914569592527502</v>
      </c>
      <c r="GP16">
        <v>2.6914574069836901</v>
      </c>
      <c r="GQ16">
        <v>2.6914579677107402</v>
      </c>
      <c r="GR16">
        <v>2.6914586103461602</v>
      </c>
      <c r="GS16">
        <v>2.6914593070711899</v>
      </c>
      <c r="GT16">
        <v>2.6914600334510501</v>
      </c>
      <c r="GU16">
        <v>2.69146076845698</v>
      </c>
      <c r="GV16">
        <v>2.6914614944054698</v>
      </c>
      <c r="GW16">
        <v>2.69146219682596</v>
      </c>
      <c r="GX16">
        <v>2.6914628642709699</v>
      </c>
      <c r="GY16">
        <v>2.6914634880803101</v>
      </c>
      <c r="GZ16">
        <v>2.6914640621128001</v>
      </c>
      <c r="HA16">
        <v>2.6914645824583698</v>
      </c>
      <c r="HB16">
        <v>2.6914650471399999</v>
      </c>
      <c r="HC16">
        <v>2.6914654558172102</v>
      </c>
      <c r="HD16">
        <v>2.6914658094977701</v>
      </c>
      <c r="HE16">
        <v>2.69146611026629</v>
      </c>
      <c r="HF16">
        <v>2.69146636103281</v>
      </c>
      <c r="HG16">
        <v>2.6914665653071199</v>
      </c>
      <c r="HH16">
        <v>2.6914667269995398</v>
      </c>
      <c r="HI16">
        <v>2.6914668502497099</v>
      </c>
      <c r="HJ16">
        <v>2.6914669392830799</v>
      </c>
      <c r="HK16">
        <v>2.6914669982938699</v>
      </c>
      <c r="HL16">
        <v>2.6914670313527602</v>
      </c>
      <c r="HM16">
        <v>2.6914670423365599</v>
      </c>
      <c r="HN16">
        <v>2.6914670348779799</v>
      </c>
      <c r="HO16">
        <v>2.69146701233187</v>
      </c>
      <c r="HP16">
        <v>2.6914669777556002</v>
      </c>
      <c r="HQ16">
        <v>2.6914669339006698</v>
      </c>
      <c r="HR16">
        <v>2.6914668832139301</v>
      </c>
      <c r="HS16">
        <v>2.6914668278446801</v>
      </c>
      <c r="HT16">
        <v>2.6914667696575201</v>
      </c>
      <c r="HU16">
        <v>2.69146671024843</v>
      </c>
      <c r="HV16">
        <v>2.6914666509629899</v>
      </c>
      <c r="HW16">
        <v>2.6914665929160302</v>
      </c>
      <c r="HX16">
        <v>2.69146653701182</v>
      </c>
      <c r="HY16">
        <v>2.6914664839640001</v>
      </c>
      <c r="HZ16">
        <v>2.6914664343155201</v>
      </c>
      <c r="IA16">
        <v>2.6914663884575698</v>
      </c>
      <c r="IB16">
        <v>2.69146634664778</v>
      </c>
      <c r="IC16">
        <v>2.6914663090276898</v>
      </c>
      <c r="ID16">
        <v>2.6914662756387</v>
      </c>
      <c r="IE16">
        <v>2.6914662464374399</v>
      </c>
      <c r="IF16">
        <v>2.6914662213099398</v>
      </c>
      <c r="IG16">
        <v>2.69146620008449</v>
      </c>
      <c r="IH16">
        <v>2.69146618254373</v>
      </c>
      <c r="II16">
        <v>2.69146616843544</v>
      </c>
      <c r="IJ16">
        <v>2.6914661574824299</v>
      </c>
      <c r="IK16">
        <v>2.69146614939118</v>
      </c>
      <c r="IL16">
        <v>2.6914661438600298</v>
      </c>
      <c r="IM16">
        <v>2.6914661405853799</v>
      </c>
      <c r="IN16">
        <v>2.6914661392680599</v>
      </c>
      <c r="IO16">
        <v>2.6914661396179098</v>
      </c>
      <c r="IP16">
        <v>2.6914661413580898</v>
      </c>
      <c r="IQ16">
        <v>2.6914661442280998</v>
      </c>
      <c r="IR16">
        <v>2.6914661479864201</v>
      </c>
      <c r="IS16">
        <v>2.69146615241235</v>
      </c>
      <c r="IT16">
        <v>2.6914661573067198</v>
      </c>
      <c r="IU16">
        <v>2.6914661624931102</v>
      </c>
      <c r="IV16">
        <v>2.69146616781727</v>
      </c>
      <c r="IW16">
        <v>2.6914661731470799</v>
      </c>
      <c r="IX16">
        <v>2.6914661783717602</v>
      </c>
      <c r="IY16">
        <v>2.69146618340053</v>
      </c>
      <c r="IZ16">
        <v>2.69146618816165</v>
      </c>
      <c r="JA16">
        <v>2.6914661926005201</v>
      </c>
      <c r="JB16">
        <v>2.6914661966783799</v>
      </c>
      <c r="JC16">
        <v>2.6914662003704302</v>
      </c>
      <c r="JD16">
        <v>2.6914662036640702</v>
      </c>
      <c r="JE16">
        <v>2.6914662065571799</v>
      </c>
      <c r="JF16">
        <v>2.69146620905657</v>
      </c>
      <c r="JG16">
        <v>2.6914662111762202</v>
      </c>
      <c r="JH16">
        <v>2.6914662129357598</v>
      </c>
      <c r="JI16">
        <v>2.6914662143592998</v>
      </c>
      <c r="JJ16">
        <v>2.69146621547389</v>
      </c>
      <c r="JK16">
        <v>2.6914662163086098</v>
      </c>
      <c r="JL16">
        <v>2.6914662168936498</v>
      </c>
      <c r="JM16">
        <v>2.6914662172592498</v>
      </c>
      <c r="JN16">
        <v>2.6914662174351598</v>
      </c>
      <c r="JO16">
        <v>2.6914662174500599</v>
      </c>
      <c r="JP16">
        <v>2.6914662173311101</v>
      </c>
      <c r="JQ16">
        <v>2.6914662171036499</v>
      </c>
      <c r="JR16">
        <v>2.6914662167908801</v>
      </c>
      <c r="JS16">
        <v>2.6914662164138901</v>
      </c>
      <c r="JT16">
        <v>2.6914662159913698</v>
      </c>
      <c r="JU16">
        <v>2.6914662155397799</v>
      </c>
      <c r="JV16">
        <v>2.6914662150733402</v>
      </c>
      <c r="JW16">
        <v>2.6914662146041102</v>
      </c>
      <c r="JX16">
        <v>2.6914662141421299</v>
      </c>
      <c r="JY16">
        <v>2.6914662136955698</v>
      </c>
      <c r="JZ16">
        <v>2.69146621327085</v>
      </c>
      <c r="KA16">
        <v>2.6914662128728599</v>
      </c>
      <c r="KB16">
        <v>2.6914662125050799</v>
      </c>
      <c r="KC16">
        <v>2.6914662121698201</v>
      </c>
      <c r="KD16">
        <v>2.6914662118683399</v>
      </c>
      <c r="KE16">
        <v>2.6914662116009702</v>
      </c>
      <c r="KF16">
        <v>2.69146621136731</v>
      </c>
      <c r="KG16">
        <v>2.6914662111663099</v>
      </c>
      <c r="KH16">
        <v>2.6914662109965901</v>
      </c>
      <c r="KI16">
        <v>2.6914662108562801</v>
      </c>
      <c r="KJ16">
        <v>2.6914662107431999</v>
      </c>
      <c r="KK16">
        <v>2.69146621065509</v>
      </c>
      <c r="KL16">
        <v>2.6914662105895699</v>
      </c>
      <c r="KM16">
        <v>2.6914662105441001</v>
      </c>
      <c r="KN16">
        <v>2.69146621051638</v>
      </c>
      <c r="KO16">
        <v>2.69146621050385</v>
      </c>
      <c r="KP16">
        <v>2.6914662105043501</v>
      </c>
      <c r="KQ16">
        <v>2.6914662105156602</v>
      </c>
      <c r="KR16">
        <v>2.6914662105357601</v>
      </c>
      <c r="KS16">
        <v>2.69146621056285</v>
      </c>
      <c r="KT16">
        <v>2.69146621059524</v>
      </c>
      <c r="KU16">
        <v>2.6914662106314098</v>
      </c>
      <c r="KV16">
        <v>2.69146621066997</v>
      </c>
      <c r="KW16">
        <v>2.6914662107097902</v>
      </c>
      <c r="KX16">
        <v>2.6914662107499501</v>
      </c>
      <c r="KY16">
        <v>2.6914662107895402</v>
      </c>
      <c r="KZ16">
        <v>2.69146621082787</v>
      </c>
      <c r="LA16">
        <v>2.6914662108643599</v>
      </c>
      <c r="LB16">
        <v>2.6914662108986098</v>
      </c>
      <c r="LC16">
        <v>2.69146621093034</v>
      </c>
      <c r="LD16">
        <v>2.69146621095924</v>
      </c>
      <c r="LE16">
        <v>2.69146621098528</v>
      </c>
      <c r="LF16">
        <v>2.69146621100835</v>
      </c>
      <c r="LG16">
        <v>2.69146621102843</v>
      </c>
      <c r="LH16">
        <v>2.6914662110456198</v>
      </c>
      <c r="LI16">
        <v>2.6914662110601402</v>
      </c>
      <c r="LJ16">
        <v>2.69146621107204</v>
      </c>
      <c r="LK16">
        <v>2.6914662110815102</v>
      </c>
      <c r="LL16">
        <v>2.6914662110888199</v>
      </c>
      <c r="LM16">
        <v>2.6914662110941299</v>
      </c>
      <c r="LN16">
        <v>2.6914662110976799</v>
      </c>
      <c r="LO16">
        <v>2.6914662110996899</v>
      </c>
      <c r="LP16">
        <v>2.69146621110038</v>
      </c>
      <c r="LQ16">
        <v>2.6914662110999101</v>
      </c>
      <c r="LR16">
        <v>2.6914662110985401</v>
      </c>
      <c r="LS16">
        <v>2.6914662110964098</v>
      </c>
      <c r="LT16">
        <v>2.6914662110937599</v>
      </c>
      <c r="LU16">
        <v>2.69146621109061</v>
      </c>
      <c r="LV16">
        <v>2.6914662110872101</v>
      </c>
      <c r="LW16">
        <v>2.69146621108364</v>
      </c>
      <c r="LX16">
        <v>2.6914662110799701</v>
      </c>
      <c r="LY16">
        <v>2.6914662110763401</v>
      </c>
      <c r="LZ16">
        <v>2.69146621107283</v>
      </c>
      <c r="MA16">
        <v>2.69146621106947</v>
      </c>
      <c r="MB16">
        <v>2.69146621106623</v>
      </c>
      <c r="MC16">
        <v>2.6914662110632301</v>
      </c>
      <c r="MD16">
        <v>2.6914662110605199</v>
      </c>
      <c r="ME16">
        <v>2.6914662110580698</v>
      </c>
      <c r="MF16">
        <v>2.69146621105592</v>
      </c>
      <c r="MG16">
        <v>2.6914662110539398</v>
      </c>
      <c r="MH16">
        <v>2.6914662110523002</v>
      </c>
      <c r="MI16">
        <v>2.69146621105096</v>
      </c>
      <c r="MJ16">
        <v>2.6914662110497498</v>
      </c>
      <c r="MK16">
        <v>2.6914662110487901</v>
      </c>
      <c r="ML16">
        <v>2.6914662110480698</v>
      </c>
      <c r="MM16">
        <v>2.6914662110475098</v>
      </c>
      <c r="MN16">
        <v>2.6914662110470999</v>
      </c>
      <c r="MO16">
        <v>2.6914662110469001</v>
      </c>
      <c r="MP16">
        <v>2.69146621104675</v>
      </c>
      <c r="MQ16">
        <v>2.6914662110467802</v>
      </c>
      <c r="MR16">
        <v>2.6914662110468601</v>
      </c>
      <c r="MS16">
        <v>2.69146621104702</v>
      </c>
      <c r="MT16">
        <v>2.6914662110471901</v>
      </c>
      <c r="MU16">
        <v>2.6914662110474601</v>
      </c>
      <c r="MV16">
        <v>2.6914662110477301</v>
      </c>
      <c r="MW16">
        <v>2.6914662110480099</v>
      </c>
      <c r="MX16">
        <v>2.6914662110505998</v>
      </c>
      <c r="MY16">
        <v>2.6914662110505998</v>
      </c>
      <c r="MZ16">
        <v>2.6914662110505998</v>
      </c>
      <c r="NA16">
        <v>2.6914662110505998</v>
      </c>
      <c r="NB16">
        <v>2.6914662110505998</v>
      </c>
      <c r="NC16">
        <v>2.6914662110505998</v>
      </c>
      <c r="ND16">
        <v>2.6914662110505998</v>
      </c>
      <c r="NE16">
        <v>2.6914662110505998</v>
      </c>
      <c r="NF16">
        <v>2.6914662110505998</v>
      </c>
      <c r="NG16">
        <v>2.6914662110505998</v>
      </c>
      <c r="NH16">
        <v>2.6914662110505998</v>
      </c>
      <c r="NI16">
        <v>2.6914662110505998</v>
      </c>
      <c r="NJ16">
        <v>2.6914662110505998</v>
      </c>
      <c r="NK16">
        <v>2.6914662110505998</v>
      </c>
      <c r="NL16">
        <v>2.6914662110505998</v>
      </c>
      <c r="NM16">
        <v>2.6914662110505998</v>
      </c>
      <c r="NN16">
        <v>2.6914662110505998</v>
      </c>
      <c r="NO16">
        <v>2.6914662110505998</v>
      </c>
      <c r="NP16">
        <v>2.6914662110505998</v>
      </c>
      <c r="NQ16">
        <v>2.6914662110505998</v>
      </c>
      <c r="NR16">
        <v>2.6914662110505998</v>
      </c>
      <c r="NS16">
        <v>2.6914662110505998</v>
      </c>
      <c r="NT16">
        <v>2.6914662110505998</v>
      </c>
      <c r="NU16">
        <v>2.6914662110505998</v>
      </c>
      <c r="NV16">
        <v>2.6914662110505998</v>
      </c>
      <c r="NW16">
        <v>2.6914662110505998</v>
      </c>
      <c r="NX16">
        <v>2.6914662110505998</v>
      </c>
      <c r="NY16">
        <v>2.6914662110505998</v>
      </c>
      <c r="NZ16">
        <v>2.6914662110505998</v>
      </c>
      <c r="OA16">
        <v>2.6914662110505998</v>
      </c>
      <c r="OB16">
        <v>2.6914662110505998</v>
      </c>
      <c r="OC16">
        <v>2.6914662110505998</v>
      </c>
      <c r="OD16">
        <v>2.6914662110505998</v>
      </c>
      <c r="OE16">
        <v>2.6914662110505998</v>
      </c>
      <c r="OF16">
        <v>2.6914662110505998</v>
      </c>
      <c r="OG16">
        <v>2.6914662110505998</v>
      </c>
      <c r="OH16">
        <v>2.6914662110505998</v>
      </c>
      <c r="OI16">
        <v>2.6914662110505998</v>
      </c>
      <c r="OJ16">
        <v>2.6914662110505998</v>
      </c>
      <c r="OK16">
        <v>2.6914662110505998</v>
      </c>
      <c r="OL16">
        <v>2.6914662110505998</v>
      </c>
      <c r="OM16">
        <v>2.6914662110505998</v>
      </c>
      <c r="ON16">
        <v>2.6914662110505998</v>
      </c>
      <c r="OO16">
        <v>2.6914662110505998</v>
      </c>
      <c r="OP16">
        <v>2.6914662110505998</v>
      </c>
      <c r="OQ16">
        <v>2.6914662110505998</v>
      </c>
      <c r="OR16">
        <v>2.6914662110505998</v>
      </c>
      <c r="OS16">
        <v>2.6914662110505998</v>
      </c>
      <c r="OT16">
        <v>2.6914662110505998</v>
      </c>
      <c r="OU16">
        <v>2.6914662110505998</v>
      </c>
      <c r="OV16">
        <v>2.6914662110505998</v>
      </c>
      <c r="OW16">
        <v>2.6914662110505998</v>
      </c>
      <c r="OX16">
        <v>2.6914662110505998</v>
      </c>
      <c r="OY16">
        <v>2.6914662110505998</v>
      </c>
      <c r="OZ16">
        <v>2.6914662110505998</v>
      </c>
      <c r="PA16">
        <v>2.6914662110505998</v>
      </c>
      <c r="PB16">
        <v>2.6914662110505998</v>
      </c>
      <c r="PC16">
        <v>2.6914662110505998</v>
      </c>
      <c r="PD16">
        <v>2.6914662110505998</v>
      </c>
      <c r="PE16">
        <v>2.6914662110505998</v>
      </c>
      <c r="PF16">
        <v>2.6914662110505998</v>
      </c>
      <c r="PG16">
        <v>2.6914662110505998</v>
      </c>
      <c r="PH16">
        <v>2.6914662110505998</v>
      </c>
      <c r="PI16">
        <v>2.6914662110505998</v>
      </c>
      <c r="PJ16">
        <v>2.6914662110505998</v>
      </c>
      <c r="PK16">
        <v>2.6914662110505998</v>
      </c>
      <c r="PL16">
        <v>2.6914662110505998</v>
      </c>
      <c r="PM16">
        <v>2.6914662110505998</v>
      </c>
      <c r="PN16">
        <v>2.6914662110505998</v>
      </c>
      <c r="PO16">
        <v>2.6914662110505998</v>
      </c>
      <c r="PP16">
        <v>2.6914662110505998</v>
      </c>
      <c r="PQ16">
        <v>2.6914662110505998</v>
      </c>
      <c r="PR16">
        <v>2.6914662110505998</v>
      </c>
      <c r="PS16">
        <v>2.6914662110505998</v>
      </c>
      <c r="PT16">
        <v>2.6914662110505998</v>
      </c>
      <c r="PU16">
        <v>2.6914662110505998</v>
      </c>
      <c r="PV16">
        <v>2.6914662110505998</v>
      </c>
      <c r="PW16">
        <v>2.6914662110505998</v>
      </c>
      <c r="PX16">
        <v>2.6914662110505998</v>
      </c>
      <c r="PY16">
        <v>2.6914662110505998</v>
      </c>
    </row>
    <row r="17" spans="1:441" x14ac:dyDescent="0.25">
      <c r="A17">
        <v>2.8287098231458598</v>
      </c>
      <c r="B17">
        <v>2.8332824912522501</v>
      </c>
      <c r="C17">
        <v>2.8279366171143301</v>
      </c>
      <c r="D17">
        <v>2.8213998942199798</v>
      </c>
      <c r="E17">
        <v>2.81242211171655</v>
      </c>
      <c r="F17">
        <v>2.80232400269584</v>
      </c>
      <c r="G17">
        <v>2.7902951428895402</v>
      </c>
      <c r="H17">
        <v>2.7760981779064098</v>
      </c>
      <c r="I17">
        <v>2.7619550620512898</v>
      </c>
      <c r="J17">
        <v>2.74501992661432</v>
      </c>
      <c r="K17">
        <v>2.7271445820701201</v>
      </c>
      <c r="L17">
        <v>2.7070182282631601</v>
      </c>
      <c r="M17">
        <v>2.68565261050145</v>
      </c>
      <c r="N17">
        <v>2.6613309386288502</v>
      </c>
      <c r="O17">
        <v>2.6358343154137902</v>
      </c>
      <c r="P17">
        <v>2.60574740858039</v>
      </c>
      <c r="Q17">
        <v>2.5731904442001601</v>
      </c>
      <c r="R17">
        <v>2.53873048381644</v>
      </c>
      <c r="S17">
        <v>2.5392208369475102</v>
      </c>
      <c r="T17">
        <v>2.54164774294492</v>
      </c>
      <c r="U17">
        <v>2.5432251424177901</v>
      </c>
      <c r="V17">
        <v>2.5440342924470398</v>
      </c>
      <c r="W17">
        <v>2.54429976165898</v>
      </c>
      <c r="X17">
        <v>2.5440680968879499</v>
      </c>
      <c r="Y17">
        <v>2.54185339485546</v>
      </c>
      <c r="Z17">
        <v>2.5395988002675098</v>
      </c>
      <c r="AA17">
        <v>2.5353830630061398</v>
      </c>
      <c r="AB17">
        <v>2.5308395777506201</v>
      </c>
      <c r="AC17">
        <v>2.5253784891715099</v>
      </c>
      <c r="AD17">
        <v>2.51901873829586</v>
      </c>
      <c r="AE17">
        <v>2.5117406543950902</v>
      </c>
      <c r="AF17">
        <v>2.5047146634666699</v>
      </c>
      <c r="AG17">
        <v>2.4982340674040202</v>
      </c>
      <c r="AH17">
        <v>2.4917878880417499</v>
      </c>
      <c r="AI17">
        <v>2.4850691553802702</v>
      </c>
      <c r="AJ17">
        <v>2.47903394432418</v>
      </c>
      <c r="AK17">
        <v>2.4735381010654098</v>
      </c>
      <c r="AL17">
        <v>2.4687866879315501</v>
      </c>
      <c r="AM17">
        <v>2.4650757340182801</v>
      </c>
      <c r="AN17">
        <v>2.4626337602333899</v>
      </c>
      <c r="AO17">
        <v>2.4616887757430201</v>
      </c>
      <c r="AP17">
        <v>2.4618224869641199</v>
      </c>
      <c r="AQ17">
        <v>2.4629576220155198</v>
      </c>
      <c r="AR17">
        <v>2.4645311914912198</v>
      </c>
      <c r="AS17">
        <v>2.4668440980930701</v>
      </c>
      <c r="AT17">
        <v>2.4691556135330899</v>
      </c>
      <c r="AU17">
        <v>2.4714429264436699</v>
      </c>
      <c r="AV17">
        <v>2.4733494558149398</v>
      </c>
      <c r="AW17">
        <v>2.4749874450838401</v>
      </c>
      <c r="AX17">
        <v>2.47620802149109</v>
      </c>
      <c r="AY17">
        <v>2.4772601006652399</v>
      </c>
      <c r="AZ17">
        <v>2.47827923428965</v>
      </c>
      <c r="BA17">
        <v>2.4799114492671701</v>
      </c>
      <c r="BB17">
        <v>2.4817861665738499</v>
      </c>
      <c r="BC17">
        <v>2.48419588486037</v>
      </c>
      <c r="BD17">
        <v>2.48674472068085</v>
      </c>
      <c r="BE17">
        <v>2.4891474260676199</v>
      </c>
      <c r="BF17">
        <v>2.49168028053947</v>
      </c>
      <c r="BG17">
        <v>2.49411870086763</v>
      </c>
      <c r="BH17">
        <v>2.49702423459336</v>
      </c>
      <c r="BI17">
        <v>2.50090478890781</v>
      </c>
      <c r="BJ17">
        <v>2.5059794940166502</v>
      </c>
      <c r="BK17">
        <v>2.5125913869228</v>
      </c>
      <c r="BL17">
        <v>2.5209868031737699</v>
      </c>
      <c r="BM17">
        <v>2.5313751488267</v>
      </c>
      <c r="BN17">
        <v>2.5436515246164202</v>
      </c>
      <c r="BO17">
        <v>2.5575170750327398</v>
      </c>
      <c r="BP17">
        <v>2.5727416059792998</v>
      </c>
      <c r="BQ17">
        <v>2.5887952048975502</v>
      </c>
      <c r="BR17">
        <v>2.6050223602779101</v>
      </c>
      <c r="BS17">
        <v>2.6209074986934899</v>
      </c>
      <c r="BT17">
        <v>2.6362541452627299</v>
      </c>
      <c r="BU17">
        <v>2.6512282541246202</v>
      </c>
      <c r="BV17">
        <v>2.6658018577352598</v>
      </c>
      <c r="BW17">
        <v>2.6799103016722099</v>
      </c>
      <c r="BX17">
        <v>2.69356596695568</v>
      </c>
      <c r="BY17">
        <v>2.7065689631999001</v>
      </c>
      <c r="BZ17">
        <v>2.7186628653057201</v>
      </c>
      <c r="CA17">
        <v>2.72961768516199</v>
      </c>
      <c r="CB17">
        <v>2.7393342393916198</v>
      </c>
      <c r="CC17">
        <v>2.74780808918627</v>
      </c>
      <c r="CD17">
        <v>2.7550834604072301</v>
      </c>
      <c r="CE17">
        <v>2.76125050813814</v>
      </c>
      <c r="CF17">
        <v>2.7664324156681301</v>
      </c>
      <c r="CG17">
        <v>2.7707756765557301</v>
      </c>
      <c r="CH17">
        <v>2.7744445484407398</v>
      </c>
      <c r="CI17">
        <v>2.7776142873685101</v>
      </c>
      <c r="CJ17">
        <v>2.7804580427463201</v>
      </c>
      <c r="CK17">
        <v>2.7831378767191102</v>
      </c>
      <c r="CL17">
        <v>2.7858044084361402</v>
      </c>
      <c r="CM17">
        <v>2.7885952880786098</v>
      </c>
      <c r="CN17">
        <v>2.79163000325482</v>
      </c>
      <c r="CO17">
        <v>2.7950035080611202</v>
      </c>
      <c r="CP17">
        <v>2.7987831038190598</v>
      </c>
      <c r="CQ17">
        <v>2.8030076090825999</v>
      </c>
      <c r="CR17">
        <v>2.80768536403792</v>
      </c>
      <c r="CS17">
        <v>2.8127930186078798</v>
      </c>
      <c r="CT17">
        <v>2.8182757259992601</v>
      </c>
      <c r="CU17">
        <v>2.8240503429678601</v>
      </c>
      <c r="CV17">
        <v>2.8300111857982801</v>
      </c>
      <c r="CW17">
        <v>2.83603730783119</v>
      </c>
      <c r="CX17">
        <v>2.84199807102409</v>
      </c>
      <c r="CY17">
        <v>2.8477611924561699</v>
      </c>
      <c r="CZ17">
        <v>2.8532561712299902</v>
      </c>
      <c r="DA17">
        <v>2.8584280351428801</v>
      </c>
      <c r="DB17">
        <v>2.8632312370810702</v>
      </c>
      <c r="DC17">
        <v>2.8676288806196801</v>
      </c>
      <c r="DD17">
        <v>2.8715918764229702</v>
      </c>
      <c r="DE17">
        <v>2.87509894131375</v>
      </c>
      <c r="DF17">
        <v>2.8781361154116198</v>
      </c>
      <c r="DG17">
        <v>2.8806962755741101</v>
      </c>
      <c r="DH17">
        <v>2.8827806605894302</v>
      </c>
      <c r="DI17">
        <v>2.8844000580831</v>
      </c>
      <c r="DJ17">
        <v>2.88557542943922</v>
      </c>
      <c r="DK17">
        <v>2.8863393325967199</v>
      </c>
      <c r="DL17">
        <v>2.8867362695601599</v>
      </c>
      <c r="DM17">
        <v>2.88682188039349</v>
      </c>
      <c r="DN17">
        <v>2.8866596480314102</v>
      </c>
      <c r="DO17">
        <v>2.8863190079745298</v>
      </c>
      <c r="DP17">
        <v>2.8858724139376299</v>
      </c>
      <c r="DQ17">
        <v>2.8853331772398398</v>
      </c>
      <c r="DR17">
        <v>2.8847134790827398</v>
      </c>
      <c r="DS17">
        <v>2.8840274812649498</v>
      </c>
      <c r="DT17">
        <v>2.8832906168593899</v>
      </c>
      <c r="DU17">
        <v>2.88251910170754</v>
      </c>
      <c r="DV17">
        <v>2.8817293937285302</v>
      </c>
      <c r="DW17">
        <v>2.8809376543409599</v>
      </c>
      <c r="DX17">
        <v>2.8801592363375801</v>
      </c>
      <c r="DY17">
        <v>2.87940821856255</v>
      </c>
      <c r="DZ17">
        <v>2.87869701216278</v>
      </c>
      <c r="EA17">
        <v>2.87803605993177</v>
      </c>
      <c r="EB17">
        <v>2.8774336369720999</v>
      </c>
      <c r="EC17">
        <v>2.8768957512223499</v>
      </c>
      <c r="ED17">
        <v>2.8764261439339802</v>
      </c>
      <c r="EE17">
        <v>2.8760263830162698</v>
      </c>
      <c r="EF17">
        <v>2.8756960362264898</v>
      </c>
      <c r="EG17">
        <v>2.8754329044634801</v>
      </c>
      <c r="EH17">
        <v>2.8752332953950401</v>
      </c>
      <c r="EI17">
        <v>2.87509231828709</v>
      </c>
      <c r="EJ17">
        <v>2.8750041844654999</v>
      </c>
      <c r="EK17">
        <v>2.8749624999156498</v>
      </c>
      <c r="EL17">
        <v>2.8749605421864799</v>
      </c>
      <c r="EM17">
        <v>2.8749915115670701</v>
      </c>
      <c r="EN17">
        <v>2.8750487529709101</v>
      </c>
      <c r="EO17">
        <v>2.8751259854269602</v>
      </c>
      <c r="EP17">
        <v>2.8752174521690699</v>
      </c>
      <c r="EQ17">
        <v>2.8753180359861701</v>
      </c>
      <c r="ER17">
        <v>2.87542333240593</v>
      </c>
      <c r="ES17">
        <v>2.87552968144381</v>
      </c>
      <c r="ET17">
        <v>2.8756341632175202</v>
      </c>
      <c r="EU17">
        <v>2.8757345575471298</v>
      </c>
      <c r="EV17">
        <v>2.8758292742633702</v>
      </c>
      <c r="EW17">
        <v>2.8759172639750199</v>
      </c>
      <c r="EX17">
        <v>2.8759979191572098</v>
      </c>
      <c r="EY17">
        <v>2.8760709753263098</v>
      </c>
      <c r="EZ17">
        <v>2.8761364218435301</v>
      </c>
      <c r="FA17">
        <v>2.8761944276860198</v>
      </c>
      <c r="FB17">
        <v>2.8762452854368998</v>
      </c>
      <c r="FC17">
        <v>2.8762893698838301</v>
      </c>
      <c r="FD17">
        <v>2.87632711217287</v>
      </c>
      <c r="FE17">
        <v>2.87635898559531</v>
      </c>
      <c r="FF17">
        <v>2.8763854552332302</v>
      </c>
      <c r="FG17">
        <v>2.8764069790590301</v>
      </c>
      <c r="FH17">
        <v>2.8764240063416802</v>
      </c>
      <c r="FI17">
        <v>2.8764369760841801</v>
      </c>
      <c r="FJ17">
        <v>2.8764463153055999</v>
      </c>
      <c r="FK17">
        <v>2.8764524372298101</v>
      </c>
      <c r="FL17">
        <v>2.8764557394330401</v>
      </c>
      <c r="FM17">
        <v>2.8764566020108999</v>
      </c>
      <c r="FN17">
        <v>2.8764553858254498</v>
      </c>
      <c r="FO17">
        <v>2.8764524308906601</v>
      </c>
      <c r="FP17">
        <v>2.8764480549518598</v>
      </c>
      <c r="FQ17">
        <v>2.8764425523054702</v>
      </c>
      <c r="FR17">
        <v>2.8764361929160001</v>
      </c>
      <c r="FS17">
        <v>2.87642922182147</v>
      </c>
      <c r="FT17">
        <v>2.8764218588202501</v>
      </c>
      <c r="FU17">
        <v>2.8764142985008299</v>
      </c>
      <c r="FV17">
        <v>2.8764067105770499</v>
      </c>
      <c r="FW17">
        <v>2.8763992405161898</v>
      </c>
      <c r="FX17">
        <v>2.8763920104333001</v>
      </c>
      <c r="FY17">
        <v>2.87638512022296</v>
      </c>
      <c r="FZ17">
        <v>2.8763786488947098</v>
      </c>
      <c r="GA17">
        <v>2.8763726560750902</v>
      </c>
      <c r="GB17">
        <v>2.8763671836391498</v>
      </c>
      <c r="GC17">
        <v>2.87636225743202</v>
      </c>
      <c r="GD17">
        <v>2.8763578890505102</v>
      </c>
      <c r="GE17">
        <v>2.8763540776436902</v>
      </c>
      <c r="GF17">
        <v>2.8763508117006</v>
      </c>
      <c r="GG17">
        <v>2.8763480707931901</v>
      </c>
      <c r="GH17">
        <v>2.8763458272476998</v>
      </c>
      <c r="GI17">
        <v>2.87634404772305</v>
      </c>
      <c r="GJ17">
        <v>2.8763426946791002</v>
      </c>
      <c r="GK17">
        <v>2.87634172772119</v>
      </c>
      <c r="GL17">
        <v>2.8763411048138599</v>
      </c>
      <c r="GM17">
        <v>2.87634078335876</v>
      </c>
      <c r="GN17">
        <v>2.8763407211359602</v>
      </c>
      <c r="GO17">
        <v>2.8763408771100001</v>
      </c>
      <c r="GP17">
        <v>2.8763412121034699</v>
      </c>
      <c r="GQ17">
        <v>2.87634168934281</v>
      </c>
      <c r="GR17">
        <v>2.8763422748813601</v>
      </c>
      <c r="GS17">
        <v>2.8763429379061001</v>
      </c>
      <c r="GT17">
        <v>2.8763436509378999</v>
      </c>
      <c r="GU17">
        <v>2.87634438992432</v>
      </c>
      <c r="GV17">
        <v>2.8763451342420798</v>
      </c>
      <c r="GW17">
        <v>2.8763458666196899</v>
      </c>
      <c r="GX17">
        <v>2.8763465729915199</v>
      </c>
      <c r="GY17">
        <v>2.8763472422972298</v>
      </c>
      <c r="GZ17">
        <v>2.87634786623829</v>
      </c>
      <c r="HA17">
        <v>2.8763484390043601</v>
      </c>
      <c r="HB17">
        <v>2.8763489569824299</v>
      </c>
      <c r="HC17">
        <v>2.8763494184576399</v>
      </c>
      <c r="HD17">
        <v>2.8763498233171099</v>
      </c>
      <c r="HE17">
        <v>2.87635017276315</v>
      </c>
      <c r="HF17">
        <v>2.8763504690441501</v>
      </c>
      <c r="HG17">
        <v>2.8763507152058998</v>
      </c>
      <c r="HH17">
        <v>2.8763509148689699</v>
      </c>
      <c r="HI17">
        <v>2.8763510720325098</v>
      </c>
      <c r="HJ17">
        <v>2.87635119090598</v>
      </c>
      <c r="HK17">
        <v>2.8763512757684402</v>
      </c>
      <c r="HL17">
        <v>2.8763513308539701</v>
      </c>
      <c r="HM17">
        <v>2.8763513602615798</v>
      </c>
      <c r="HN17">
        <v>2.8763513678867598</v>
      </c>
      <c r="HO17">
        <v>2.8763513573728701</v>
      </c>
      <c r="HP17">
        <v>2.8763513320788201</v>
      </c>
      <c r="HQ17">
        <v>2.8763512950605099</v>
      </c>
      <c r="HR17">
        <v>2.8763512490634602</v>
      </c>
      <c r="HS17">
        <v>2.8763511965248498</v>
      </c>
      <c r="HT17">
        <v>2.87635113958128</v>
      </c>
      <c r="HU17">
        <v>2.8763510800822298</v>
      </c>
      <c r="HV17">
        <v>2.8763510196067101</v>
      </c>
      <c r="HW17">
        <v>2.8763509594818801</v>
      </c>
      <c r="HX17">
        <v>2.87635090080314</v>
      </c>
      <c r="HY17">
        <v>2.8763508444547301</v>
      </c>
      <c r="HZ17">
        <v>2.8763507911299899</v>
      </c>
      <c r="IA17">
        <v>2.87635074135164</v>
      </c>
      <c r="IB17">
        <v>2.8763506954909901</v>
      </c>
      <c r="IC17">
        <v>2.8763506537863499</v>
      </c>
      <c r="ID17">
        <v>2.8763506163608201</v>
      </c>
      <c r="IE17">
        <v>2.87635058323835</v>
      </c>
      <c r="IF17">
        <v>2.87635055435931</v>
      </c>
      <c r="IG17">
        <v>2.87635052959482</v>
      </c>
      <c r="IH17">
        <v>2.8763505087596002</v>
      </c>
      <c r="II17">
        <v>2.8763504916242399</v>
      </c>
      <c r="IJ17">
        <v>2.8763504779259401</v>
      </c>
      <c r="IK17">
        <v>2.8763504673784199</v>
      </c>
      <c r="IL17">
        <v>2.87635045968053</v>
      </c>
      <c r="IM17">
        <v>2.8763504545244101</v>
      </c>
      <c r="IN17">
        <v>2.8763504516015601</v>
      </c>
      <c r="IO17">
        <v>2.8763504506091602</v>
      </c>
      <c r="IP17">
        <v>2.8763504512545799</v>
      </c>
      <c r="IQ17">
        <v>2.8763504532594499</v>
      </c>
      <c r="IR17">
        <v>2.8763504563627298</v>
      </c>
      <c r="IS17">
        <v>2.8763504603230601</v>
      </c>
      <c r="IT17">
        <v>2.8763504649206002</v>
      </c>
      <c r="IU17">
        <v>2.8763504699575302</v>
      </c>
      <c r="IV17">
        <v>2.8763504752592501</v>
      </c>
      <c r="IW17">
        <v>2.8763504806735898</v>
      </c>
      <c r="IX17">
        <v>2.8763504860707401</v>
      </c>
      <c r="IY17">
        <v>2.8763504913423601</v>
      </c>
      <c r="IZ17">
        <v>2.8763504964001401</v>
      </c>
      <c r="JA17">
        <v>2.8763505011747901</v>
      </c>
      <c r="JB17">
        <v>2.8763505056140901</v>
      </c>
      <c r="JC17">
        <v>2.87635050968156</v>
      </c>
      <c r="JD17">
        <v>2.8763505133545002</v>
      </c>
      <c r="JE17">
        <v>2.8763505166222498</v>
      </c>
      <c r="JF17">
        <v>2.8763505194844399</v>
      </c>
      <c r="JG17">
        <v>2.8763505219494201</v>
      </c>
      <c r="JH17">
        <v>2.87635052403254</v>
      </c>
      <c r="JI17">
        <v>2.8763505257545701</v>
      </c>
      <c r="JJ17">
        <v>2.8763505271406</v>
      </c>
      <c r="JK17">
        <v>2.87635052821846</v>
      </c>
      <c r="JL17">
        <v>2.8763505290178899</v>
      </c>
      <c r="JM17">
        <v>2.87635052956955</v>
      </c>
      <c r="JN17">
        <v>2.8763505299040402</v>
      </c>
      <c r="JO17">
        <v>2.8763505300513601</v>
      </c>
      <c r="JP17">
        <v>2.8763505300403298</v>
      </c>
      <c r="JQ17">
        <v>2.87635052989818</v>
      </c>
      <c r="JR17">
        <v>2.8763505296502498</v>
      </c>
      <c r="JS17">
        <v>2.8763505293196698</v>
      </c>
      <c r="JT17">
        <v>2.8763505289274298</v>
      </c>
      <c r="JU17">
        <v>2.8763505284920798</v>
      </c>
      <c r="JV17">
        <v>2.87635052802993</v>
      </c>
      <c r="JW17">
        <v>2.8763505275550201</v>
      </c>
      <c r="JX17">
        <v>2.8763505270791998</v>
      </c>
      <c r="JY17">
        <v>2.8763505266123599</v>
      </c>
      <c r="JZ17">
        <v>2.8763505261624398</v>
      </c>
      <c r="KA17">
        <v>2.8763505257356901</v>
      </c>
      <c r="KB17">
        <v>2.8763505253368198</v>
      </c>
      <c r="KC17">
        <v>2.8763505249691099</v>
      </c>
      <c r="KD17">
        <v>2.8763505246347498</v>
      </c>
      <c r="KE17">
        <v>2.87635052433482</v>
      </c>
      <c r="KF17">
        <v>2.87635052406953</v>
      </c>
      <c r="KG17">
        <v>2.87635052383835</v>
      </c>
      <c r="KH17">
        <v>2.8763505236401001</v>
      </c>
      <c r="KI17">
        <v>2.87635052347333</v>
      </c>
      <c r="KJ17">
        <v>2.87635052333607</v>
      </c>
      <c r="KK17">
        <v>2.8763505232260602</v>
      </c>
      <c r="KL17">
        <v>2.8763505231409701</v>
      </c>
      <c r="KM17">
        <v>2.8763505230783899</v>
      </c>
      <c r="KN17">
        <v>2.8763505230357098</v>
      </c>
      <c r="KO17">
        <v>2.8763505230106201</v>
      </c>
      <c r="KP17">
        <v>2.87635052300053</v>
      </c>
      <c r="KQ17">
        <v>2.87635052300325</v>
      </c>
      <c r="KR17">
        <v>2.8763505230165598</v>
      </c>
      <c r="KS17">
        <v>2.8763505230384299</v>
      </c>
      <c r="KT17">
        <v>2.8763505230670701</v>
      </c>
      <c r="KU17">
        <v>2.8763505231007902</v>
      </c>
      <c r="KV17">
        <v>2.8763505231380702</v>
      </c>
      <c r="KW17">
        <v>2.8763505231775501</v>
      </c>
      <c r="KX17">
        <v>2.8763505232181101</v>
      </c>
      <c r="KY17">
        <v>2.8763505232588402</v>
      </c>
      <c r="KZ17">
        <v>2.8763505232988602</v>
      </c>
      <c r="LA17">
        <v>2.8763505233374702</v>
      </c>
      <c r="LB17">
        <v>2.8763505233741302</v>
      </c>
      <c r="LC17">
        <v>2.8763505234084499</v>
      </c>
      <c r="LD17">
        <v>2.8763505234401601</v>
      </c>
      <c r="LE17">
        <v>2.8763505234689699</v>
      </c>
      <c r="LF17">
        <v>2.8763505234948701</v>
      </c>
      <c r="LG17">
        <v>2.87635052351775</v>
      </c>
      <c r="LH17">
        <v>2.8763505235375999</v>
      </c>
      <c r="LI17">
        <v>2.8763505235545401</v>
      </c>
      <c r="LJ17">
        <v>2.8763505235687901</v>
      </c>
      <c r="LK17">
        <v>2.8763505235804199</v>
      </c>
      <c r="LL17">
        <v>2.8763505235896201</v>
      </c>
      <c r="LM17">
        <v>2.8763505235966602</v>
      </c>
      <c r="LN17">
        <v>2.87635052360171</v>
      </c>
      <c r="LO17">
        <v>2.8763505236050202</v>
      </c>
      <c r="LP17">
        <v>2.8763505236068099</v>
      </c>
      <c r="LQ17">
        <v>2.8763505236072899</v>
      </c>
      <c r="LR17">
        <v>2.8763505236066198</v>
      </c>
      <c r="LS17">
        <v>2.8763505236050899</v>
      </c>
      <c r="LT17">
        <v>2.87635052360281</v>
      </c>
      <c r="LU17">
        <v>2.87635052360003</v>
      </c>
      <c r="LV17">
        <v>2.8763505235967601</v>
      </c>
      <c r="LW17">
        <v>2.87635052359327</v>
      </c>
      <c r="LX17">
        <v>2.8763505235896298</v>
      </c>
      <c r="LY17">
        <v>2.8763505235858799</v>
      </c>
      <c r="LZ17">
        <v>2.8763505235822202</v>
      </c>
      <c r="MA17">
        <v>2.8763505235786702</v>
      </c>
      <c r="MB17">
        <v>2.87635052357528</v>
      </c>
      <c r="MC17">
        <v>2.8763505235720301</v>
      </c>
      <c r="MD17">
        <v>2.8763505235690201</v>
      </c>
      <c r="ME17">
        <v>2.87635052356632</v>
      </c>
      <c r="MF17">
        <v>2.8763505235638802</v>
      </c>
      <c r="MG17">
        <v>2.8763505235617499</v>
      </c>
      <c r="MH17">
        <v>2.8763505235597799</v>
      </c>
      <c r="MI17">
        <v>2.8763505235581501</v>
      </c>
      <c r="MJ17">
        <v>2.8763505235568401</v>
      </c>
      <c r="MK17">
        <v>2.8763505235556499</v>
      </c>
      <c r="ML17">
        <v>2.87635052355472</v>
      </c>
      <c r="MM17">
        <v>2.8763505235540299</v>
      </c>
      <c r="MN17">
        <v>2.8763505235534801</v>
      </c>
      <c r="MO17">
        <v>2.8763505235530999</v>
      </c>
      <c r="MP17">
        <v>2.8763505235529201</v>
      </c>
      <c r="MQ17">
        <v>2.87635052355279</v>
      </c>
      <c r="MR17">
        <v>2.8763505235528402</v>
      </c>
      <c r="MS17">
        <v>2.8763505235529401</v>
      </c>
      <c r="MT17">
        <v>2.8763505235531102</v>
      </c>
      <c r="MU17">
        <v>2.87635052355329</v>
      </c>
      <c r="MV17">
        <v>2.8763505235535698</v>
      </c>
      <c r="MW17">
        <v>2.87635052355385</v>
      </c>
      <c r="MX17">
        <v>2.8763505235567202</v>
      </c>
      <c r="MY17">
        <v>2.8763505235567202</v>
      </c>
      <c r="MZ17">
        <v>2.8763505235567202</v>
      </c>
      <c r="NA17">
        <v>2.8763505235567202</v>
      </c>
      <c r="NB17">
        <v>2.8763505235567202</v>
      </c>
      <c r="NC17">
        <v>2.8763505235567202</v>
      </c>
      <c r="ND17">
        <v>2.8763505235567202</v>
      </c>
      <c r="NE17">
        <v>2.8763505235567202</v>
      </c>
      <c r="NF17">
        <v>2.8763505235567202</v>
      </c>
      <c r="NG17">
        <v>2.8763505235567202</v>
      </c>
      <c r="NH17">
        <v>2.8763505235567202</v>
      </c>
      <c r="NI17">
        <v>2.8763505235567202</v>
      </c>
      <c r="NJ17">
        <v>2.8763505235567202</v>
      </c>
      <c r="NK17">
        <v>2.8763505235567202</v>
      </c>
      <c r="NL17">
        <v>2.8763505235567202</v>
      </c>
      <c r="NM17">
        <v>2.8763505235567202</v>
      </c>
      <c r="NN17">
        <v>2.8763505235567202</v>
      </c>
      <c r="NO17">
        <v>2.8763505235567202</v>
      </c>
      <c r="NP17">
        <v>2.8763505235567202</v>
      </c>
      <c r="NQ17">
        <v>2.8763505235567202</v>
      </c>
      <c r="NR17">
        <v>2.8763505235567202</v>
      </c>
      <c r="NS17">
        <v>2.8763505235567202</v>
      </c>
      <c r="NT17">
        <v>2.8763505235567202</v>
      </c>
      <c r="NU17">
        <v>2.8763505235567202</v>
      </c>
      <c r="NV17">
        <v>2.8763505235567202</v>
      </c>
      <c r="NW17">
        <v>2.8763505235567202</v>
      </c>
      <c r="NX17">
        <v>2.8763505235567202</v>
      </c>
      <c r="NY17">
        <v>2.8763505235567202</v>
      </c>
      <c r="NZ17">
        <v>2.8763505235567202</v>
      </c>
      <c r="OA17">
        <v>2.8763505235567202</v>
      </c>
      <c r="OB17">
        <v>2.8763505235567202</v>
      </c>
      <c r="OC17">
        <v>2.8763505235567202</v>
      </c>
      <c r="OD17">
        <v>2.8763505235567202</v>
      </c>
      <c r="OE17">
        <v>2.8763505235567202</v>
      </c>
      <c r="OF17">
        <v>2.8763505235567202</v>
      </c>
      <c r="OG17">
        <v>2.8763505235567202</v>
      </c>
      <c r="OH17">
        <v>2.8763505235567202</v>
      </c>
      <c r="OI17">
        <v>2.8763505235567202</v>
      </c>
      <c r="OJ17">
        <v>2.8763505235567202</v>
      </c>
      <c r="OK17">
        <v>2.8763505235567202</v>
      </c>
      <c r="OL17">
        <v>2.8763505235567202</v>
      </c>
      <c r="OM17">
        <v>2.8763505235567202</v>
      </c>
      <c r="ON17">
        <v>2.8763505235567202</v>
      </c>
      <c r="OO17">
        <v>2.8763505235567202</v>
      </c>
      <c r="OP17">
        <v>2.8763505235567202</v>
      </c>
      <c r="OQ17">
        <v>2.8763505235567202</v>
      </c>
      <c r="OR17">
        <v>2.8763505235567202</v>
      </c>
      <c r="OS17">
        <v>2.8763505235567202</v>
      </c>
      <c r="OT17">
        <v>2.8763505235567202</v>
      </c>
      <c r="OU17">
        <v>2.8763505235567202</v>
      </c>
      <c r="OV17">
        <v>2.8763505235567202</v>
      </c>
      <c r="OW17">
        <v>2.8763505235567202</v>
      </c>
      <c r="OX17">
        <v>2.8763505235567202</v>
      </c>
      <c r="OY17">
        <v>2.8763505235567202</v>
      </c>
      <c r="OZ17">
        <v>2.8763505235567202</v>
      </c>
      <c r="PA17">
        <v>2.8763505235567202</v>
      </c>
      <c r="PB17">
        <v>2.8763505235567202</v>
      </c>
      <c r="PC17">
        <v>2.8763505235567202</v>
      </c>
      <c r="PD17">
        <v>2.8763505235567202</v>
      </c>
      <c r="PE17">
        <v>2.8763505235567202</v>
      </c>
      <c r="PF17">
        <v>2.8763505235567202</v>
      </c>
      <c r="PG17">
        <v>2.8763505235567202</v>
      </c>
      <c r="PH17">
        <v>2.8763505235567202</v>
      </c>
      <c r="PI17">
        <v>2.8763505235567202</v>
      </c>
      <c r="PJ17">
        <v>2.8763505235567202</v>
      </c>
      <c r="PK17">
        <v>2.8763505235567202</v>
      </c>
      <c r="PL17">
        <v>2.8763505235567202</v>
      </c>
      <c r="PM17">
        <v>2.8763505235567202</v>
      </c>
      <c r="PN17">
        <v>2.8763505235567202</v>
      </c>
      <c r="PO17">
        <v>2.8763505235567202</v>
      </c>
      <c r="PP17">
        <v>2.8763505235567202</v>
      </c>
      <c r="PQ17">
        <v>2.8763505235567202</v>
      </c>
      <c r="PR17">
        <v>2.8763505235567202</v>
      </c>
      <c r="PS17">
        <v>2.8763505235567202</v>
      </c>
      <c r="PT17">
        <v>2.8763505235567202</v>
      </c>
      <c r="PU17">
        <v>2.8763505235567202</v>
      </c>
      <c r="PV17">
        <v>2.8763505235567202</v>
      </c>
      <c r="PW17">
        <v>2.8763505235567202</v>
      </c>
      <c r="PX17">
        <v>2.8763505235567202</v>
      </c>
      <c r="PY17">
        <v>2.8763505235567202</v>
      </c>
    </row>
    <row r="18" spans="1:441" x14ac:dyDescent="0.25">
      <c r="A18">
        <v>2.9672382326269799</v>
      </c>
      <c r="B18">
        <v>2.97490311763528</v>
      </c>
      <c r="C18">
        <v>2.9725960689409598</v>
      </c>
      <c r="D18">
        <v>2.9682577742096399</v>
      </c>
      <c r="E18">
        <v>2.9630845356040201</v>
      </c>
      <c r="F18">
        <v>2.9553578503385198</v>
      </c>
      <c r="G18">
        <v>2.9468612892657302</v>
      </c>
      <c r="H18">
        <v>2.9365900190922298</v>
      </c>
      <c r="I18">
        <v>2.9241709677869498</v>
      </c>
      <c r="J18">
        <v>2.9120531056174199</v>
      </c>
      <c r="K18">
        <v>2.8969138245440398</v>
      </c>
      <c r="L18">
        <v>2.8807741828788802</v>
      </c>
      <c r="M18">
        <v>2.86206769927281</v>
      </c>
      <c r="N18">
        <v>2.8425387049066901</v>
      </c>
      <c r="O18">
        <v>2.8198549899916401</v>
      </c>
      <c r="P18">
        <v>2.7961720506847301</v>
      </c>
      <c r="Q18">
        <v>2.7678055961088002</v>
      </c>
      <c r="R18">
        <v>2.7369482188602801</v>
      </c>
      <c r="S18">
        <v>2.7043176733883501</v>
      </c>
      <c r="T18">
        <v>2.7057536713766299</v>
      </c>
      <c r="U18">
        <v>2.7090086509829101</v>
      </c>
      <c r="V18">
        <v>2.7111749796131699</v>
      </c>
      <c r="W18">
        <v>2.7124377706328602</v>
      </c>
      <c r="X18">
        <v>2.7126454247408698</v>
      </c>
      <c r="Y18">
        <v>2.7124439915410501</v>
      </c>
      <c r="Z18">
        <v>2.71026986697726</v>
      </c>
      <c r="AA18">
        <v>2.70820158891103</v>
      </c>
      <c r="AB18">
        <v>2.7042356621952002</v>
      </c>
      <c r="AC18">
        <v>2.7000608389035201</v>
      </c>
      <c r="AD18">
        <v>2.6950860601622</v>
      </c>
      <c r="AE18">
        <v>2.6892624925613502</v>
      </c>
      <c r="AF18">
        <v>2.6825199193154301</v>
      </c>
      <c r="AG18">
        <v>2.6761344476025499</v>
      </c>
      <c r="AH18">
        <v>2.6701849641644602</v>
      </c>
      <c r="AI18">
        <v>2.6644211450181499</v>
      </c>
      <c r="AJ18">
        <v>2.6584584553284998</v>
      </c>
      <c r="AK18">
        <v>2.6533476886944198</v>
      </c>
      <c r="AL18">
        <v>2.6488307952468402</v>
      </c>
      <c r="AM18">
        <v>2.6451450212991201</v>
      </c>
      <c r="AN18">
        <v>2.6425473518610998</v>
      </c>
      <c r="AO18">
        <v>2.6412347082684899</v>
      </c>
      <c r="AP18">
        <v>2.64118242774917</v>
      </c>
      <c r="AQ18">
        <v>2.6418687045827798</v>
      </c>
      <c r="AR18">
        <v>2.6432326699936102</v>
      </c>
      <c r="AS18">
        <v>2.6448069096814302</v>
      </c>
      <c r="AT18">
        <v>2.64692771107081</v>
      </c>
      <c r="AU18">
        <v>2.6487511214044401</v>
      </c>
      <c r="AV18">
        <v>2.65032210113886</v>
      </c>
      <c r="AW18">
        <v>2.6514559971729601</v>
      </c>
      <c r="AX18">
        <v>2.6524092876449501</v>
      </c>
      <c r="AY18">
        <v>2.6531863769605901</v>
      </c>
      <c r="AZ18">
        <v>2.6541116171760999</v>
      </c>
      <c r="BA18">
        <v>2.6555070826996801</v>
      </c>
      <c r="BB18">
        <v>2.6575801545864599</v>
      </c>
      <c r="BC18">
        <v>2.6599434003705298</v>
      </c>
      <c r="BD18">
        <v>2.6626525958613998</v>
      </c>
      <c r="BE18">
        <v>2.66539205863221</v>
      </c>
      <c r="BF18">
        <v>2.66799910995617</v>
      </c>
      <c r="BG18">
        <v>2.6706946001904202</v>
      </c>
      <c r="BH18">
        <v>2.67342164168873</v>
      </c>
      <c r="BI18">
        <v>2.6768907134086302</v>
      </c>
      <c r="BJ18">
        <v>2.6815335191678802</v>
      </c>
      <c r="BK18">
        <v>2.6875210928025401</v>
      </c>
      <c r="BL18">
        <v>2.6950771706723899</v>
      </c>
      <c r="BM18">
        <v>2.7043859275505202</v>
      </c>
      <c r="BN18">
        <v>2.71561528060281</v>
      </c>
      <c r="BO18">
        <v>2.7286349337437299</v>
      </c>
      <c r="BP18">
        <v>2.7431322550813899</v>
      </c>
      <c r="BQ18">
        <v>2.7588626268932699</v>
      </c>
      <c r="BR18">
        <v>2.7752903337906001</v>
      </c>
      <c r="BS18">
        <v>2.7917670037528701</v>
      </c>
      <c r="BT18">
        <v>2.8077894155253702</v>
      </c>
      <c r="BU18">
        <v>2.8231666178983801</v>
      </c>
      <c r="BV18">
        <v>2.83806292357264</v>
      </c>
      <c r="BW18">
        <v>2.8524585373795701</v>
      </c>
      <c r="BX18">
        <v>2.8663055693369102</v>
      </c>
      <c r="BY18">
        <v>2.8796359899991799</v>
      </c>
      <c r="BZ18">
        <v>2.8922751463336098</v>
      </c>
      <c r="CA18">
        <v>2.9039951446694099</v>
      </c>
      <c r="CB18">
        <v>2.91459537248278</v>
      </c>
      <c r="CC18">
        <v>2.9240020916402498</v>
      </c>
      <c r="CD18">
        <v>2.9322279596610601</v>
      </c>
      <c r="CE18">
        <v>2.9393284170984302</v>
      </c>
      <c r="CF18">
        <v>2.94540012282634</v>
      </c>
      <c r="CG18">
        <v>2.9505687202164599</v>
      </c>
      <c r="CH18">
        <v>2.9549777756707201</v>
      </c>
      <c r="CI18">
        <v>2.9587831154008999</v>
      </c>
      <c r="CJ18">
        <v>2.9621485393636</v>
      </c>
      <c r="CK18">
        <v>2.9652352834850602</v>
      </c>
      <c r="CL18">
        <v>2.9681946615456098</v>
      </c>
      <c r="CM18">
        <v>2.97116748512958</v>
      </c>
      <c r="CN18">
        <v>2.97428187790217</v>
      </c>
      <c r="CO18">
        <v>2.97764864868725</v>
      </c>
      <c r="CP18">
        <v>2.9813551346265599</v>
      </c>
      <c r="CQ18">
        <v>2.9854603180451602</v>
      </c>
      <c r="CR18">
        <v>2.9899941726433701</v>
      </c>
      <c r="CS18">
        <v>2.9949561783318801</v>
      </c>
      <c r="CT18">
        <v>3.0003133363814101</v>
      </c>
      <c r="CU18">
        <v>3.0060011709186298</v>
      </c>
      <c r="CV18">
        <v>3.0119279004902602</v>
      </c>
      <c r="CW18">
        <v>3.0179823419668299</v>
      </c>
      <c r="CX18">
        <v>3.0240398833908699</v>
      </c>
      <c r="CY18">
        <v>3.0299688184079701</v>
      </c>
      <c r="CZ18">
        <v>3.03569216513857</v>
      </c>
      <c r="DA18">
        <v>3.04114577451511</v>
      </c>
      <c r="DB18">
        <v>3.0462746108426701</v>
      </c>
      <c r="DC18">
        <v>3.05103339962786</v>
      </c>
      <c r="DD18">
        <v>3.0553854522975001</v>
      </c>
      <c r="DE18">
        <v>3.0593019360742999</v>
      </c>
      <c r="DF18">
        <v>3.0627619040638998</v>
      </c>
      <c r="DG18">
        <v>3.06575183934613</v>
      </c>
      <c r="DH18">
        <v>3.0682651838999999</v>
      </c>
      <c r="DI18">
        <v>3.07030381456567</v>
      </c>
      <c r="DJ18">
        <v>3.0718791679687101</v>
      </c>
      <c r="DK18">
        <v>3.0730128090261899</v>
      </c>
      <c r="DL18">
        <v>3.0737377735140501</v>
      </c>
      <c r="DM18">
        <v>3.07409885435393</v>
      </c>
      <c r="DN18">
        <v>3.0741517612962701</v>
      </c>
      <c r="DO18">
        <v>3.0739598503984902</v>
      </c>
      <c r="DP18">
        <v>3.0735922353347802</v>
      </c>
      <c r="DQ18">
        <v>3.07312088117797</v>
      </c>
      <c r="DR18">
        <v>3.07255983759541</v>
      </c>
      <c r="DS18">
        <v>3.0719220058584402</v>
      </c>
      <c r="DT18">
        <v>3.0712220220374098</v>
      </c>
      <c r="DU18">
        <v>3.0704755680882099</v>
      </c>
      <c r="DV18">
        <v>3.0696988940842198</v>
      </c>
      <c r="DW18">
        <v>3.0689082963380101</v>
      </c>
      <c r="DX18">
        <v>3.0681196039390599</v>
      </c>
      <c r="DY18">
        <v>3.0673476986208401</v>
      </c>
      <c r="DZ18">
        <v>3.06660608675721</v>
      </c>
      <c r="EA18">
        <v>3.0659065455318801</v>
      </c>
      <c r="EB18">
        <v>3.0652588619658299</v>
      </c>
      <c r="EC18">
        <v>3.0646706684077301</v>
      </c>
      <c r="ED18">
        <v>3.0641473775694799</v>
      </c>
      <c r="EE18">
        <v>3.06369221097082</v>
      </c>
      <c r="EF18">
        <v>3.0633063110403</v>
      </c>
      <c r="EG18">
        <v>3.0629889235980001</v>
      </c>
      <c r="EH18">
        <v>3.0627376309941998</v>
      </c>
      <c r="EI18">
        <v>3.0625486162900302</v>
      </c>
      <c r="EJ18">
        <v>3.0624169430491301</v>
      </c>
      <c r="EK18">
        <v>3.0623368370423898</v>
      </c>
      <c r="EL18">
        <v>3.0623019626275001</v>
      </c>
      <c r="EM18">
        <v>3.06230568197152</v>
      </c>
      <c r="EN18">
        <v>3.06234129192319</v>
      </c>
      <c r="EO18">
        <v>3.0624022742595298</v>
      </c>
      <c r="EP18">
        <v>3.0624824755951199</v>
      </c>
      <c r="EQ18">
        <v>3.0625762586216498</v>
      </c>
      <c r="ER18">
        <v>3.06267861457644</v>
      </c>
      <c r="ES18">
        <v>3.0627852348426599</v>
      </c>
      <c r="ET18">
        <v>3.0628925419668298</v>
      </c>
      <c r="EU18">
        <v>3.0629976852934102</v>
      </c>
      <c r="EV18">
        <v>3.0630985013295899</v>
      </c>
      <c r="EW18">
        <v>3.06319344540369</v>
      </c>
      <c r="EX18">
        <v>3.0632815041552699</v>
      </c>
      <c r="EY18">
        <v>3.06336209851061</v>
      </c>
      <c r="EZ18">
        <v>3.06343498670579</v>
      </c>
      <c r="FA18">
        <v>3.06350017668422</v>
      </c>
      <c r="FB18">
        <v>3.0635578531564001</v>
      </c>
      <c r="FC18">
        <v>3.0636083225001798</v>
      </c>
      <c r="FD18">
        <v>3.0636519719128401</v>
      </c>
      <c r="FE18">
        <v>3.06368924381847</v>
      </c>
      <c r="FF18">
        <v>3.0637206216741202</v>
      </c>
      <c r="FG18">
        <v>3.0637465804733099</v>
      </c>
      <c r="FH18">
        <v>3.0637675875228698</v>
      </c>
      <c r="FI18">
        <v>3.0637841007167301</v>
      </c>
      <c r="FJ18">
        <v>3.0637965668552698</v>
      </c>
      <c r="FK18">
        <v>3.0638054198390101</v>
      </c>
      <c r="FL18">
        <v>3.06381107879794</v>
      </c>
      <c r="FM18">
        <v>3.0638139462082599</v>
      </c>
      <c r="FN18">
        <v>3.0638144060556498</v>
      </c>
      <c r="FO18">
        <v>3.0638128221027601</v>
      </c>
      <c r="FP18">
        <v>3.0638095363174598</v>
      </c>
      <c r="FQ18">
        <v>3.06380486751444</v>
      </c>
      <c r="FR18">
        <v>3.0637991102492399</v>
      </c>
      <c r="FS18">
        <v>3.0637925340202798</v>
      </c>
      <c r="FT18">
        <v>3.06378538276575</v>
      </c>
      <c r="FU18">
        <v>3.0637778746450999</v>
      </c>
      <c r="FV18">
        <v>3.0637702021623801</v>
      </c>
      <c r="FW18">
        <v>3.0637625325924698</v>
      </c>
      <c r="FX18">
        <v>3.0637550086960399</v>
      </c>
      <c r="FY18">
        <v>3.0637477496952901</v>
      </c>
      <c r="FZ18">
        <v>3.0637408524812901</v>
      </c>
      <c r="GA18">
        <v>3.06373439301893</v>
      </c>
      <c r="GB18">
        <v>3.06372842791153</v>
      </c>
      <c r="GC18">
        <v>3.0637229960874302</v>
      </c>
      <c r="GD18">
        <v>3.06371812057708</v>
      </c>
      <c r="GE18">
        <v>3.0637138103372701</v>
      </c>
      <c r="GF18">
        <v>3.0637100620875599</v>
      </c>
      <c r="GG18">
        <v>3.06370686212566</v>
      </c>
      <c r="GH18">
        <v>3.0637041880897198</v>
      </c>
      <c r="GI18">
        <v>3.0637020106409398</v>
      </c>
      <c r="GJ18">
        <v>3.06370029504536</v>
      </c>
      <c r="GK18">
        <v>3.06369900263828</v>
      </c>
      <c r="GL18">
        <v>3.0636980921585599</v>
      </c>
      <c r="GM18">
        <v>3.0636975209466102</v>
      </c>
      <c r="GN18">
        <v>3.0636972460018899</v>
      </c>
      <c r="GO18">
        <v>3.0636972249006398</v>
      </c>
      <c r="GP18">
        <v>3.06369741657574</v>
      </c>
      <c r="GQ18">
        <v>3.0636977819630702</v>
      </c>
      <c r="GR18">
        <v>3.0636982845197802</v>
      </c>
      <c r="GS18">
        <v>3.0636988906205298</v>
      </c>
      <c r="GT18">
        <v>3.06369956983895</v>
      </c>
      <c r="GU18">
        <v>3.0637002951246801</v>
      </c>
      <c r="GV18">
        <v>3.06370104287581</v>
      </c>
      <c r="GW18">
        <v>3.0637017929239199</v>
      </c>
      <c r="GX18">
        <v>3.06370252844243</v>
      </c>
      <c r="GY18">
        <v>3.06370323578947</v>
      </c>
      <c r="GZ18">
        <v>3.0637039042991598</v>
      </c>
      <c r="HA18">
        <v>3.0637045260325202</v>
      </c>
      <c r="HB18">
        <v>3.0637050955007701</v>
      </c>
      <c r="HC18">
        <v>3.0637056093733199</v>
      </c>
      <c r="HD18">
        <v>3.0637060661790301</v>
      </c>
      <c r="HE18">
        <v>3.0637064660118098</v>
      </c>
      <c r="HF18">
        <v>3.0637068102463099</v>
      </c>
      <c r="HG18">
        <v>3.06370710127204</v>
      </c>
      <c r="HH18">
        <v>3.0637073422480001</v>
      </c>
      <c r="HI18">
        <v>3.0637075368836499</v>
      </c>
      <c r="HJ18">
        <v>3.06370768924599</v>
      </c>
      <c r="HK18">
        <v>3.0637078035945899</v>
      </c>
      <c r="HL18">
        <v>3.0637078842436498</v>
      </c>
      <c r="HM18">
        <v>3.0637079354501102</v>
      </c>
      <c r="HN18">
        <v>3.0637079613256399</v>
      </c>
      <c r="HO18">
        <v>3.06370796577021</v>
      </c>
      <c r="HP18">
        <v>3.0637079524250401</v>
      </c>
      <c r="HQ18">
        <v>3.06370792464155</v>
      </c>
      <c r="HR18">
        <v>3.0637078854640101</v>
      </c>
      <c r="HS18">
        <v>3.0637078376229701</v>
      </c>
      <c r="HT18">
        <v>3.0637077835381201</v>
      </c>
      <c r="HU18">
        <v>3.06370772532664</v>
      </c>
      <c r="HV18">
        <v>3.0637076648171999</v>
      </c>
      <c r="HW18">
        <v>3.0637076035670598</v>
      </c>
      <c r="HX18">
        <v>3.0637075428811</v>
      </c>
      <c r="HY18">
        <v>3.0637074838322702</v>
      </c>
      <c r="HZ18">
        <v>3.0637074272824698</v>
      </c>
      <c r="IA18">
        <v>3.0637073739031102</v>
      </c>
      <c r="IB18">
        <v>3.0637073241956698</v>
      </c>
      <c r="IC18">
        <v>3.06370727851104</v>
      </c>
      <c r="ID18">
        <v>3.0637072370682699</v>
      </c>
      <c r="IE18">
        <v>3.0637071999723799</v>
      </c>
      <c r="IF18">
        <v>3.0637071672306</v>
      </c>
      <c r="IG18">
        <v>3.0637071387681001</v>
      </c>
      <c r="IH18">
        <v>3.0637071144422801</v>
      </c>
      <c r="II18">
        <v>3.0637070940557698</v>
      </c>
      <c r="IJ18">
        <v>3.0637070773686101</v>
      </c>
      <c r="IK18">
        <v>3.0637070641090598</v>
      </c>
      <c r="IL18">
        <v>3.0637070539833902</v>
      </c>
      <c r="IM18">
        <v>3.06370704668447</v>
      </c>
      <c r="IN18">
        <v>3.0637070418998502</v>
      </c>
      <c r="IO18">
        <v>3.06370703931767</v>
      </c>
      <c r="IP18">
        <v>3.0637070386329701</v>
      </c>
      <c r="IQ18">
        <v>3.0637070395519501</v>
      </c>
      <c r="IR18">
        <v>3.0637070417960102</v>
      </c>
      <c r="IS18">
        <v>3.0637070451046302</v>
      </c>
      <c r="IT18">
        <v>3.0637070492376601</v>
      </c>
      <c r="IU18">
        <v>3.06370705397695</v>
      </c>
      <c r="IV18">
        <v>3.0637070591267799</v>
      </c>
      <c r="IW18">
        <v>3.0637070645149498</v>
      </c>
      <c r="IX18">
        <v>3.0637070699918798</v>
      </c>
      <c r="IY18">
        <v>3.0637070754304401</v>
      </c>
      <c r="IZ18">
        <v>3.0637070807249902</v>
      </c>
      <c r="JA18">
        <v>3.0637070857899</v>
      </c>
      <c r="JB18">
        <v>3.06370709055843</v>
      </c>
      <c r="JC18">
        <v>3.0637070949808001</v>
      </c>
      <c r="JD18">
        <v>3.06370709902275</v>
      </c>
      <c r="JE18">
        <v>3.0637071026636402</v>
      </c>
      <c r="JF18">
        <v>3.0637071058946499</v>
      </c>
      <c r="JG18">
        <v>3.06370710871701</v>
      </c>
      <c r="JH18">
        <v>3.0637071111404999</v>
      </c>
      <c r="JI18">
        <v>3.0637071131816298</v>
      </c>
      <c r="JJ18">
        <v>3.0637071148621602</v>
      </c>
      <c r="JK18">
        <v>3.0637071162079899</v>
      </c>
      <c r="JL18">
        <v>3.0637071172475698</v>
      </c>
      <c r="JM18">
        <v>3.0637071180110902</v>
      </c>
      <c r="JN18">
        <v>3.0637071185295701</v>
      </c>
      <c r="JO18">
        <v>3.0637071188338298</v>
      </c>
      <c r="JP18">
        <v>3.0637071189539502</v>
      </c>
      <c r="JQ18">
        <v>3.0637071189188099</v>
      </c>
      <c r="JR18">
        <v>3.0637071187555698</v>
      </c>
      <c r="JS18">
        <v>3.06370711848948</v>
      </c>
      <c r="JT18">
        <v>3.06370711814353</v>
      </c>
      <c r="JU18">
        <v>3.06370711773855</v>
      </c>
      <c r="JV18">
        <v>3.06370711729287</v>
      </c>
      <c r="JW18">
        <v>3.0637071168225898</v>
      </c>
      <c r="JX18">
        <v>3.0637071163415599</v>
      </c>
      <c r="JY18">
        <v>3.0637071158613902</v>
      </c>
      <c r="JZ18">
        <v>3.0637071153917499</v>
      </c>
      <c r="KA18">
        <v>3.0637071149403998</v>
      </c>
      <c r="KB18">
        <v>3.0637071145133601</v>
      </c>
      <c r="KC18">
        <v>3.0637071141151702</v>
      </c>
      <c r="KD18">
        <v>3.06370711374894</v>
      </c>
      <c r="KE18">
        <v>3.0637071134166902</v>
      </c>
      <c r="KF18">
        <v>3.0637071131193698</v>
      </c>
      <c r="KG18">
        <v>3.0637071128570299</v>
      </c>
      <c r="KH18">
        <v>3.06370711262905</v>
      </c>
      <c r="KI18">
        <v>3.0637071124341499</v>
      </c>
      <c r="KJ18">
        <v>3.0637071122707802</v>
      </c>
      <c r="KK18">
        <v>3.0637071121369002</v>
      </c>
      <c r="KL18">
        <v>3.0637071120301802</v>
      </c>
      <c r="KM18">
        <v>3.06370711194826</v>
      </c>
      <c r="KN18">
        <v>3.0637071118886698</v>
      </c>
      <c r="KO18">
        <v>3.06370711184878</v>
      </c>
      <c r="KP18">
        <v>3.0637071118262602</v>
      </c>
      <c r="KQ18">
        <v>3.06370711181847</v>
      </c>
      <c r="KR18">
        <v>3.0637071118232702</v>
      </c>
      <c r="KS18">
        <v>3.0637071118383901</v>
      </c>
      <c r="KT18">
        <v>3.0637071118618402</v>
      </c>
      <c r="KU18">
        <v>3.06370711189181</v>
      </c>
      <c r="KV18">
        <v>3.0637071119266399</v>
      </c>
      <c r="KW18">
        <v>3.0637071119648298</v>
      </c>
      <c r="KX18">
        <v>3.0637071120050101</v>
      </c>
      <c r="KY18">
        <v>3.0637071120460999</v>
      </c>
      <c r="KZ18">
        <v>3.0637071120872101</v>
      </c>
      <c r="LA18">
        <v>3.0637071121274602</v>
      </c>
      <c r="LB18">
        <v>3.0637071121661998</v>
      </c>
      <c r="LC18">
        <v>3.0637071122028599</v>
      </c>
      <c r="LD18">
        <v>3.0637071122371098</v>
      </c>
      <c r="LE18">
        <v>3.0637071122686899</v>
      </c>
      <c r="LF18">
        <v>3.0637071122973101</v>
      </c>
      <c r="LG18">
        <v>3.06370711232297</v>
      </c>
      <c r="LH18">
        <v>3.0637071123455901</v>
      </c>
      <c r="LI18">
        <v>3.06370711236515</v>
      </c>
      <c r="LJ18">
        <v>3.0637071123817798</v>
      </c>
      <c r="LK18">
        <v>3.0637071123957398</v>
      </c>
      <c r="LL18">
        <v>3.06370711240708</v>
      </c>
      <c r="LM18">
        <v>3.06370711241598</v>
      </c>
      <c r="LN18">
        <v>3.0637071124227502</v>
      </c>
      <c r="LO18">
        <v>3.0637071124275401</v>
      </c>
      <c r="LP18">
        <v>3.0637071124306101</v>
      </c>
      <c r="LQ18">
        <v>3.06370711243218</v>
      </c>
      <c r="LR18">
        <v>3.0637071124324602</v>
      </c>
      <c r="LS18">
        <v>3.0637071124316302</v>
      </c>
      <c r="LT18">
        <v>3.0637071124299302</v>
      </c>
      <c r="LU18">
        <v>3.0637071124275201</v>
      </c>
      <c r="LV18">
        <v>3.0637071124246402</v>
      </c>
      <c r="LW18">
        <v>3.06370711242127</v>
      </c>
      <c r="LX18">
        <v>3.0637071124177102</v>
      </c>
      <c r="LY18">
        <v>3.0637071124139998</v>
      </c>
      <c r="LZ18">
        <v>3.0637071124102202</v>
      </c>
      <c r="MA18">
        <v>3.0637071124065201</v>
      </c>
      <c r="MB18">
        <v>3.06370711240295</v>
      </c>
      <c r="MC18">
        <v>3.0637071123995598</v>
      </c>
      <c r="MD18">
        <v>3.0637071123962998</v>
      </c>
      <c r="ME18">
        <v>3.0637071123933</v>
      </c>
      <c r="MF18">
        <v>3.0637071123906101</v>
      </c>
      <c r="MG18">
        <v>3.0637071123881801</v>
      </c>
      <c r="MH18">
        <v>3.06370711238608</v>
      </c>
      <c r="MI18">
        <v>3.06370711238413</v>
      </c>
      <c r="MJ18">
        <v>3.0637071123825299</v>
      </c>
      <c r="MK18">
        <v>3.06370711238125</v>
      </c>
      <c r="ML18">
        <v>3.0637071123800799</v>
      </c>
      <c r="MM18">
        <v>3.0637071123791699</v>
      </c>
      <c r="MN18">
        <v>3.06370711237851</v>
      </c>
      <c r="MO18">
        <v>3.06370711237799</v>
      </c>
      <c r="MP18">
        <v>3.0637071123776201</v>
      </c>
      <c r="MQ18">
        <v>3.06370711237747</v>
      </c>
      <c r="MR18">
        <v>3.0637071123773598</v>
      </c>
      <c r="MS18">
        <v>3.06370711237743</v>
      </c>
      <c r="MT18">
        <v>3.0637071123775401</v>
      </c>
      <c r="MU18">
        <v>3.0637071123777302</v>
      </c>
      <c r="MV18">
        <v>3.0637071123779198</v>
      </c>
      <c r="MW18">
        <v>3.0637071123782098</v>
      </c>
      <c r="MX18">
        <v>3.0637071123813402</v>
      </c>
      <c r="MY18">
        <v>3.0637071123813402</v>
      </c>
      <c r="MZ18">
        <v>3.0637071123813402</v>
      </c>
      <c r="NA18">
        <v>3.0637071123813402</v>
      </c>
      <c r="NB18">
        <v>3.0637071123813402</v>
      </c>
      <c r="NC18">
        <v>3.0637071123813402</v>
      </c>
      <c r="ND18">
        <v>3.0637071123813402</v>
      </c>
      <c r="NE18">
        <v>3.0637071123813402</v>
      </c>
      <c r="NF18">
        <v>3.0637071123813402</v>
      </c>
      <c r="NG18">
        <v>3.0637071123813402</v>
      </c>
      <c r="NH18">
        <v>3.0637071123813402</v>
      </c>
      <c r="NI18">
        <v>3.0637071123813402</v>
      </c>
      <c r="NJ18">
        <v>3.0637071123813402</v>
      </c>
      <c r="NK18">
        <v>3.0637071123813402</v>
      </c>
      <c r="NL18">
        <v>3.0637071123813402</v>
      </c>
      <c r="NM18">
        <v>3.0637071123813402</v>
      </c>
      <c r="NN18">
        <v>3.0637071123813402</v>
      </c>
      <c r="NO18">
        <v>3.0637071123813402</v>
      </c>
      <c r="NP18">
        <v>3.0637071123813402</v>
      </c>
      <c r="NQ18">
        <v>3.0637071123813402</v>
      </c>
      <c r="NR18">
        <v>3.0637071123813402</v>
      </c>
      <c r="NS18">
        <v>3.0637071123813402</v>
      </c>
      <c r="NT18">
        <v>3.0637071123813402</v>
      </c>
      <c r="NU18">
        <v>3.0637071123813402</v>
      </c>
      <c r="NV18">
        <v>3.0637071123813402</v>
      </c>
      <c r="NW18">
        <v>3.0637071123813402</v>
      </c>
      <c r="NX18">
        <v>3.0637071123813402</v>
      </c>
      <c r="NY18">
        <v>3.0637071123813402</v>
      </c>
      <c r="NZ18">
        <v>3.0637071123813402</v>
      </c>
      <c r="OA18">
        <v>3.0637071123813402</v>
      </c>
      <c r="OB18">
        <v>3.0637071123813402</v>
      </c>
      <c r="OC18">
        <v>3.0637071123813402</v>
      </c>
      <c r="OD18">
        <v>3.0637071123813402</v>
      </c>
      <c r="OE18">
        <v>3.0637071123813402</v>
      </c>
      <c r="OF18">
        <v>3.0637071123813402</v>
      </c>
      <c r="OG18">
        <v>3.0637071123813402</v>
      </c>
      <c r="OH18">
        <v>3.0637071123813402</v>
      </c>
      <c r="OI18">
        <v>3.0637071123813402</v>
      </c>
      <c r="OJ18">
        <v>3.0637071123813402</v>
      </c>
      <c r="OK18">
        <v>3.0637071123813402</v>
      </c>
      <c r="OL18">
        <v>3.0637071123813402</v>
      </c>
      <c r="OM18">
        <v>3.0637071123813402</v>
      </c>
      <c r="ON18">
        <v>3.0637071123813402</v>
      </c>
      <c r="OO18">
        <v>3.0637071123813402</v>
      </c>
      <c r="OP18">
        <v>3.0637071123813402</v>
      </c>
      <c r="OQ18">
        <v>3.0637071123813402</v>
      </c>
      <c r="OR18">
        <v>3.0637071123813402</v>
      </c>
      <c r="OS18">
        <v>3.0637071123813402</v>
      </c>
      <c r="OT18">
        <v>3.0637071123813402</v>
      </c>
      <c r="OU18">
        <v>3.0637071123813402</v>
      </c>
      <c r="OV18">
        <v>3.0637071123813402</v>
      </c>
      <c r="OW18">
        <v>3.0637071123813402</v>
      </c>
      <c r="OX18">
        <v>3.0637071123813402</v>
      </c>
      <c r="OY18">
        <v>3.0637071123813402</v>
      </c>
      <c r="OZ18">
        <v>3.0637071123813402</v>
      </c>
      <c r="PA18">
        <v>3.0637071123813402</v>
      </c>
      <c r="PB18">
        <v>3.0637071123813402</v>
      </c>
      <c r="PC18">
        <v>3.0637071123813402</v>
      </c>
      <c r="PD18">
        <v>3.0637071123813402</v>
      </c>
      <c r="PE18">
        <v>3.0637071123813402</v>
      </c>
      <c r="PF18">
        <v>3.0637071123813402</v>
      </c>
      <c r="PG18">
        <v>3.0637071123813402</v>
      </c>
      <c r="PH18">
        <v>3.0637071123813402</v>
      </c>
      <c r="PI18">
        <v>3.0637071123813402</v>
      </c>
      <c r="PJ18">
        <v>3.0637071123813402</v>
      </c>
      <c r="PK18">
        <v>3.0637071123813402</v>
      </c>
      <c r="PL18">
        <v>3.0637071123813402</v>
      </c>
      <c r="PM18">
        <v>3.0637071123813402</v>
      </c>
      <c r="PN18">
        <v>3.0637071123813402</v>
      </c>
      <c r="PO18">
        <v>3.0637071123813402</v>
      </c>
      <c r="PP18">
        <v>3.0637071123813402</v>
      </c>
      <c r="PQ18">
        <v>3.0637071123813402</v>
      </c>
      <c r="PR18">
        <v>3.0637071123813402</v>
      </c>
      <c r="PS18">
        <v>3.0637071123813402</v>
      </c>
      <c r="PT18">
        <v>3.0637071123813402</v>
      </c>
      <c r="PU18">
        <v>3.0637071123813402</v>
      </c>
      <c r="PV18">
        <v>3.0637071123813402</v>
      </c>
      <c r="PW18">
        <v>3.0637071123813402</v>
      </c>
      <c r="PX18">
        <v>3.0637071123813402</v>
      </c>
      <c r="PY18">
        <v>3.0637071123813402</v>
      </c>
    </row>
    <row r="19" spans="1:441" x14ac:dyDescent="0.25">
      <c r="A19">
        <v>3.1025293680731898</v>
      </c>
      <c r="B19">
        <v>3.1131070234164002</v>
      </c>
      <c r="C19">
        <v>3.1138092861136002</v>
      </c>
      <c r="D19">
        <v>3.1126897290882201</v>
      </c>
      <c r="E19">
        <v>3.1095371116818402</v>
      </c>
      <c r="F19">
        <v>3.10594394841445</v>
      </c>
      <c r="G19">
        <v>3.0997434379643698</v>
      </c>
      <c r="H19">
        <v>3.0931404555679398</v>
      </c>
      <c r="I19">
        <v>3.0848392515881802</v>
      </c>
      <c r="J19">
        <v>3.07431183667107</v>
      </c>
      <c r="K19">
        <v>3.0642410757115801</v>
      </c>
      <c r="L19">
        <v>3.0508633718613201</v>
      </c>
      <c r="M19">
        <v>3.03628005518472</v>
      </c>
      <c r="N19">
        <v>3.0194866362599302</v>
      </c>
      <c r="O19">
        <v>3.0018408457196499</v>
      </c>
      <c r="P19">
        <v>2.9810441596191102</v>
      </c>
      <c r="Q19">
        <v>2.9593464321874401</v>
      </c>
      <c r="R19">
        <v>2.9328445450373199</v>
      </c>
      <c r="S19">
        <v>2.90390282688367</v>
      </c>
      <c r="T19">
        <v>2.8731583318263598</v>
      </c>
      <c r="U19">
        <v>2.8754920274178799</v>
      </c>
      <c r="V19">
        <v>2.8795297460272899</v>
      </c>
      <c r="W19">
        <v>2.8823154919923999</v>
      </c>
      <c r="X19">
        <v>2.8835954982311001</v>
      </c>
      <c r="Y19">
        <v>2.8838416331994701</v>
      </c>
      <c r="Z19">
        <v>2.8837939847037801</v>
      </c>
      <c r="AA19">
        <v>2.8818049219306099</v>
      </c>
      <c r="AB19">
        <v>2.8800768857269299</v>
      </c>
      <c r="AC19">
        <v>2.8765305766189799</v>
      </c>
      <c r="AD19">
        <v>2.8728996664477799</v>
      </c>
      <c r="AE19">
        <v>2.8685785546814602</v>
      </c>
      <c r="AF19">
        <v>2.8634740803496901</v>
      </c>
      <c r="AG19">
        <v>2.8574444766699001</v>
      </c>
      <c r="AH19">
        <v>2.85167581646607</v>
      </c>
      <c r="AI19">
        <v>2.8464691178191401</v>
      </c>
      <c r="AJ19">
        <v>2.8415433099567098</v>
      </c>
      <c r="AK19">
        <v>2.8365215528010799</v>
      </c>
      <c r="AL19">
        <v>2.8324609904529798</v>
      </c>
      <c r="AM19">
        <v>2.8290738378989699</v>
      </c>
      <c r="AN19">
        <v>2.8265726453938802</v>
      </c>
      <c r="AO19">
        <v>2.8251672920800002</v>
      </c>
      <c r="AP19">
        <v>2.8248191581234399</v>
      </c>
      <c r="AQ19">
        <v>2.8254011403117598</v>
      </c>
      <c r="AR19">
        <v>2.8263949663338299</v>
      </c>
      <c r="AS19">
        <v>2.82782842158147</v>
      </c>
      <c r="AT19">
        <v>2.8292826564927198</v>
      </c>
      <c r="AU19">
        <v>2.8309650869396901</v>
      </c>
      <c r="AV19">
        <v>2.8321360840544001</v>
      </c>
      <c r="AW19">
        <v>2.83294878990045</v>
      </c>
      <c r="AX19">
        <v>2.8334460568866802</v>
      </c>
      <c r="AY19">
        <v>2.8339336855801802</v>
      </c>
      <c r="AZ19">
        <v>2.8345856819731301</v>
      </c>
      <c r="BA19">
        <v>2.83582996717608</v>
      </c>
      <c r="BB19">
        <v>2.8375860559669301</v>
      </c>
      <c r="BC19">
        <v>2.8400653791732999</v>
      </c>
      <c r="BD19">
        <v>2.8426476837255499</v>
      </c>
      <c r="BE19">
        <v>2.8454868736783299</v>
      </c>
      <c r="BF19">
        <v>2.8483429430887801</v>
      </c>
      <c r="BG19">
        <v>2.8510491060434702</v>
      </c>
      <c r="BH19">
        <v>2.85396629546003</v>
      </c>
      <c r="BI19">
        <v>2.8571729521302398</v>
      </c>
      <c r="BJ19">
        <v>2.86137197769103</v>
      </c>
      <c r="BK19">
        <v>2.8668773148940798</v>
      </c>
      <c r="BL19">
        <v>2.87376961379048</v>
      </c>
      <c r="BM19">
        <v>2.8822101115913199</v>
      </c>
      <c r="BN19">
        <v>2.8923418278152502</v>
      </c>
      <c r="BO19">
        <v>2.9042998730679401</v>
      </c>
      <c r="BP19">
        <v>2.9179353188537598</v>
      </c>
      <c r="BQ19">
        <v>2.93292265156632</v>
      </c>
      <c r="BR19">
        <v>2.9490042858179</v>
      </c>
      <c r="BS19">
        <v>2.9656485129166601</v>
      </c>
      <c r="BT19">
        <v>2.9822223413802198</v>
      </c>
      <c r="BU19">
        <v>2.9982360047491801</v>
      </c>
      <c r="BV19">
        <v>3.0135056400929701</v>
      </c>
      <c r="BW19">
        <v>3.0281982373419498</v>
      </c>
      <c r="BX19">
        <v>3.0423081716764901</v>
      </c>
      <c r="BY19">
        <v>3.05580740234327</v>
      </c>
      <c r="BZ19">
        <v>3.06874662518993</v>
      </c>
      <c r="CA19">
        <v>3.0809768562090998</v>
      </c>
      <c r="CB19">
        <v>3.0922991290044801</v>
      </c>
      <c r="CC19">
        <v>3.10254070238499</v>
      </c>
      <c r="CD19">
        <v>3.1116498312886001</v>
      </c>
      <c r="CE19">
        <v>3.1196514476066999</v>
      </c>
      <c r="CF19">
        <v>3.1266081840228099</v>
      </c>
      <c r="CG19">
        <v>3.13261973738026</v>
      </c>
      <c r="CH19">
        <v>3.1378093510672902</v>
      </c>
      <c r="CI19">
        <v>3.1423127777048898</v>
      </c>
      <c r="CJ19">
        <v>3.1462750053341799</v>
      </c>
      <c r="CK19">
        <v>3.1498482673297699</v>
      </c>
      <c r="CL19">
        <v>3.1531831272982398</v>
      </c>
      <c r="CM19">
        <v>3.1564210931890102</v>
      </c>
      <c r="CN19">
        <v>3.1596933917433199</v>
      </c>
      <c r="CO19">
        <v>3.1631192636692398</v>
      </c>
      <c r="CP19">
        <v>3.16680151204161</v>
      </c>
      <c r="CQ19">
        <v>3.17081871182965</v>
      </c>
      <c r="CR19">
        <v>3.1752205956312798</v>
      </c>
      <c r="CS19">
        <v>3.18002786908652</v>
      </c>
      <c r="CT19">
        <v>3.1852299759164202</v>
      </c>
      <c r="CU19">
        <v>3.1907839422872901</v>
      </c>
      <c r="CV19">
        <v>3.1966163755628898</v>
      </c>
      <c r="CW19">
        <v>3.2026297601566598</v>
      </c>
      <c r="CX19">
        <v>3.2087090831223901</v>
      </c>
      <c r="CY19">
        <v>3.2147285282404301</v>
      </c>
      <c r="CZ19">
        <v>3.2206101092458899</v>
      </c>
      <c r="DA19">
        <v>3.2262834849534601</v>
      </c>
      <c r="DB19">
        <v>3.2316847925773602</v>
      </c>
      <c r="DC19">
        <v>3.2367595887272902</v>
      </c>
      <c r="DD19">
        <v>3.24146306339011</v>
      </c>
      <c r="DE19">
        <v>3.2457589879070499</v>
      </c>
      <c r="DF19">
        <v>3.2496190384958599</v>
      </c>
      <c r="DG19">
        <v>3.2530228460455999</v>
      </c>
      <c r="DH19">
        <v>3.25595755826255</v>
      </c>
      <c r="DI19">
        <v>3.2584173700816801</v>
      </c>
      <c r="DJ19">
        <v>3.2604049363491399</v>
      </c>
      <c r="DK19">
        <v>3.2619324296358201</v>
      </c>
      <c r="DL19">
        <v>3.2630220510130901</v>
      </c>
      <c r="DM19">
        <v>3.2637072928960702</v>
      </c>
      <c r="DN19">
        <v>3.2640331652771102</v>
      </c>
      <c r="DO19">
        <v>3.2640553251752098</v>
      </c>
      <c r="DP19">
        <v>3.2638368410227399</v>
      </c>
      <c r="DQ19">
        <v>3.2634463147083199</v>
      </c>
      <c r="DR19">
        <v>3.2629550123531601</v>
      </c>
      <c r="DS19">
        <v>3.2623775260482701</v>
      </c>
      <c r="DT19">
        <v>3.2617272803622699</v>
      </c>
      <c r="DU19">
        <v>3.2610191916390798</v>
      </c>
      <c r="DV19">
        <v>3.2602690062834201</v>
      </c>
      <c r="DW19">
        <v>3.2594928389673501</v>
      </c>
      <c r="DX19">
        <v>3.2587066749536402</v>
      </c>
      <c r="DY19">
        <v>3.2579258878897499</v>
      </c>
      <c r="DZ19">
        <v>3.2571647964655299</v>
      </c>
      <c r="EA19">
        <v>3.2564362762166499</v>
      </c>
      <c r="EB19">
        <v>3.25575144572265</v>
      </c>
      <c r="EC19">
        <v>3.2551194411463</v>
      </c>
      <c r="ED19">
        <v>3.2545472870038199</v>
      </c>
      <c r="EE19">
        <v>3.25403986012719</v>
      </c>
      <c r="EF19">
        <v>3.25359993806034</v>
      </c>
      <c r="EG19">
        <v>3.2532283217887001</v>
      </c>
      <c r="EH19">
        <v>3.2529240193788902</v>
      </c>
      <c r="EI19">
        <v>3.25268447095136</v>
      </c>
      <c r="EJ19">
        <v>3.2525057989583699</v>
      </c>
      <c r="EK19">
        <v>3.2523830701448802</v>
      </c>
      <c r="EL19">
        <v>3.25231056158291</v>
      </c>
      <c r="EM19">
        <v>3.2522820196711102</v>
      </c>
      <c r="EN19">
        <v>3.25229090503389</v>
      </c>
      <c r="EO19">
        <v>3.2523306563172998</v>
      </c>
      <c r="EP19">
        <v>3.2523948916871501</v>
      </c>
      <c r="EQ19">
        <v>3.2524775890550299</v>
      </c>
      <c r="ER19">
        <v>3.2525732335368098</v>
      </c>
      <c r="ES19">
        <v>3.2526769274108198</v>
      </c>
      <c r="ET19">
        <v>3.2527844600932001</v>
      </c>
      <c r="EU19">
        <v>3.2528923384217299</v>
      </c>
      <c r="EV19">
        <v>3.25299778231276</v>
      </c>
      <c r="EW19">
        <v>3.2530986859034301</v>
      </c>
      <c r="EX19">
        <v>3.25319355058138</v>
      </c>
      <c r="EY19">
        <v>3.25328139922531</v>
      </c>
      <c r="EZ19">
        <v>3.2533616810998298</v>
      </c>
      <c r="FA19">
        <v>3.2534341767424499</v>
      </c>
      <c r="FB19">
        <v>3.2534989120189501</v>
      </c>
      <c r="FC19">
        <v>3.2535560865195898</v>
      </c>
      <c r="FD19">
        <v>3.2536060193455199</v>
      </c>
      <c r="FE19">
        <v>3.2536491088678199</v>
      </c>
      <c r="FF19">
        <v>3.2536858074077899</v>
      </c>
      <c r="FG19">
        <v>3.2537166070856198</v>
      </c>
      <c r="FH19">
        <v>3.2537419912221002</v>
      </c>
      <c r="FI19">
        <v>3.2537624348118501</v>
      </c>
      <c r="FJ19">
        <v>3.2537784026882601</v>
      </c>
      <c r="FK19">
        <v>3.2537903477486898</v>
      </c>
      <c r="FL19">
        <v>3.2537987090834402</v>
      </c>
      <c r="FM19">
        <v>3.2538039100683802</v>
      </c>
      <c r="FN19">
        <v>3.2538063564720301</v>
      </c>
      <c r="FO19">
        <v>3.2538064346335198</v>
      </c>
      <c r="FP19">
        <v>3.2538045097673902</v>
      </c>
      <c r="FQ19">
        <v>3.25380092444883</v>
      </c>
      <c r="FR19">
        <v>3.2537959973253101</v>
      </c>
      <c r="FS19">
        <v>3.2537900220922902</v>
      </c>
      <c r="FT19">
        <v>3.2537832667833202</v>
      </c>
      <c r="FU19">
        <v>3.2537759733585299</v>
      </c>
      <c r="FV19">
        <v>3.2537683575784899</v>
      </c>
      <c r="FW19">
        <v>3.2537606092174598</v>
      </c>
      <c r="FX19">
        <v>3.2537528925755601</v>
      </c>
      <c r="FY19">
        <v>3.2537453472748301</v>
      </c>
      <c r="FZ19">
        <v>3.2537380893102998</v>
      </c>
      <c r="GA19">
        <v>3.2537312123266302</v>
      </c>
      <c r="GB19">
        <v>3.2537247890855201</v>
      </c>
      <c r="GC19">
        <v>3.2537188730850701</v>
      </c>
      <c r="GD19">
        <v>3.25371350030133</v>
      </c>
      <c r="GE19">
        <v>3.2537086910073101</v>
      </c>
      <c r="GF19">
        <v>3.2537044516323999</v>
      </c>
      <c r="GG19">
        <v>3.25370077662539</v>
      </c>
      <c r="GH19">
        <v>3.2536976502881401</v>
      </c>
      <c r="GI19">
        <v>3.25369504854782</v>
      </c>
      <c r="GJ19">
        <v>3.2536929406417201</v>
      </c>
      <c r="GK19">
        <v>3.2536912906937698</v>
      </c>
      <c r="GL19">
        <v>3.2536900591674698</v>
      </c>
      <c r="GM19">
        <v>3.2536892041830199</v>
      </c>
      <c r="GN19">
        <v>3.2536886826936899</v>
      </c>
      <c r="GO19">
        <v>3.2536884515183799</v>
      </c>
      <c r="GP19">
        <v>3.25368846823201</v>
      </c>
      <c r="GQ19">
        <v>3.2536886919168801</v>
      </c>
      <c r="GR19">
        <v>3.2536890837803898</v>
      </c>
      <c r="GS19">
        <v>3.2536896076452901</v>
      </c>
      <c r="GT19">
        <v>3.2536902303195201</v>
      </c>
      <c r="GU19">
        <v>3.25369092185342</v>
      </c>
      <c r="GV19">
        <v>3.2536916556951798</v>
      </c>
      <c r="GW19">
        <v>3.2536924087448602</v>
      </c>
      <c r="GX19">
        <v>3.2536931613242599</v>
      </c>
      <c r="GY19">
        <v>3.2536938970732501</v>
      </c>
      <c r="GZ19">
        <v>3.2536946027837801</v>
      </c>
      <c r="HA19">
        <v>3.2536952681850901</v>
      </c>
      <c r="HB19">
        <v>3.2536958856912102</v>
      </c>
      <c r="HC19">
        <v>3.2536964501227899</v>
      </c>
      <c r="HD19">
        <v>3.2536969584156599</v>
      </c>
      <c r="HE19">
        <v>3.2536974093237299</v>
      </c>
      <c r="HF19">
        <v>3.2536978031274</v>
      </c>
      <c r="HG19">
        <v>3.2536981413527299</v>
      </c>
      <c r="HH19">
        <v>3.2536984265092399</v>
      </c>
      <c r="HI19">
        <v>3.2536986618485302</v>
      </c>
      <c r="HJ19">
        <v>3.2536988511489802</v>
      </c>
      <c r="HK19">
        <v>3.2536989985266001</v>
      </c>
      <c r="HL19">
        <v>3.25369910827327</v>
      </c>
      <c r="HM19">
        <v>3.2536991847218601</v>
      </c>
      <c r="HN19">
        <v>3.2536992321368898</v>
      </c>
      <c r="HO19">
        <v>3.2536992546288301</v>
      </c>
      <c r="HP19">
        <v>3.2536992560894999</v>
      </c>
      <c r="HQ19">
        <v>3.2536992401465699</v>
      </c>
      <c r="HR19">
        <v>3.25369921013389</v>
      </c>
      <c r="HS19">
        <v>3.2536991690750998</v>
      </c>
      <c r="HT19">
        <v>3.2536991196779099</v>
      </c>
      <c r="HU19">
        <v>3.2536990643377601</v>
      </c>
      <c r="HV19">
        <v>3.25369900514657</v>
      </c>
      <c r="HW19">
        <v>3.25369894390735</v>
      </c>
      <c r="HX19">
        <v>3.2536988821516402</v>
      </c>
      <c r="HY19">
        <v>3.2536988211588098</v>
      </c>
      <c r="HZ19">
        <v>3.25369876197691</v>
      </c>
      <c r="IA19">
        <v>3.2536987054437301</v>
      </c>
      <c r="IB19">
        <v>3.2536986522075599</v>
      </c>
      <c r="IC19">
        <v>3.2536986027479902</v>
      </c>
      <c r="ID19">
        <v>3.2536985573953801</v>
      </c>
      <c r="IE19">
        <v>3.2536985163496999</v>
      </c>
      <c r="IF19">
        <v>3.2536984796985</v>
      </c>
      <c r="IG19">
        <v>3.25369844743323</v>
      </c>
      <c r="IH19">
        <v>3.2536984194649099</v>
      </c>
      <c r="II19">
        <v>3.2536983956386001</v>
      </c>
      <c r="IJ19">
        <v>3.2536983757462199</v>
      </c>
      <c r="IK19">
        <v>3.25369835953882</v>
      </c>
      <c r="IL19">
        <v>3.25369834673725</v>
      </c>
      <c r="IM19">
        <v>3.2536983370419499</v>
      </c>
      <c r="IN19">
        <v>3.2536983301413298</v>
      </c>
      <c r="IO19">
        <v>3.2536983257198702</v>
      </c>
      <c r="IP19">
        <v>3.2536983234637802</v>
      </c>
      <c r="IQ19">
        <v>3.2536983230672401</v>
      </c>
      <c r="IR19">
        <v>3.2536983242365398</v>
      </c>
      <c r="IS19">
        <v>3.2536983266939501</v>
      </c>
      <c r="IT19">
        <v>3.2536983301804701</v>
      </c>
      <c r="IU19">
        <v>3.25369833445796</v>
      </c>
      <c r="IV19">
        <v>3.2536983393107599</v>
      </c>
      <c r="IW19">
        <v>3.2536983445458199</v>
      </c>
      <c r="IX19">
        <v>3.2536983499938401</v>
      </c>
      <c r="IY19">
        <v>3.2536983555082202</v>
      </c>
      <c r="IZ19">
        <v>3.2536983609648198</v>
      </c>
      <c r="JA19">
        <v>3.25369836626091</v>
      </c>
      <c r="JB19">
        <v>3.2536983713136198</v>
      </c>
      <c r="JC19">
        <v>3.2536983760588698</v>
      </c>
      <c r="JD19">
        <v>3.2536983804492601</v>
      </c>
      <c r="JE19">
        <v>3.2536983844527598</v>
      </c>
      <c r="JF19">
        <v>3.2536983880506698</v>
      </c>
      <c r="JG19">
        <v>3.2536983912358899</v>
      </c>
      <c r="JH19">
        <v>3.2536983940111499</v>
      </c>
      <c r="JI19">
        <v>3.2536983963874602</v>
      </c>
      <c r="JJ19">
        <v>3.25369839838236</v>
      </c>
      <c r="JK19">
        <v>3.2536984000184401</v>
      </c>
      <c r="JL19">
        <v>3.2536984013222301</v>
      </c>
      <c r="JM19">
        <v>3.2536984023226498</v>
      </c>
      <c r="JN19">
        <v>3.2536984030502101</v>
      </c>
      <c r="JO19">
        <v>3.2536984035361298</v>
      </c>
      <c r="JP19">
        <v>3.2536984038112999</v>
      </c>
      <c r="JQ19">
        <v>3.2536984039058101</v>
      </c>
      <c r="JR19">
        <v>3.2536984038484502</v>
      </c>
      <c r="JS19">
        <v>3.2536984036662502</v>
      </c>
      <c r="JT19">
        <v>3.2536984033842802</v>
      </c>
      <c r="JU19">
        <v>3.25369840302531</v>
      </c>
      <c r="JV19">
        <v>3.2536984026099498</v>
      </c>
      <c r="JW19">
        <v>3.25369840215627</v>
      </c>
      <c r="JX19">
        <v>3.25369840168013</v>
      </c>
      <c r="JY19">
        <v>3.2536984011951202</v>
      </c>
      <c r="JZ19">
        <v>3.25369840071262</v>
      </c>
      <c r="KA19">
        <v>3.2536984002420701</v>
      </c>
      <c r="KB19">
        <v>3.2536983997909901</v>
      </c>
      <c r="KC19">
        <v>3.2536983993652102</v>
      </c>
      <c r="KD19">
        <v>3.25369839896908</v>
      </c>
      <c r="KE19">
        <v>3.2536983986055401</v>
      </c>
      <c r="KF19">
        <v>3.2536983982764398</v>
      </c>
      <c r="KG19">
        <v>3.25369839798261</v>
      </c>
      <c r="KH19">
        <v>3.25369839772398</v>
      </c>
      <c r="KI19">
        <v>3.2536983974998002</v>
      </c>
      <c r="KJ19">
        <v>3.2536983973087201</v>
      </c>
      <c r="KK19">
        <v>3.2536983971490998</v>
      </c>
      <c r="KL19">
        <v>3.2536983970188502</v>
      </c>
      <c r="KM19">
        <v>3.2536983969155902</v>
      </c>
      <c r="KN19">
        <v>3.2536983968369202</v>
      </c>
      <c r="KO19">
        <v>3.2536983967803299</v>
      </c>
      <c r="KP19">
        <v>3.2536983967431699</v>
      </c>
      <c r="KQ19">
        <v>3.2536983967231201</v>
      </c>
      <c r="KR19">
        <v>3.2536983967175201</v>
      </c>
      <c r="KS19">
        <v>3.2536983967242201</v>
      </c>
      <c r="KT19">
        <v>3.25369839674098</v>
      </c>
      <c r="KU19">
        <v>3.25369839676581</v>
      </c>
      <c r="KV19">
        <v>3.2536983967969002</v>
      </c>
      <c r="KW19">
        <v>3.2536983968326401</v>
      </c>
      <c r="KX19">
        <v>3.2536983968715201</v>
      </c>
      <c r="KY19">
        <v>3.2536983969122102</v>
      </c>
      <c r="KZ19">
        <v>3.2536983969536299</v>
      </c>
      <c r="LA19">
        <v>3.25369839699494</v>
      </c>
      <c r="LB19">
        <v>3.25369839703527</v>
      </c>
      <c r="LC19">
        <v>3.2536983970739701</v>
      </c>
      <c r="LD19">
        <v>3.2536983971105098</v>
      </c>
      <c r="LE19">
        <v>3.2536983971445701</v>
      </c>
      <c r="LF19">
        <v>3.2536983971759099</v>
      </c>
      <c r="LG19">
        <v>3.2536983972042499</v>
      </c>
      <c r="LH19">
        <v>3.2536983972295999</v>
      </c>
      <c r="LI19">
        <v>3.25369839725189</v>
      </c>
      <c r="LJ19">
        <v>3.2536983972711102</v>
      </c>
      <c r="LK19">
        <v>3.2536983972874101</v>
      </c>
      <c r="LL19">
        <v>3.25369839730104</v>
      </c>
      <c r="LM19">
        <v>3.2536983973120601</v>
      </c>
      <c r="LN19">
        <v>3.2536983973206701</v>
      </c>
      <c r="LO19">
        <v>3.25369839732716</v>
      </c>
      <c r="LP19">
        <v>3.2536983973316902</v>
      </c>
      <c r="LQ19">
        <v>3.2536983973345301</v>
      </c>
      <c r="LR19">
        <v>3.2536983973359002</v>
      </c>
      <c r="LS19">
        <v>3.2536983973359899</v>
      </c>
      <c r="LT19">
        <v>3.253698397335</v>
      </c>
      <c r="LU19">
        <v>3.2536983973331699</v>
      </c>
      <c r="LV19">
        <v>3.2536983973306399</v>
      </c>
      <c r="LW19">
        <v>3.2536983973276699</v>
      </c>
      <c r="LX19">
        <v>3.2536983973242299</v>
      </c>
      <c r="LY19">
        <v>3.2536983973206102</v>
      </c>
      <c r="LZ19">
        <v>3.2536983973168598</v>
      </c>
      <c r="MA19">
        <v>3.2536983973130398</v>
      </c>
      <c r="MB19">
        <v>3.2536983973093299</v>
      </c>
      <c r="MC19">
        <v>3.2536983973057598</v>
      </c>
      <c r="MD19">
        <v>3.2536983973023701</v>
      </c>
      <c r="ME19">
        <v>3.25369839729911</v>
      </c>
      <c r="MF19">
        <v>3.2536983972961302</v>
      </c>
      <c r="MG19">
        <v>3.2536983972934599</v>
      </c>
      <c r="MH19">
        <v>3.25369839729106</v>
      </c>
      <c r="MI19">
        <v>3.2536983972889799</v>
      </c>
      <c r="MJ19">
        <v>3.2536983972870601</v>
      </c>
      <c r="MK19">
        <v>3.2536983972854898</v>
      </c>
      <c r="ML19">
        <v>3.2536983972842402</v>
      </c>
      <c r="MM19">
        <v>3.2536983972831002</v>
      </c>
      <c r="MN19">
        <v>3.25369839728222</v>
      </c>
      <c r="MO19">
        <v>3.2536983972815801</v>
      </c>
      <c r="MP19">
        <v>3.25369839728108</v>
      </c>
      <c r="MQ19">
        <v>3.2536983972807398</v>
      </c>
      <c r="MR19">
        <v>3.2536983972806102</v>
      </c>
      <c r="MS19">
        <v>3.2536983972805098</v>
      </c>
      <c r="MT19">
        <v>3.2536983972806</v>
      </c>
      <c r="MU19">
        <v>3.2536983972807301</v>
      </c>
      <c r="MV19">
        <v>3.2536983972809299</v>
      </c>
      <c r="MW19">
        <v>3.2536983972811302</v>
      </c>
      <c r="MX19">
        <v>3.2536983972845399</v>
      </c>
      <c r="MY19">
        <v>3.2536983972845399</v>
      </c>
      <c r="MZ19">
        <v>3.2536983972845399</v>
      </c>
      <c r="NA19">
        <v>3.2536983972845399</v>
      </c>
      <c r="NB19">
        <v>3.2536983972845399</v>
      </c>
      <c r="NC19">
        <v>3.2536983972845399</v>
      </c>
      <c r="ND19">
        <v>3.2536983972845399</v>
      </c>
      <c r="NE19">
        <v>3.2536983972845399</v>
      </c>
      <c r="NF19">
        <v>3.2536983972845399</v>
      </c>
      <c r="NG19">
        <v>3.2536983972845399</v>
      </c>
      <c r="NH19">
        <v>3.2536983972845399</v>
      </c>
      <c r="NI19">
        <v>3.2536983972845399</v>
      </c>
      <c r="NJ19">
        <v>3.2536983972845399</v>
      </c>
      <c r="NK19">
        <v>3.2536983972845399</v>
      </c>
      <c r="NL19">
        <v>3.2536983972845399</v>
      </c>
      <c r="NM19">
        <v>3.2536983972845399</v>
      </c>
      <c r="NN19">
        <v>3.2536983972845399</v>
      </c>
      <c r="NO19">
        <v>3.2536983972845399</v>
      </c>
      <c r="NP19">
        <v>3.2536983972845399</v>
      </c>
      <c r="NQ19">
        <v>3.2536983972845399</v>
      </c>
      <c r="NR19">
        <v>3.2536983972845399</v>
      </c>
      <c r="NS19">
        <v>3.2536983972845399</v>
      </c>
      <c r="NT19">
        <v>3.2536983972845399</v>
      </c>
      <c r="NU19">
        <v>3.2536983972845399</v>
      </c>
      <c r="NV19">
        <v>3.2536983972845399</v>
      </c>
      <c r="NW19">
        <v>3.2536983972845399</v>
      </c>
      <c r="NX19">
        <v>3.2536983972845399</v>
      </c>
      <c r="NY19">
        <v>3.2536983972845399</v>
      </c>
      <c r="NZ19">
        <v>3.2536983972845399</v>
      </c>
      <c r="OA19">
        <v>3.2536983972845399</v>
      </c>
      <c r="OB19">
        <v>3.2536983972845399</v>
      </c>
      <c r="OC19">
        <v>3.2536983972845399</v>
      </c>
      <c r="OD19">
        <v>3.2536983972845399</v>
      </c>
      <c r="OE19">
        <v>3.2536983972845399</v>
      </c>
      <c r="OF19">
        <v>3.2536983972845399</v>
      </c>
      <c r="OG19">
        <v>3.2536983972845399</v>
      </c>
      <c r="OH19">
        <v>3.2536983972845399</v>
      </c>
      <c r="OI19">
        <v>3.2536983972845399</v>
      </c>
      <c r="OJ19">
        <v>3.2536983972845399</v>
      </c>
      <c r="OK19">
        <v>3.2536983972845399</v>
      </c>
      <c r="OL19">
        <v>3.2536983972845399</v>
      </c>
      <c r="OM19">
        <v>3.2536983972845399</v>
      </c>
      <c r="ON19">
        <v>3.2536983972845399</v>
      </c>
      <c r="OO19">
        <v>3.2536983972845399</v>
      </c>
      <c r="OP19">
        <v>3.2536983972845399</v>
      </c>
      <c r="OQ19">
        <v>3.2536983972845399</v>
      </c>
      <c r="OR19">
        <v>3.2536983972845399</v>
      </c>
      <c r="OS19">
        <v>3.2536983972845399</v>
      </c>
      <c r="OT19">
        <v>3.2536983972845399</v>
      </c>
      <c r="OU19">
        <v>3.2536983972845399</v>
      </c>
      <c r="OV19">
        <v>3.2536983972845399</v>
      </c>
      <c r="OW19">
        <v>3.2536983972845399</v>
      </c>
      <c r="OX19">
        <v>3.2536983972845399</v>
      </c>
      <c r="OY19">
        <v>3.2536983972845399</v>
      </c>
      <c r="OZ19">
        <v>3.2536983972845399</v>
      </c>
      <c r="PA19">
        <v>3.2536983972845399</v>
      </c>
      <c r="PB19">
        <v>3.2536983972845399</v>
      </c>
      <c r="PC19">
        <v>3.2536983972845399</v>
      </c>
      <c r="PD19">
        <v>3.2536983972845399</v>
      </c>
      <c r="PE19">
        <v>3.2536983972845399</v>
      </c>
      <c r="PF19">
        <v>3.2536983972845399</v>
      </c>
      <c r="PG19">
        <v>3.2536983972845399</v>
      </c>
      <c r="PH19">
        <v>3.2536983972845399</v>
      </c>
      <c r="PI19">
        <v>3.2536983972845399</v>
      </c>
      <c r="PJ19">
        <v>3.2536983972845399</v>
      </c>
      <c r="PK19">
        <v>3.2536983972845399</v>
      </c>
      <c r="PL19">
        <v>3.2536983972845399</v>
      </c>
      <c r="PM19">
        <v>3.2536983972845399</v>
      </c>
      <c r="PN19">
        <v>3.2536983972845399</v>
      </c>
      <c r="PO19">
        <v>3.2536983972845399</v>
      </c>
      <c r="PP19">
        <v>3.2536983972845399</v>
      </c>
      <c r="PQ19">
        <v>3.2536983972845399</v>
      </c>
      <c r="PR19">
        <v>3.2536983972845399</v>
      </c>
      <c r="PS19">
        <v>3.2536983972845399</v>
      </c>
      <c r="PT19">
        <v>3.2536983972845399</v>
      </c>
      <c r="PU19">
        <v>3.2536983972845399</v>
      </c>
      <c r="PV19">
        <v>3.2536983972845399</v>
      </c>
      <c r="PW19">
        <v>3.2536983972845399</v>
      </c>
      <c r="PX19">
        <v>3.2536983972845399</v>
      </c>
      <c r="PY19">
        <v>3.2536983972845399</v>
      </c>
    </row>
    <row r="20" spans="1:441" x14ac:dyDescent="0.25">
      <c r="A20">
        <v>3.23468846360888</v>
      </c>
      <c r="B20">
        <v>3.24839143540949</v>
      </c>
      <c r="C20">
        <v>3.2515176182149799</v>
      </c>
      <c r="D20">
        <v>3.2536572285472398</v>
      </c>
      <c r="E20">
        <v>3.2539109625033702</v>
      </c>
      <c r="F20">
        <v>3.2521422550626098</v>
      </c>
      <c r="G20">
        <v>3.25043638395509</v>
      </c>
      <c r="H20">
        <v>3.2460514132987899</v>
      </c>
      <c r="I20">
        <v>3.2415511821135299</v>
      </c>
      <c r="J20">
        <v>3.2353195209330998</v>
      </c>
      <c r="K20">
        <v>3.2267124399850502</v>
      </c>
      <c r="L20">
        <v>3.2186590438116598</v>
      </c>
      <c r="M20">
        <v>3.2068763502489901</v>
      </c>
      <c r="N20">
        <v>3.1943865571489298</v>
      </c>
      <c r="O20">
        <v>3.1795298343899301</v>
      </c>
      <c r="P20">
        <v>3.1640075392123399</v>
      </c>
      <c r="Q20">
        <v>3.1452852493125598</v>
      </c>
      <c r="R20">
        <v>3.1257217851941199</v>
      </c>
      <c r="S20">
        <v>3.1012470986637699</v>
      </c>
      <c r="T20">
        <v>3.0742878054003002</v>
      </c>
      <c r="U20">
        <v>3.0454339411531302</v>
      </c>
      <c r="V20">
        <v>3.0486278612835802</v>
      </c>
      <c r="W20">
        <v>3.05344461820492</v>
      </c>
      <c r="X20">
        <v>3.05638287722104</v>
      </c>
      <c r="Y20">
        <v>3.0577963166486599</v>
      </c>
      <c r="Z20">
        <v>3.0582290752760102</v>
      </c>
      <c r="AA20">
        <v>3.0584666854304898</v>
      </c>
      <c r="AB20">
        <v>3.0567997263294999</v>
      </c>
      <c r="AC20">
        <v>3.0555942715422399</v>
      </c>
      <c r="AD20">
        <v>3.0526309598508798</v>
      </c>
      <c r="AE20">
        <v>3.0497246851774098</v>
      </c>
      <c r="AF20">
        <v>3.0462354921675101</v>
      </c>
      <c r="AG20">
        <v>3.0420161198987601</v>
      </c>
      <c r="AH20">
        <v>3.0366573777769301</v>
      </c>
      <c r="AI20">
        <v>3.0317076189959602</v>
      </c>
      <c r="AJ20">
        <v>3.0274135276037</v>
      </c>
      <c r="AK20">
        <v>3.0234939984368499</v>
      </c>
      <c r="AL20">
        <v>3.0195719638297902</v>
      </c>
      <c r="AM20">
        <v>3.0166976788121902</v>
      </c>
      <c r="AN20">
        <v>3.01454289948482</v>
      </c>
      <c r="AO20">
        <v>3.0133266497600699</v>
      </c>
      <c r="AP20">
        <v>3.0129543061894899</v>
      </c>
      <c r="AQ20">
        <v>3.0133238161427101</v>
      </c>
      <c r="AR20">
        <v>3.01428539252024</v>
      </c>
      <c r="AS20">
        <v>3.0154526745972499</v>
      </c>
      <c r="AT20">
        <v>3.0168347473085402</v>
      </c>
      <c r="AU20">
        <v>3.0179159986264898</v>
      </c>
      <c r="AV20">
        <v>3.01899488561858</v>
      </c>
      <c r="AW20">
        <v>3.0194771661071802</v>
      </c>
      <c r="AX20">
        <v>3.0196702357613399</v>
      </c>
      <c r="AY20">
        <v>3.0197170093391499</v>
      </c>
      <c r="AZ20">
        <v>3.02007581855201</v>
      </c>
      <c r="BA20">
        <v>3.0210233898918002</v>
      </c>
      <c r="BB20">
        <v>3.02252720662307</v>
      </c>
      <c r="BC20">
        <v>3.0246319064735898</v>
      </c>
      <c r="BD20">
        <v>3.0272536712789502</v>
      </c>
      <c r="BE20">
        <v>3.0298899629667302</v>
      </c>
      <c r="BF20">
        <v>3.0327754657138799</v>
      </c>
      <c r="BG20">
        <v>3.0356411520131199</v>
      </c>
      <c r="BH20">
        <v>3.0385018980768002</v>
      </c>
      <c r="BI20">
        <v>3.0418281446150002</v>
      </c>
      <c r="BJ20">
        <v>3.0457089836607398</v>
      </c>
      <c r="BK20">
        <v>3.0506876145867801</v>
      </c>
      <c r="BL20">
        <v>3.0570505727608102</v>
      </c>
      <c r="BM20">
        <v>3.0647908112903601</v>
      </c>
      <c r="BN20">
        <v>3.0740288275874401</v>
      </c>
      <c r="BO20">
        <v>3.0848748967725901</v>
      </c>
      <c r="BP20">
        <v>3.0974378150526598</v>
      </c>
      <c r="BQ20">
        <v>3.1115508641516199</v>
      </c>
      <c r="BR20">
        <v>3.12687711443012</v>
      </c>
      <c r="BS20">
        <v>3.1431555194002101</v>
      </c>
      <c r="BT20">
        <v>3.1598664487841899</v>
      </c>
      <c r="BU20">
        <v>3.1763934711112101</v>
      </c>
      <c r="BV20">
        <v>3.1922619234923402</v>
      </c>
      <c r="BW20">
        <v>3.20729935885447</v>
      </c>
      <c r="BX20">
        <v>3.22168126824918</v>
      </c>
      <c r="BY20">
        <v>3.23541922424964</v>
      </c>
      <c r="BZ20">
        <v>3.24850424649172</v>
      </c>
      <c r="CA20">
        <v>3.26100614677553</v>
      </c>
      <c r="CB20">
        <v>3.27280199506502</v>
      </c>
      <c r="CC20">
        <v>3.2837203201956302</v>
      </c>
      <c r="CD20">
        <v>3.2936129549806301</v>
      </c>
      <c r="CE20">
        <v>3.30244555747002</v>
      </c>
      <c r="CF20">
        <v>3.3102514443394702</v>
      </c>
      <c r="CG20">
        <v>3.3170970801046802</v>
      </c>
      <c r="CH20">
        <v>3.3230804762314898</v>
      </c>
      <c r="CI20">
        <v>3.3283177100781001</v>
      </c>
      <c r="CJ20">
        <v>3.3329343535340401</v>
      </c>
      <c r="CK20">
        <v>3.3370644213213199</v>
      </c>
      <c r="CL20">
        <v>3.3408497594036399</v>
      </c>
      <c r="CM20">
        <v>3.34443115182173</v>
      </c>
      <c r="CN20">
        <v>3.3479404963023698</v>
      </c>
      <c r="CO20">
        <v>3.3515000385254599</v>
      </c>
      <c r="CP20">
        <v>3.3552207714086202</v>
      </c>
      <c r="CQ20">
        <v>3.35919636232255</v>
      </c>
      <c r="CR20">
        <v>3.3634956949268902</v>
      </c>
      <c r="CS20">
        <v>3.3681588171955599</v>
      </c>
      <c r="CT20">
        <v>3.3731960021562402</v>
      </c>
      <c r="CU20">
        <v>3.37858631258494</v>
      </c>
      <c r="CV20">
        <v>3.3842774690772002</v>
      </c>
      <c r="CW20">
        <v>3.3901899677092699</v>
      </c>
      <c r="CX20">
        <v>3.3962221820796099</v>
      </c>
      <c r="CY20">
        <v>3.4022576627574401</v>
      </c>
      <c r="CZ20">
        <v>3.4082225840923699</v>
      </c>
      <c r="DA20">
        <v>3.4140457727986799</v>
      </c>
      <c r="DB20">
        <v>3.4196574783490199</v>
      </c>
      <c r="DC20">
        <v>3.42499476827747</v>
      </c>
      <c r="DD20">
        <v>3.4300039735789798</v>
      </c>
      <c r="DE20">
        <v>3.4346409906392599</v>
      </c>
      <c r="DF20">
        <v>3.4388702934790398</v>
      </c>
      <c r="DG20">
        <v>3.4426643003231101</v>
      </c>
      <c r="DH20">
        <v>3.4460034342272601</v>
      </c>
      <c r="DI20">
        <v>3.44887568958629</v>
      </c>
      <c r="DJ20">
        <v>3.45127615112653</v>
      </c>
      <c r="DK20">
        <v>3.4532083381218501</v>
      </c>
      <c r="DL20">
        <v>3.4546851934009002</v>
      </c>
      <c r="DM20">
        <v>3.4557295370557202</v>
      </c>
      <c r="DN20">
        <v>3.4563752501562499</v>
      </c>
      <c r="DO20">
        <v>3.4566674442073202</v>
      </c>
      <c r="DP20">
        <v>3.4566615691024798</v>
      </c>
      <c r="DQ20">
        <v>3.4564202217068298</v>
      </c>
      <c r="DR20">
        <v>3.4560112868066302</v>
      </c>
      <c r="DS20">
        <v>3.4555051134807</v>
      </c>
      <c r="DT20">
        <v>3.4549166402421201</v>
      </c>
      <c r="DU20">
        <v>3.45425962558414</v>
      </c>
      <c r="DV20">
        <v>3.4535490851422699</v>
      </c>
      <c r="DW20">
        <v>3.45280066265987</v>
      </c>
      <c r="DX20">
        <v>3.4520301894293999</v>
      </c>
      <c r="DY20">
        <v>3.4512532168571299</v>
      </c>
      <c r="DZ20">
        <v>3.4504845702707998</v>
      </c>
      <c r="EA20">
        <v>3.4497379449030299</v>
      </c>
      <c r="EB20">
        <v>3.44902555774381</v>
      </c>
      <c r="EC20">
        <v>3.4483578698584498</v>
      </c>
      <c r="ED20">
        <v>3.4477433969958602</v>
      </c>
      <c r="EE20">
        <v>3.4471886103251999</v>
      </c>
      <c r="EF20">
        <v>3.4466979216376701</v>
      </c>
      <c r="EG20">
        <v>3.4462737438661599</v>
      </c>
      <c r="EH20">
        <v>3.4459166165727799</v>
      </c>
      <c r="EI20">
        <v>3.4456253829622199</v>
      </c>
      <c r="EJ20">
        <v>3.4453974023210598</v>
      </c>
      <c r="EK20">
        <v>3.4452287836160398</v>
      </c>
      <c r="EL20">
        <v>3.4451146325385702</v>
      </c>
      <c r="EM20">
        <v>3.4450493006695502</v>
      </c>
      <c r="EN20">
        <v>3.44502663029045</v>
      </c>
      <c r="EO20">
        <v>3.4450402248635599</v>
      </c>
      <c r="EP20">
        <v>3.44508366504067</v>
      </c>
      <c r="EQ20">
        <v>3.4451507097630101</v>
      </c>
      <c r="ER20">
        <v>3.4452354718836502</v>
      </c>
      <c r="ES20">
        <v>3.4453325622035802</v>
      </c>
      <c r="ET20">
        <v>3.4454371968664002</v>
      </c>
      <c r="EU20">
        <v>3.4455452656952401</v>
      </c>
      <c r="EV20">
        <v>3.4456533617359399</v>
      </c>
      <c r="EW20">
        <v>3.4457587769395102</v>
      </c>
      <c r="EX20">
        <v>3.44585946409634</v>
      </c>
      <c r="EY20">
        <v>3.4459539712618699</v>
      </c>
      <c r="EZ20">
        <v>3.44604135778023</v>
      </c>
      <c r="FA20">
        <v>3.44612110111875</v>
      </c>
      <c r="FB20">
        <v>3.4461930036888999</v>
      </c>
      <c r="FC20">
        <v>3.4462571086154599</v>
      </c>
      <c r="FD20">
        <v>3.4463136294560299</v>
      </c>
      <c r="FE20">
        <v>3.4463628969334201</v>
      </c>
      <c r="FF20">
        <v>3.4464053193284299</v>
      </c>
      <c r="FG20">
        <v>3.4464413574614001</v>
      </c>
      <c r="FH20">
        <v>3.4464715106083501</v>
      </c>
      <c r="FI20">
        <v>3.44649626884337</v>
      </c>
      <c r="FJ20">
        <v>3.4465161132284901</v>
      </c>
      <c r="FK20">
        <v>3.4465315138940702</v>
      </c>
      <c r="FL20">
        <v>3.4465429281933102</v>
      </c>
      <c r="FM20">
        <v>3.4465507987891302</v>
      </c>
      <c r="FN20">
        <v>3.4465555517314499</v>
      </c>
      <c r="FO20">
        <v>3.4465575945731102</v>
      </c>
      <c r="FP20">
        <v>3.4465573145795201</v>
      </c>
      <c r="FQ20">
        <v>3.4465550770853399</v>
      </c>
      <c r="FR20">
        <v>3.44655122404507</v>
      </c>
      <c r="FS20">
        <v>3.4465460728225401</v>
      </c>
      <c r="FT20">
        <v>3.44653991525192</v>
      </c>
      <c r="FU20">
        <v>3.4465330170167299</v>
      </c>
      <c r="FV20">
        <v>3.4465256173282999</v>
      </c>
      <c r="FW20">
        <v>3.4465179288890599</v>
      </c>
      <c r="FX20">
        <v>3.4465101381911798</v>
      </c>
      <c r="FY20">
        <v>3.4465024061096798</v>
      </c>
      <c r="FZ20">
        <v>3.4464948687739199</v>
      </c>
      <c r="GA20">
        <v>3.4464876386881902</v>
      </c>
      <c r="GB20">
        <v>3.4464808060710501</v>
      </c>
      <c r="GC20">
        <v>3.4464744403778198</v>
      </c>
      <c r="GD20">
        <v>3.4464685919745599</v>
      </c>
      <c r="GE20">
        <v>3.44646329392154</v>
      </c>
      <c r="GF20">
        <v>3.44645856382702</v>
      </c>
      <c r="GG20">
        <v>3.44645440573272</v>
      </c>
      <c r="GH20">
        <v>3.44645081199437</v>
      </c>
      <c r="GI20">
        <v>3.44644776512449</v>
      </c>
      <c r="GJ20">
        <v>3.4464452395656102</v>
      </c>
      <c r="GK20">
        <v>3.4464432033687999</v>
      </c>
      <c r="GL20">
        <v>3.4464416197572798</v>
      </c>
      <c r="GM20">
        <v>3.4464404485609301</v>
      </c>
      <c r="GN20">
        <v>3.4464396475104802</v>
      </c>
      <c r="GO20">
        <v>3.4464391733875002</v>
      </c>
      <c r="GP20">
        <v>3.44643898302833</v>
      </c>
      <c r="GQ20">
        <v>3.4464390341845799</v>
      </c>
      <c r="GR20">
        <v>3.4464392862444999</v>
      </c>
      <c r="GS20">
        <v>3.4464397008213301</v>
      </c>
      <c r="GT20">
        <v>3.4464402422158602</v>
      </c>
      <c r="GU20">
        <v>3.4464408777606899</v>
      </c>
      <c r="GV20">
        <v>3.4464415780546198</v>
      </c>
      <c r="GW20">
        <v>3.4464423170982998</v>
      </c>
      <c r="GX20">
        <v>3.4464430723319501</v>
      </c>
      <c r="GY20">
        <v>3.4464438245921301</v>
      </c>
      <c r="GZ20">
        <v>3.4464445579982499</v>
      </c>
      <c r="HA20">
        <v>3.4464452597798401</v>
      </c>
      <c r="HB20">
        <v>3.44644592005766</v>
      </c>
      <c r="HC20">
        <v>3.4464465315893902</v>
      </c>
      <c r="HD20">
        <v>3.4464470894916799</v>
      </c>
      <c r="HE20">
        <v>3.44644759095037</v>
      </c>
      <c r="HF20">
        <v>3.4464480349262101</v>
      </c>
      <c r="HG20">
        <v>3.4464484218669398</v>
      </c>
      <c r="HH20">
        <v>3.44644875343042</v>
      </c>
      <c r="HI20">
        <v>3.4464490322268602</v>
      </c>
      <c r="HJ20">
        <v>3.4464492615815598</v>
      </c>
      <c r="HK20">
        <v>3.4464494453238301</v>
      </c>
      <c r="HL20">
        <v>3.44644958760155</v>
      </c>
      <c r="HM20">
        <v>3.4464496927229402</v>
      </c>
      <c r="HN20">
        <v>3.4464497650246901</v>
      </c>
      <c r="HO20">
        <v>3.44644980876526</v>
      </c>
      <c r="HP20">
        <v>3.44644982804143</v>
      </c>
      <c r="HQ20">
        <v>3.4464498267255901</v>
      </c>
      <c r="HR20">
        <v>3.4464498084217601</v>
      </c>
      <c r="HS20">
        <v>3.4464497764371802</v>
      </c>
      <c r="HT20">
        <v>3.4464497337669502</v>
      </c>
      <c r="HU20">
        <v>3.4464496830890301</v>
      </c>
      <c r="HV20">
        <v>3.44644962676864</v>
      </c>
      <c r="HW20">
        <v>3.44644956686746</v>
      </c>
      <c r="HX20">
        <v>3.4464495051586699</v>
      </c>
      <c r="HY20">
        <v>3.4464494431446799</v>
      </c>
      <c r="HZ20">
        <v>3.4464493820767799</v>
      </c>
      <c r="IA20">
        <v>3.4464493229761302</v>
      </c>
      <c r="IB20">
        <v>3.4464492666550401</v>
      </c>
      <c r="IC20">
        <v>3.4464492137378899</v>
      </c>
      <c r="ID20">
        <v>3.4464491646820501</v>
      </c>
      <c r="IE20">
        <v>3.4464491197974101</v>
      </c>
      <c r="IF20">
        <v>3.4464490792653399</v>
      </c>
      <c r="IG20">
        <v>3.4464490431566701</v>
      </c>
      <c r="IH20">
        <v>3.4464490114480402</v>
      </c>
      <c r="II20">
        <v>3.4464489840375498</v>
      </c>
      <c r="IJ20">
        <v>3.4464489607591902</v>
      </c>
      <c r="IK20">
        <v>3.4464489413956598</v>
      </c>
      <c r="IL20">
        <v>3.4464489256904698</v>
      </c>
      <c r="IM20">
        <v>3.4464489133586</v>
      </c>
      <c r="IN20">
        <v>3.4464489040961199</v>
      </c>
      <c r="IO20">
        <v>3.44644889758843</v>
      </c>
      <c r="IP20">
        <v>3.4464488935183302</v>
      </c>
      <c r="IQ20">
        <v>3.4464488915714</v>
      </c>
      <c r="IR20">
        <v>3.44644889144217</v>
      </c>
      <c r="IS20">
        <v>3.4464488928381098</v>
      </c>
      <c r="IT20">
        <v>3.4464488954833099</v>
      </c>
      <c r="IU20">
        <v>3.4464488991211701</v>
      </c>
      <c r="IV20">
        <v>3.4464489035163099</v>
      </c>
      <c r="IW20">
        <v>3.4464489084561301</v>
      </c>
      <c r="IX20">
        <v>3.4464489137508001</v>
      </c>
      <c r="IY20">
        <v>3.4464489192343302</v>
      </c>
      <c r="IZ20">
        <v>3.4464489247633998</v>
      </c>
      <c r="JA20">
        <v>3.44644893021706</v>
      </c>
      <c r="JB20">
        <v>3.4464489354956398</v>
      </c>
      <c r="JC20">
        <v>3.4464489405191299</v>
      </c>
      <c r="JD20">
        <v>3.44644894522609</v>
      </c>
      <c r="JE20">
        <v>3.44644894957151</v>
      </c>
      <c r="JF20">
        <v>3.4464489535254801</v>
      </c>
      <c r="JG20">
        <v>3.4464489570711798</v>
      </c>
      <c r="JH20">
        <v>3.4464489602030999</v>
      </c>
      <c r="JI20">
        <v>3.4464489629253001</v>
      </c>
      <c r="JJ20">
        <v>3.4464489652499002</v>
      </c>
      <c r="JK20">
        <v>3.4464489671953098</v>
      </c>
      <c r="JL20">
        <v>3.4464489687848001</v>
      </c>
      <c r="JM20">
        <v>3.44644897004537</v>
      </c>
      <c r="JN20">
        <v>3.44644897100628</v>
      </c>
      <c r="JO20">
        <v>3.4464489716982101</v>
      </c>
      <c r="JP20">
        <v>3.4464489721524698</v>
      </c>
      <c r="JQ20">
        <v>3.4464489723998999</v>
      </c>
      <c r="JR20">
        <v>3.4464489724704799</v>
      </c>
      <c r="JS20">
        <v>3.44644897239283</v>
      </c>
      <c r="JT20">
        <v>3.4464489721937701</v>
      </c>
      <c r="JU20">
        <v>3.4464489718981199</v>
      </c>
      <c r="JV20">
        <v>3.4464489715283699</v>
      </c>
      <c r="JW20">
        <v>3.4464489711048398</v>
      </c>
      <c r="JX20">
        <v>3.4464489706453301</v>
      </c>
      <c r="JY20">
        <v>3.4464489701654002</v>
      </c>
      <c r="JZ20">
        <v>3.4464489696783902</v>
      </c>
      <c r="KA20">
        <v>3.4464489691953899</v>
      </c>
      <c r="KB20">
        <v>3.4464489687255999</v>
      </c>
      <c r="KC20">
        <v>3.4464489682763202</v>
      </c>
      <c r="KD20">
        <v>3.44644896785318</v>
      </c>
      <c r="KE20">
        <v>3.44644896746032</v>
      </c>
      <c r="KF20">
        <v>3.4464489671005101</v>
      </c>
      <c r="KG20">
        <v>3.4464489667754701</v>
      </c>
      <c r="KH20">
        <v>3.4464489664858902</v>
      </c>
      <c r="KI20">
        <v>3.44644896623157</v>
      </c>
      <c r="KJ20">
        <v>3.4464489660117001</v>
      </c>
      <c r="KK20">
        <v>3.4464489658248101</v>
      </c>
      <c r="KL20">
        <v>3.4464489656692301</v>
      </c>
      <c r="KM20">
        <v>3.4464489655428001</v>
      </c>
      <c r="KN20">
        <v>3.4464489654430999</v>
      </c>
      <c r="KO20">
        <v>3.4464489653677002</v>
      </c>
      <c r="KP20">
        <v>3.4464489653140902</v>
      </c>
      <c r="KQ20">
        <v>3.4464489652796</v>
      </c>
      <c r="KR20">
        <v>3.4464489652618999</v>
      </c>
      <c r="KS20">
        <v>3.4464489652583401</v>
      </c>
      <c r="KT20">
        <v>3.44644896526678</v>
      </c>
      <c r="KU20">
        <v>3.4464489652850001</v>
      </c>
      <c r="KV20">
        <v>3.4464489653110002</v>
      </c>
      <c r="KW20">
        <v>3.4464489653430301</v>
      </c>
      <c r="KX20">
        <v>3.4464489653794801</v>
      </c>
      <c r="KY20">
        <v>3.4464489654188601</v>
      </c>
      <c r="KZ20">
        <v>3.4464489654598802</v>
      </c>
      <c r="LA20">
        <v>3.4464489655014598</v>
      </c>
      <c r="LB20">
        <v>3.4464489655428099</v>
      </c>
      <c r="LC20">
        <v>3.4464489655830599</v>
      </c>
      <c r="LD20">
        <v>3.44644896562159</v>
      </c>
      <c r="LE20">
        <v>3.4464489656578898</v>
      </c>
      <c r="LF20">
        <v>3.4464489656916601</v>
      </c>
      <c r="LG20">
        <v>3.4464489657226598</v>
      </c>
      <c r="LH20">
        <v>3.4464489657506401</v>
      </c>
      <c r="LI20">
        <v>3.4464489657756201</v>
      </c>
      <c r="LJ20">
        <v>3.4464489657975301</v>
      </c>
      <c r="LK20">
        <v>3.4464489658163799</v>
      </c>
      <c r="LL20">
        <v>3.4464489658323099</v>
      </c>
      <c r="LM20">
        <v>3.4464489658455899</v>
      </c>
      <c r="LN20">
        <v>3.4464489658562898</v>
      </c>
      <c r="LO20">
        <v>3.4464489658646</v>
      </c>
      <c r="LP20">
        <v>3.4464489658708</v>
      </c>
      <c r="LQ20">
        <v>3.4464489658750899</v>
      </c>
      <c r="LR20">
        <v>3.4464489658777002</v>
      </c>
      <c r="LS20">
        <v>3.44644896587887</v>
      </c>
      <c r="LT20">
        <v>3.4464489658787998</v>
      </c>
      <c r="LU20">
        <v>3.4464489658776598</v>
      </c>
      <c r="LV20">
        <v>3.4464489658757098</v>
      </c>
      <c r="LW20">
        <v>3.4464489658730901</v>
      </c>
      <c r="LX20">
        <v>3.4464489658700401</v>
      </c>
      <c r="LY20">
        <v>3.4464489658665398</v>
      </c>
      <c r="LZ20">
        <v>3.4464489658628801</v>
      </c>
      <c r="MA20">
        <v>3.4464489658591</v>
      </c>
      <c r="MB20">
        <v>3.4464489658552702</v>
      </c>
      <c r="MC20">
        <v>3.44644896585155</v>
      </c>
      <c r="MD20">
        <v>3.446448965848</v>
      </c>
      <c r="ME20">
        <v>3.44644896584462</v>
      </c>
      <c r="MF20">
        <v>3.4464489658413799</v>
      </c>
      <c r="MG20">
        <v>3.4464489658384201</v>
      </c>
      <c r="MH20">
        <v>3.44644896583578</v>
      </c>
      <c r="MI20">
        <v>3.4464489658334099</v>
      </c>
      <c r="MJ20">
        <v>3.4464489658313702</v>
      </c>
      <c r="MK20">
        <v>3.4464489658294699</v>
      </c>
      <c r="ML20">
        <v>3.44644896582794</v>
      </c>
      <c r="MM20">
        <v>3.4464489658267201</v>
      </c>
      <c r="MN20">
        <v>3.4464489658256099</v>
      </c>
      <c r="MO20">
        <v>3.4464489658247599</v>
      </c>
      <c r="MP20">
        <v>3.4464489658241502</v>
      </c>
      <c r="MQ20">
        <v>3.4464489658236701</v>
      </c>
      <c r="MR20">
        <v>3.4464489658233499</v>
      </c>
      <c r="MS20">
        <v>3.44644896582325</v>
      </c>
      <c r="MT20">
        <v>3.4464489658231598</v>
      </c>
      <c r="MU20">
        <v>3.44644896582327</v>
      </c>
      <c r="MV20">
        <v>3.4464489658234099</v>
      </c>
      <c r="MW20">
        <v>3.4464489658236199</v>
      </c>
      <c r="MX20">
        <v>3.4464489658272099</v>
      </c>
      <c r="MY20">
        <v>3.4464489658272099</v>
      </c>
      <c r="MZ20">
        <v>3.4464489658272099</v>
      </c>
      <c r="NA20">
        <v>3.4464489658272099</v>
      </c>
      <c r="NB20">
        <v>3.4464489658272099</v>
      </c>
      <c r="NC20">
        <v>3.4464489658272099</v>
      </c>
      <c r="ND20">
        <v>3.4464489658272099</v>
      </c>
      <c r="NE20">
        <v>3.4464489658272099</v>
      </c>
      <c r="NF20">
        <v>3.4464489658272099</v>
      </c>
      <c r="NG20">
        <v>3.4464489658272099</v>
      </c>
      <c r="NH20">
        <v>3.4464489658272099</v>
      </c>
      <c r="NI20">
        <v>3.4464489658272099</v>
      </c>
      <c r="NJ20">
        <v>3.4464489658272099</v>
      </c>
      <c r="NK20">
        <v>3.4464489658272099</v>
      </c>
      <c r="NL20">
        <v>3.4464489658272099</v>
      </c>
      <c r="NM20">
        <v>3.4464489658272099</v>
      </c>
      <c r="NN20">
        <v>3.4464489658272099</v>
      </c>
      <c r="NO20">
        <v>3.4464489658272099</v>
      </c>
      <c r="NP20">
        <v>3.4464489658272099</v>
      </c>
      <c r="NQ20">
        <v>3.4464489658272099</v>
      </c>
      <c r="NR20">
        <v>3.4464489658272099</v>
      </c>
      <c r="NS20">
        <v>3.4464489658272099</v>
      </c>
      <c r="NT20">
        <v>3.4464489658272099</v>
      </c>
      <c r="NU20">
        <v>3.4464489658272099</v>
      </c>
      <c r="NV20">
        <v>3.4464489658272099</v>
      </c>
      <c r="NW20">
        <v>3.4464489658272099</v>
      </c>
      <c r="NX20">
        <v>3.4464489658272099</v>
      </c>
      <c r="NY20">
        <v>3.4464489658272099</v>
      </c>
      <c r="NZ20">
        <v>3.4464489658272099</v>
      </c>
      <c r="OA20">
        <v>3.4464489658272099</v>
      </c>
      <c r="OB20">
        <v>3.4464489658272099</v>
      </c>
      <c r="OC20">
        <v>3.4464489658272099</v>
      </c>
      <c r="OD20">
        <v>3.4464489658272099</v>
      </c>
      <c r="OE20">
        <v>3.4464489658272099</v>
      </c>
      <c r="OF20">
        <v>3.4464489658272099</v>
      </c>
      <c r="OG20">
        <v>3.4464489658272099</v>
      </c>
      <c r="OH20">
        <v>3.4464489658272099</v>
      </c>
      <c r="OI20">
        <v>3.4464489658272099</v>
      </c>
      <c r="OJ20">
        <v>3.4464489658272099</v>
      </c>
      <c r="OK20">
        <v>3.4464489658272099</v>
      </c>
      <c r="OL20">
        <v>3.4464489658272099</v>
      </c>
      <c r="OM20">
        <v>3.4464489658272099</v>
      </c>
      <c r="ON20">
        <v>3.4464489658272099</v>
      </c>
      <c r="OO20">
        <v>3.4464489658272099</v>
      </c>
      <c r="OP20">
        <v>3.4464489658272099</v>
      </c>
      <c r="OQ20">
        <v>3.4464489658272099</v>
      </c>
      <c r="OR20">
        <v>3.4464489658272099</v>
      </c>
      <c r="OS20">
        <v>3.4464489658272099</v>
      </c>
      <c r="OT20">
        <v>3.4464489658272099</v>
      </c>
      <c r="OU20">
        <v>3.4464489658272099</v>
      </c>
      <c r="OV20">
        <v>3.4464489658272099</v>
      </c>
      <c r="OW20">
        <v>3.4464489658272099</v>
      </c>
      <c r="OX20">
        <v>3.4464489658272099</v>
      </c>
      <c r="OY20">
        <v>3.4464489658272099</v>
      </c>
      <c r="OZ20">
        <v>3.4464489658272099</v>
      </c>
      <c r="PA20">
        <v>3.4464489658272099</v>
      </c>
      <c r="PB20">
        <v>3.4464489658272099</v>
      </c>
      <c r="PC20">
        <v>3.4464489658272099</v>
      </c>
      <c r="PD20">
        <v>3.4464489658272099</v>
      </c>
      <c r="PE20">
        <v>3.4464489658272099</v>
      </c>
      <c r="PF20">
        <v>3.4464489658272099</v>
      </c>
      <c r="PG20">
        <v>3.4464489658272099</v>
      </c>
      <c r="PH20">
        <v>3.4464489658272099</v>
      </c>
      <c r="PI20">
        <v>3.4464489658272099</v>
      </c>
      <c r="PJ20">
        <v>3.4464489658272099</v>
      </c>
      <c r="PK20">
        <v>3.4464489658272099</v>
      </c>
      <c r="PL20">
        <v>3.4464489658272099</v>
      </c>
      <c r="PM20">
        <v>3.4464489658272099</v>
      </c>
      <c r="PN20">
        <v>3.4464489658272099</v>
      </c>
      <c r="PO20">
        <v>3.4464489658272099</v>
      </c>
      <c r="PP20">
        <v>3.4464489658272099</v>
      </c>
      <c r="PQ20">
        <v>3.4464489658272099</v>
      </c>
      <c r="PR20">
        <v>3.4464489658272099</v>
      </c>
      <c r="PS20">
        <v>3.4464489658272099</v>
      </c>
      <c r="PT20">
        <v>3.4464489658272099</v>
      </c>
      <c r="PU20">
        <v>3.4464489658272099</v>
      </c>
      <c r="PV20">
        <v>3.4464489658272099</v>
      </c>
      <c r="PW20">
        <v>3.4464489658272099</v>
      </c>
      <c r="PX20">
        <v>3.4464489658272099</v>
      </c>
      <c r="PY20">
        <v>3.4464489658272099</v>
      </c>
    </row>
    <row r="21" spans="1:441" x14ac:dyDescent="0.25">
      <c r="A21">
        <v>3.3638593250901301</v>
      </c>
      <c r="B21">
        <v>3.3805741924121699</v>
      </c>
      <c r="C21">
        <v>3.38664925193356</v>
      </c>
      <c r="D21">
        <v>3.3911175814983401</v>
      </c>
      <c r="E21">
        <v>3.39487298840351</v>
      </c>
      <c r="F21">
        <v>3.3966913023956602</v>
      </c>
      <c r="G21">
        <v>3.3965892539028801</v>
      </c>
      <c r="H21">
        <v>3.39702195201227</v>
      </c>
      <c r="I21">
        <v>3.39466391189073</v>
      </c>
      <c r="J21">
        <v>3.3923651391668601</v>
      </c>
      <c r="K21">
        <v>3.3882538014505101</v>
      </c>
      <c r="L21">
        <v>3.3815249012251201</v>
      </c>
      <c r="M21">
        <v>3.3753505214889801</v>
      </c>
      <c r="N21">
        <v>3.3657509939666399</v>
      </c>
      <c r="O21">
        <v>3.3553897939297199</v>
      </c>
      <c r="P21">
        <v>3.3426953978878</v>
      </c>
      <c r="Q21">
        <v>3.3294390409884</v>
      </c>
      <c r="R21">
        <v>3.3129242555175402</v>
      </c>
      <c r="S21">
        <v>3.2956697390356902</v>
      </c>
      <c r="T21">
        <v>3.2733198742287599</v>
      </c>
      <c r="U21">
        <v>3.2483427455907998</v>
      </c>
      <c r="V21">
        <v>3.22134857354945</v>
      </c>
      <c r="W21">
        <v>3.2254042097281701</v>
      </c>
      <c r="X21">
        <v>3.2305090628732902</v>
      </c>
      <c r="Y21">
        <v>3.2337006865327802</v>
      </c>
      <c r="Z21">
        <v>3.2354039032636299</v>
      </c>
      <c r="AA21">
        <v>3.2361496884034699</v>
      </c>
      <c r="AB21">
        <v>3.2368083260449199</v>
      </c>
      <c r="AC21">
        <v>3.23564520909266</v>
      </c>
      <c r="AD21">
        <v>3.2351028502623902</v>
      </c>
      <c r="AE21">
        <v>3.23292430695246</v>
      </c>
      <c r="AF21">
        <v>3.2309024697787598</v>
      </c>
      <c r="AG21">
        <v>3.2284262660132601</v>
      </c>
      <c r="AH21">
        <v>3.22501444445962</v>
      </c>
      <c r="AI21">
        <v>3.2205464835366402</v>
      </c>
      <c r="AJ21">
        <v>3.21658928075925</v>
      </c>
      <c r="AK21">
        <v>3.2133586266312002</v>
      </c>
      <c r="AL21">
        <v>3.2106192722088802</v>
      </c>
      <c r="AM21">
        <v>3.2079221342229198</v>
      </c>
      <c r="AN21">
        <v>3.2063529649595299</v>
      </c>
      <c r="AO21">
        <v>3.2055488467430502</v>
      </c>
      <c r="AP21">
        <v>3.2054352304838298</v>
      </c>
      <c r="AQ21">
        <v>3.20585558755297</v>
      </c>
      <c r="AR21">
        <v>3.2067173014985801</v>
      </c>
      <c r="AS21">
        <v>3.2079237791567601</v>
      </c>
      <c r="AT21">
        <v>3.2091162980724302</v>
      </c>
      <c r="AU21">
        <v>3.2102339920518199</v>
      </c>
      <c r="AV21">
        <v>3.2107635111469102</v>
      </c>
      <c r="AW21">
        <v>3.2111956176705299</v>
      </c>
      <c r="AX21">
        <v>3.21113073020866</v>
      </c>
      <c r="AY21">
        <v>3.21089660230595</v>
      </c>
      <c r="AZ21">
        <v>3.2108028270011499</v>
      </c>
      <c r="BA21">
        <v>3.2114400916778498</v>
      </c>
      <c r="BB21">
        <v>3.2125860264331298</v>
      </c>
      <c r="BC21">
        <v>3.2143556578885102</v>
      </c>
      <c r="BD21">
        <v>3.2165229507971902</v>
      </c>
      <c r="BE21">
        <v>3.2191404959871002</v>
      </c>
      <c r="BF21">
        <v>3.22173048574364</v>
      </c>
      <c r="BG21">
        <v>3.2245786380914998</v>
      </c>
      <c r="BH21">
        <v>3.2275005472451102</v>
      </c>
      <c r="BI21">
        <v>3.23071912079455</v>
      </c>
      <c r="BJ21">
        <v>3.2346050017244701</v>
      </c>
      <c r="BK21">
        <v>3.23921409681363</v>
      </c>
      <c r="BL21">
        <v>3.24499933506155</v>
      </c>
      <c r="BM21">
        <v>3.2521661164747102</v>
      </c>
      <c r="BN21">
        <v>3.2606709181329401</v>
      </c>
      <c r="BO21">
        <v>3.2706016349179201</v>
      </c>
      <c r="BP21">
        <v>3.2820421189339202</v>
      </c>
      <c r="BQ21">
        <v>3.29507558816552</v>
      </c>
      <c r="BR21">
        <v>3.3095189195012198</v>
      </c>
      <c r="BS21">
        <v>3.3250330650845399</v>
      </c>
      <c r="BT21">
        <v>3.3413613548202301</v>
      </c>
      <c r="BU21">
        <v>3.3579974214516</v>
      </c>
      <c r="BV21">
        <v>3.37434307299492</v>
      </c>
      <c r="BW21">
        <v>3.38994308090186</v>
      </c>
      <c r="BX21">
        <v>3.4046422117219599</v>
      </c>
      <c r="BY21">
        <v>3.4186273990079399</v>
      </c>
      <c r="BZ21">
        <v>3.4319266665721901</v>
      </c>
      <c r="CA21">
        <v>3.4445505163358101</v>
      </c>
      <c r="CB21">
        <v>3.4565882227434002</v>
      </c>
      <c r="CC21">
        <v>3.46794151461375</v>
      </c>
      <c r="CD21">
        <v>3.4784632354612799</v>
      </c>
      <c r="CE21">
        <v>3.4880253854374899</v>
      </c>
      <c r="CF21">
        <v>3.4966073394080901</v>
      </c>
      <c r="CG21">
        <v>3.5042475519191401</v>
      </c>
      <c r="CH21">
        <v>3.5110117377071099</v>
      </c>
      <c r="CI21">
        <v>3.51699158277752</v>
      </c>
      <c r="CJ21">
        <v>3.52229367373267</v>
      </c>
      <c r="CK21">
        <v>3.5270332439299801</v>
      </c>
      <c r="CL21">
        <v>3.5313344570570702</v>
      </c>
      <c r="CM21">
        <v>3.5353296194658599</v>
      </c>
      <c r="CN21">
        <v>3.5391499061490999</v>
      </c>
      <c r="CO21">
        <v>3.5429181703719999</v>
      </c>
      <c r="CP21">
        <v>3.5467482768409901</v>
      </c>
      <c r="CQ21">
        <v>3.5507418600655298</v>
      </c>
      <c r="CR21">
        <v>3.5549825267535602</v>
      </c>
      <c r="CS21">
        <v>3.5595290228933298</v>
      </c>
      <c r="CT21">
        <v>3.5644105590728601</v>
      </c>
      <c r="CU21">
        <v>3.56962661251305</v>
      </c>
      <c r="CV21">
        <v>3.5751464899093301</v>
      </c>
      <c r="CW21">
        <v>3.5809113091569502</v>
      </c>
      <c r="CX21">
        <v>3.5868370281568298</v>
      </c>
      <c r="CY21">
        <v>3.5928202312991302</v>
      </c>
      <c r="CZ21">
        <v>3.5987946060960398</v>
      </c>
      <c r="DA21">
        <v>3.6046931872904802</v>
      </c>
      <c r="DB21">
        <v>3.61044557768296</v>
      </c>
      <c r="DC21">
        <v>3.6159832478359699</v>
      </c>
      <c r="DD21">
        <v>3.6212443672469998</v>
      </c>
      <c r="DE21">
        <v>3.6261762731437699</v>
      </c>
      <c r="DF21">
        <v>3.6307358014648798</v>
      </c>
      <c r="DG21">
        <v>3.6348883532375398</v>
      </c>
      <c r="DH21">
        <v>3.6386072958419202</v>
      </c>
      <c r="DI21">
        <v>3.6418740209434599</v>
      </c>
      <c r="DJ21">
        <v>3.6446775027240799</v>
      </c>
      <c r="DK21">
        <v>3.64701380112855</v>
      </c>
      <c r="DL21">
        <v>3.6488873357378302</v>
      </c>
      <c r="DM21">
        <v>3.6503118061906599</v>
      </c>
      <c r="DN21">
        <v>3.6513105895934199</v>
      </c>
      <c r="DO21">
        <v>3.6519178477460601</v>
      </c>
      <c r="DP21">
        <v>3.6521786476004499</v>
      </c>
      <c r="DQ21">
        <v>3.6521480555059398</v>
      </c>
      <c r="DR21">
        <v>3.6518879983687902</v>
      </c>
      <c r="DS21">
        <v>3.6514654314248598</v>
      </c>
      <c r="DT21">
        <v>3.6509495683406801</v>
      </c>
      <c r="DU21">
        <v>3.6503555050113099</v>
      </c>
      <c r="DV21">
        <v>3.6496971569809098</v>
      </c>
      <c r="DW21">
        <v>3.6489894748973</v>
      </c>
      <c r="DX21">
        <v>3.64824785367201</v>
      </c>
      <c r="DY21">
        <v>3.64748771904685</v>
      </c>
      <c r="DZ21">
        <v>3.6467240951039299</v>
      </c>
      <c r="EA21">
        <v>3.6459711966584201</v>
      </c>
      <c r="EB21">
        <v>3.6452420649299899</v>
      </c>
      <c r="EC21">
        <v>3.64454825579105</v>
      </c>
      <c r="ED21">
        <v>3.6438995988626299</v>
      </c>
      <c r="EE21">
        <v>3.6433040391484499</v>
      </c>
      <c r="EF21">
        <v>3.6427675603844301</v>
      </c>
      <c r="EG21">
        <v>3.6422941839574898</v>
      </c>
      <c r="EH21">
        <v>3.6418860339510699</v>
      </c>
      <c r="EI21">
        <v>3.6415434578460002</v>
      </c>
      <c r="EJ21">
        <v>3.64126519263771</v>
      </c>
      <c r="EK21">
        <v>3.6410485619891801</v>
      </c>
      <c r="EL21">
        <v>3.64088969589592</v>
      </c>
      <c r="EM21">
        <v>3.6407837615823202</v>
      </c>
      <c r="EN21">
        <v>3.64072519882636</v>
      </c>
      <c r="EO21">
        <v>3.6407079891488499</v>
      </c>
      <c r="EP21">
        <v>3.6407258796050002</v>
      </c>
      <c r="EQ21">
        <v>3.6407725977900398</v>
      </c>
      <c r="ER21">
        <v>3.6408420476362302</v>
      </c>
      <c r="ES21">
        <v>3.6409284807807998</v>
      </c>
      <c r="ET21">
        <v>3.6410266371166098</v>
      </c>
      <c r="EU21">
        <v>3.64113184959862</v>
      </c>
      <c r="EV21">
        <v>3.6412401109240702</v>
      </c>
      <c r="EW21">
        <v>3.6413481023287901</v>
      </c>
      <c r="EX21">
        <v>3.6414531892994799</v>
      </c>
      <c r="EY21">
        <v>3.6415533843169001</v>
      </c>
      <c r="EZ21">
        <v>3.6416472827058302</v>
      </c>
      <c r="FA21">
        <v>3.6417339804617801</v>
      </c>
      <c r="FB21">
        <v>3.6418129830967798</v>
      </c>
      <c r="FC21">
        <v>3.6418841144555798</v>
      </c>
      <c r="FD21">
        <v>3.6419474341946199</v>
      </c>
      <c r="FE21">
        <v>3.6420031688923999</v>
      </c>
      <c r="FF21">
        <v>3.64205165976102</v>
      </c>
      <c r="FG21">
        <v>3.642093323708</v>
      </c>
      <c r="FH21">
        <v>3.6421286286487602</v>
      </c>
      <c r="FI21">
        <v>3.64215807951688</v>
      </c>
      <c r="FJ21">
        <v>3.6421821715907599</v>
      </c>
      <c r="FK21">
        <v>3.642201390421</v>
      </c>
      <c r="FL21">
        <v>3.6422162098497801</v>
      </c>
      <c r="FM21">
        <v>3.6422270901174501</v>
      </c>
      <c r="FN21">
        <v>3.6422344759285998</v>
      </c>
      <c r="FO21">
        <v>3.6422387945324899</v>
      </c>
      <c r="FP21">
        <v>3.6422404538651501</v>
      </c>
      <c r="FQ21">
        <v>3.6422398408055101</v>
      </c>
      <c r="FR21">
        <v>3.6422373195926601</v>
      </c>
      <c r="FS21">
        <v>3.64223323045025</v>
      </c>
      <c r="FT21">
        <v>3.6422278884578998</v>
      </c>
      <c r="FU21">
        <v>3.6422215826991402</v>
      </c>
      <c r="FV21">
        <v>3.64221457572831</v>
      </c>
      <c r="FW21">
        <v>3.6422071033366898</v>
      </c>
      <c r="FX21">
        <v>3.64219937460149</v>
      </c>
      <c r="FY21">
        <v>3.6421915722653102</v>
      </c>
      <c r="FZ21">
        <v>3.6421838534052</v>
      </c>
      <c r="GA21">
        <v>3.6421763503742302</v>
      </c>
      <c r="GB21">
        <v>3.6421691719854898</v>
      </c>
      <c r="GC21">
        <v>3.6421624049071002</v>
      </c>
      <c r="GD21">
        <v>3.6421561152397302</v>
      </c>
      <c r="GE21">
        <v>3.6421503502328498</v>
      </c>
      <c r="GF21">
        <v>3.6421451401030902</v>
      </c>
      <c r="GG21">
        <v>3.6421404999140101</v>
      </c>
      <c r="GH21">
        <v>3.64213643147882</v>
      </c>
      <c r="GI21">
        <v>3.6421329252494901</v>
      </c>
      <c r="GJ21">
        <v>3.64212996215978</v>
      </c>
      <c r="GK21">
        <v>3.64212751539121</v>
      </c>
      <c r="GL21">
        <v>3.6421255520376601</v>
      </c>
      <c r="GM21">
        <v>3.6421240346492998</v>
      </c>
      <c r="GN21">
        <v>3.64212292264284</v>
      </c>
      <c r="GO21">
        <v>3.6421221735678899</v>
      </c>
      <c r="GP21">
        <v>3.6421217442270102</v>
      </c>
      <c r="GQ21">
        <v>3.64212159164817</v>
      </c>
      <c r="GR21">
        <v>3.6421216739137998</v>
      </c>
      <c r="GS21">
        <v>3.6421219508512799</v>
      </c>
      <c r="GT21">
        <v>3.64212238459212</v>
      </c>
      <c r="GU21">
        <v>3.6421229400073898</v>
      </c>
      <c r="GV21">
        <v>3.6421235850277101</v>
      </c>
      <c r="GW21">
        <v>3.64212429085645</v>
      </c>
      <c r="GX21">
        <v>3.6421250320874998</v>
      </c>
      <c r="GY21">
        <v>3.6421257867286299</v>
      </c>
      <c r="GZ21">
        <v>3.6421265361472601</v>
      </c>
      <c r="HA21">
        <v>3.6421272649491399</v>
      </c>
      <c r="HB21">
        <v>3.6421279608007202</v>
      </c>
      <c r="HC21">
        <v>3.64212861420773</v>
      </c>
      <c r="HD21">
        <v>3.6421292182606999</v>
      </c>
      <c r="HE21">
        <v>3.6421297683582798</v>
      </c>
      <c r="HF21">
        <v>3.6421302619202698</v>
      </c>
      <c r="HG21">
        <v>3.6421306980969899</v>
      </c>
      <c r="HH21">
        <v>3.64213107748559</v>
      </c>
      <c r="HI21">
        <v>3.6421314018578101</v>
      </c>
      <c r="HJ21">
        <v>3.6421316739068299</v>
      </c>
      <c r="HK21">
        <v>3.6421318970145999</v>
      </c>
      <c r="HL21">
        <v>3.6421320750450299</v>
      </c>
      <c r="HM21">
        <v>3.6421322121625099</v>
      </c>
      <c r="HN21">
        <v>3.6421323126771998</v>
      </c>
      <c r="HO21">
        <v>3.64213238091628</v>
      </c>
      <c r="HP21">
        <v>3.6421324211199302</v>
      </c>
      <c r="HQ21">
        <v>3.6421324373600998</v>
      </c>
      <c r="HR21">
        <v>3.6421324334796701</v>
      </c>
      <c r="HS21">
        <v>3.6421324130500099</v>
      </c>
      <c r="HT21">
        <v>3.6421323793437899</v>
      </c>
      <c r="HU21">
        <v>3.6421323353205199</v>
      </c>
      <c r="HV21">
        <v>3.6421322836223902</v>
      </c>
      <c r="HW21">
        <v>3.6421322265792502</v>
      </c>
      <c r="HX21">
        <v>3.64213216621821</v>
      </c>
      <c r="HY21">
        <v>3.64213210427907</v>
      </c>
      <c r="HZ21">
        <v>3.64213204223234</v>
      </c>
      <c r="IA21">
        <v>3.64213198129905</v>
      </c>
      <c r="IB21">
        <v>3.6421319224719602</v>
      </c>
      <c r="IC21">
        <v>3.64213186653692</v>
      </c>
      <c r="ID21">
        <v>3.6421318140938999</v>
      </c>
      <c r="IE21">
        <v>3.6421317655779499</v>
      </c>
      <c r="IF21">
        <v>3.6421317212788198</v>
      </c>
      <c r="IG21">
        <v>3.6421316813598601</v>
      </c>
      <c r="IH21">
        <v>3.64213164587607</v>
      </c>
      <c r="II21">
        <v>3.6421316147903</v>
      </c>
      <c r="IJ21">
        <v>3.6421315879889802</v>
      </c>
      <c r="IK21">
        <v>3.6421315652963799</v>
      </c>
      <c r="IL21">
        <v>3.6421315464873101</v>
      </c>
      <c r="IM21">
        <v>3.6421315312992402</v>
      </c>
      <c r="IN21">
        <v>3.64213151944266</v>
      </c>
      <c r="IO21">
        <v>3.6421315106106502</v>
      </c>
      <c r="IP21">
        <v>3.64213150448701</v>
      </c>
      <c r="IQ21">
        <v>3.6421315007540498</v>
      </c>
      <c r="IR21">
        <v>3.6421314990979301</v>
      </c>
      <c r="IS21">
        <v>3.6421314992145999</v>
      </c>
      <c r="IT21">
        <v>3.6421315008136599</v>
      </c>
      <c r="IU21">
        <v>3.6421315036219002</v>
      </c>
      <c r="IV21">
        <v>3.64213150738582</v>
      </c>
      <c r="IW21">
        <v>3.6421315118734601</v>
      </c>
      <c r="IX21">
        <v>3.6421315168757902</v>
      </c>
      <c r="IY21">
        <v>3.6421315222066202</v>
      </c>
      <c r="IZ21">
        <v>3.6421315277035702</v>
      </c>
      <c r="JA21">
        <v>3.6421315332268702</v>
      </c>
      <c r="JB21">
        <v>3.6421315386589099</v>
      </c>
      <c r="JC21">
        <v>3.6421315439031701</v>
      </c>
      <c r="JD21">
        <v>3.6421315488825501</v>
      </c>
      <c r="JE21">
        <v>3.6421315535382202</v>
      </c>
      <c r="JF21">
        <v>3.64213155782753</v>
      </c>
      <c r="JG21">
        <v>3.6421315617225898</v>
      </c>
      <c r="JH21">
        <v>3.6421315652083401</v>
      </c>
      <c r="JI21">
        <v>3.6421315682807598</v>
      </c>
      <c r="JJ21">
        <v>3.6421315709450899</v>
      </c>
      <c r="JK21">
        <v>3.6421315732144302</v>
      </c>
      <c r="JL21">
        <v>3.6421315751079102</v>
      </c>
      <c r="JM21">
        <v>3.6421315766493301</v>
      </c>
      <c r="JN21">
        <v>3.6421315778660301</v>
      </c>
      <c r="JO21">
        <v>3.64213157878747</v>
      </c>
      <c r="JP21">
        <v>3.6421315794444098</v>
      </c>
      <c r="JQ21">
        <v>3.64213157986809</v>
      </c>
      <c r="JR21">
        <v>3.64213158008923</v>
      </c>
      <c r="JS21">
        <v>3.64213158013761</v>
      </c>
      <c r="JT21">
        <v>3.6421315800415899</v>
      </c>
      <c r="JU21">
        <v>3.6421315798277099</v>
      </c>
      <c r="JV21">
        <v>3.6421315795204601</v>
      </c>
      <c r="JW21">
        <v>3.6421315791420299</v>
      </c>
      <c r="JX21">
        <v>3.64213157871241</v>
      </c>
      <c r="JY21">
        <v>3.6421315782490602</v>
      </c>
      <c r="JZ21">
        <v>3.6421315777672398</v>
      </c>
      <c r="KA21">
        <v>3.6421315772799998</v>
      </c>
      <c r="KB21">
        <v>3.6421315767981399</v>
      </c>
      <c r="KC21">
        <v>3.6421315763306299</v>
      </c>
      <c r="KD21">
        <v>3.6421315758845099</v>
      </c>
      <c r="KE21">
        <v>3.6421315754651999</v>
      </c>
      <c r="KF21">
        <v>3.6421315750766698</v>
      </c>
      <c r="KG21">
        <v>3.6421315747215002</v>
      </c>
      <c r="KH21">
        <v>3.6421315744012901</v>
      </c>
      <c r="KI21">
        <v>3.6421315741165898</v>
      </c>
      <c r="KJ21">
        <v>3.6421315738671201</v>
      </c>
      <c r="KK21">
        <v>3.6421315736519499</v>
      </c>
      <c r="KL21">
        <v>3.6421315734695501</v>
      </c>
      <c r="KM21">
        <v>3.64213157331822</v>
      </c>
      <c r="KN21">
        <v>3.6421315731957402</v>
      </c>
      <c r="KO21">
        <v>3.6421315730996602</v>
      </c>
      <c r="KP21">
        <v>3.6421315730275299</v>
      </c>
      <c r="KQ21">
        <v>3.64213157297685</v>
      </c>
      <c r="KR21">
        <v>3.6421315729449302</v>
      </c>
      <c r="KS21">
        <v>3.6421315729294599</v>
      </c>
      <c r="KT21">
        <v>3.6421315729277901</v>
      </c>
      <c r="KU21">
        <v>3.6421315729378101</v>
      </c>
      <c r="KV21">
        <v>3.6421315729572998</v>
      </c>
      <c r="KW21">
        <v>3.6421315729843</v>
      </c>
      <c r="KX21">
        <v>3.6421315730170698</v>
      </c>
      <c r="KY21">
        <v>3.6421315730540398</v>
      </c>
      <c r="KZ21">
        <v>3.64213157309376</v>
      </c>
      <c r="LA21">
        <v>3.6421315731349302</v>
      </c>
      <c r="LB21">
        <v>3.64213157317652</v>
      </c>
      <c r="LC21">
        <v>3.6421315732177599</v>
      </c>
      <c r="LD21">
        <v>3.6421315732577999</v>
      </c>
      <c r="LE21">
        <v>3.6421315732960502</v>
      </c>
      <c r="LF21">
        <v>3.6421315733320001</v>
      </c>
      <c r="LG21">
        <v>3.6421315733653801</v>
      </c>
      <c r="LH21">
        <v>3.64213157339598</v>
      </c>
      <c r="LI21">
        <v>3.64213157342353</v>
      </c>
      <c r="LJ21">
        <v>3.6421315734480899</v>
      </c>
      <c r="LK21">
        <v>3.6421315734695798</v>
      </c>
      <c r="LL21">
        <v>3.64213157348801</v>
      </c>
      <c r="LM21">
        <v>3.6421315735035602</v>
      </c>
      <c r="LN21">
        <v>3.6421315735164801</v>
      </c>
      <c r="LO21">
        <v>3.6421315735268398</v>
      </c>
      <c r="LP21">
        <v>3.6421315735348401</v>
      </c>
      <c r="LQ21">
        <v>3.64213157354077</v>
      </c>
      <c r="LR21">
        <v>3.6421315735448099</v>
      </c>
      <c r="LS21">
        <v>3.6421315735472199</v>
      </c>
      <c r="LT21">
        <v>3.6421315735482001</v>
      </c>
      <c r="LU21">
        <v>3.6421315735479798</v>
      </c>
      <c r="LV21">
        <v>3.6421315735467101</v>
      </c>
      <c r="LW21">
        <v>3.64213157354465</v>
      </c>
      <c r="LX21">
        <v>3.6421315735419499</v>
      </c>
      <c r="LY21">
        <v>3.64213157353884</v>
      </c>
      <c r="LZ21">
        <v>3.6421315735353001</v>
      </c>
      <c r="MA21">
        <v>3.64213157353162</v>
      </c>
      <c r="MB21">
        <v>3.6421315735278301</v>
      </c>
      <c r="MC21">
        <v>3.6421315735239901</v>
      </c>
      <c r="MD21">
        <v>3.6421315735202899</v>
      </c>
      <c r="ME21">
        <v>3.6421315735167399</v>
      </c>
      <c r="MF21">
        <v>3.6421315735133901</v>
      </c>
      <c r="MG21">
        <v>3.6421315735101798</v>
      </c>
      <c r="MH21">
        <v>3.6421315735072501</v>
      </c>
      <c r="MI21">
        <v>3.6421315735046398</v>
      </c>
      <c r="MJ21">
        <v>3.6421315735023101</v>
      </c>
      <c r="MK21">
        <v>3.6421315735003099</v>
      </c>
      <c r="ML21">
        <v>3.6421315734984501</v>
      </c>
      <c r="MM21">
        <v>3.6421315734969499</v>
      </c>
      <c r="MN21">
        <v>3.64213157349577</v>
      </c>
      <c r="MO21">
        <v>3.64213157349469</v>
      </c>
      <c r="MP21">
        <v>3.64213157349386</v>
      </c>
      <c r="MQ21">
        <v>3.64213157349328</v>
      </c>
      <c r="MR21">
        <v>3.6421315734928199</v>
      </c>
      <c r="MS21">
        <v>3.6421315734925299</v>
      </c>
      <c r="MT21">
        <v>3.6421315734924402</v>
      </c>
      <c r="MU21">
        <v>3.64213157349237</v>
      </c>
      <c r="MV21">
        <v>3.6421315734924899</v>
      </c>
      <c r="MW21">
        <v>3.6421315734926498</v>
      </c>
      <c r="MX21">
        <v>3.6421315734964299</v>
      </c>
      <c r="MY21">
        <v>3.6421315734964299</v>
      </c>
      <c r="MZ21">
        <v>3.6421315734964299</v>
      </c>
      <c r="NA21">
        <v>3.6421315734964299</v>
      </c>
      <c r="NB21">
        <v>3.6421315734964299</v>
      </c>
      <c r="NC21">
        <v>3.6421315734964299</v>
      </c>
      <c r="ND21">
        <v>3.6421315734964299</v>
      </c>
      <c r="NE21">
        <v>3.6421315734964299</v>
      </c>
      <c r="NF21">
        <v>3.6421315734964299</v>
      </c>
      <c r="NG21">
        <v>3.6421315734964299</v>
      </c>
      <c r="NH21">
        <v>3.6421315734964299</v>
      </c>
      <c r="NI21">
        <v>3.6421315734964299</v>
      </c>
      <c r="NJ21">
        <v>3.6421315734964299</v>
      </c>
      <c r="NK21">
        <v>3.6421315734964299</v>
      </c>
      <c r="NL21">
        <v>3.6421315734964299</v>
      </c>
      <c r="NM21">
        <v>3.6421315734964299</v>
      </c>
      <c r="NN21">
        <v>3.6421315734964299</v>
      </c>
      <c r="NO21">
        <v>3.6421315734964299</v>
      </c>
      <c r="NP21">
        <v>3.6421315734964299</v>
      </c>
      <c r="NQ21">
        <v>3.6421315734964299</v>
      </c>
      <c r="NR21">
        <v>3.6421315734964299</v>
      </c>
      <c r="NS21">
        <v>3.6421315734964299</v>
      </c>
      <c r="NT21">
        <v>3.6421315734964299</v>
      </c>
      <c r="NU21">
        <v>3.6421315734964299</v>
      </c>
      <c r="NV21">
        <v>3.6421315734964299</v>
      </c>
      <c r="NW21">
        <v>3.6421315734964299</v>
      </c>
      <c r="NX21">
        <v>3.6421315734964299</v>
      </c>
      <c r="NY21">
        <v>3.6421315734964299</v>
      </c>
      <c r="NZ21">
        <v>3.6421315734964299</v>
      </c>
      <c r="OA21">
        <v>3.6421315734964299</v>
      </c>
      <c r="OB21">
        <v>3.6421315734964299</v>
      </c>
      <c r="OC21">
        <v>3.6421315734964299</v>
      </c>
      <c r="OD21">
        <v>3.6421315734964299</v>
      </c>
      <c r="OE21">
        <v>3.6421315734964299</v>
      </c>
      <c r="OF21">
        <v>3.6421315734964299</v>
      </c>
      <c r="OG21">
        <v>3.6421315734964299</v>
      </c>
      <c r="OH21">
        <v>3.6421315734964299</v>
      </c>
      <c r="OI21">
        <v>3.6421315734964299</v>
      </c>
      <c r="OJ21">
        <v>3.6421315734964299</v>
      </c>
      <c r="OK21">
        <v>3.6421315734964299</v>
      </c>
      <c r="OL21">
        <v>3.6421315734964299</v>
      </c>
      <c r="OM21">
        <v>3.6421315734964299</v>
      </c>
      <c r="ON21">
        <v>3.6421315734964299</v>
      </c>
      <c r="OO21">
        <v>3.6421315734964299</v>
      </c>
      <c r="OP21">
        <v>3.6421315734964299</v>
      </c>
      <c r="OQ21">
        <v>3.6421315734964299</v>
      </c>
      <c r="OR21">
        <v>3.6421315734964299</v>
      </c>
      <c r="OS21">
        <v>3.6421315734964299</v>
      </c>
      <c r="OT21">
        <v>3.6421315734964299</v>
      </c>
      <c r="OU21">
        <v>3.6421315734964299</v>
      </c>
      <c r="OV21">
        <v>3.6421315734964299</v>
      </c>
      <c r="OW21">
        <v>3.6421315734964299</v>
      </c>
      <c r="OX21">
        <v>3.6421315734964299</v>
      </c>
      <c r="OY21">
        <v>3.6421315734964299</v>
      </c>
      <c r="OZ21">
        <v>3.6421315734964299</v>
      </c>
      <c r="PA21">
        <v>3.6421315734964299</v>
      </c>
      <c r="PB21">
        <v>3.6421315734964299</v>
      </c>
      <c r="PC21">
        <v>3.6421315734964299</v>
      </c>
      <c r="PD21">
        <v>3.6421315734964299</v>
      </c>
      <c r="PE21">
        <v>3.6421315734964299</v>
      </c>
      <c r="PF21">
        <v>3.6421315734964299</v>
      </c>
      <c r="PG21">
        <v>3.6421315734964299</v>
      </c>
      <c r="PH21">
        <v>3.6421315734964299</v>
      </c>
      <c r="PI21">
        <v>3.6421315734964299</v>
      </c>
      <c r="PJ21">
        <v>3.6421315734964299</v>
      </c>
      <c r="PK21">
        <v>3.6421315734964299</v>
      </c>
      <c r="PL21">
        <v>3.6421315734964299</v>
      </c>
      <c r="PM21">
        <v>3.6421315734964299</v>
      </c>
      <c r="PN21">
        <v>3.6421315734964299</v>
      </c>
      <c r="PO21">
        <v>3.6421315734964299</v>
      </c>
      <c r="PP21">
        <v>3.6421315734964299</v>
      </c>
      <c r="PQ21">
        <v>3.6421315734964299</v>
      </c>
      <c r="PR21">
        <v>3.6421315734964299</v>
      </c>
      <c r="PS21">
        <v>3.6421315734964299</v>
      </c>
      <c r="PT21">
        <v>3.6421315734964299</v>
      </c>
      <c r="PU21">
        <v>3.6421315734964299</v>
      </c>
      <c r="PV21">
        <v>3.6421315734964299</v>
      </c>
      <c r="PW21">
        <v>3.6421315734964299</v>
      </c>
      <c r="PX21">
        <v>3.6421315734964299</v>
      </c>
      <c r="PY21">
        <v>3.6421315734964299</v>
      </c>
    </row>
    <row r="22" spans="1:441" x14ac:dyDescent="0.25">
      <c r="A22">
        <v>3.49021720932716</v>
      </c>
      <c r="B22">
        <v>3.5100497461203202</v>
      </c>
      <c r="C22">
        <v>3.51877117322391</v>
      </c>
      <c r="D22">
        <v>3.52633549228843</v>
      </c>
      <c r="E22">
        <v>3.53228387129918</v>
      </c>
      <c r="F22">
        <v>3.5378599822285901</v>
      </c>
      <c r="G22">
        <v>3.5415173124260702</v>
      </c>
      <c r="H22">
        <v>3.54334602679626</v>
      </c>
      <c r="I22">
        <v>3.54612471677894</v>
      </c>
      <c r="J22">
        <v>3.5458975451654799</v>
      </c>
      <c r="K22">
        <v>3.5458523785979401</v>
      </c>
      <c r="L22">
        <v>3.5438278364998599</v>
      </c>
      <c r="M22">
        <v>3.5388469848522099</v>
      </c>
      <c r="N22">
        <v>3.5351670261396499</v>
      </c>
      <c r="O22">
        <v>3.5277615887219902</v>
      </c>
      <c r="P22">
        <v>3.51974581632963</v>
      </c>
      <c r="Q22">
        <v>3.5093665575697899</v>
      </c>
      <c r="R22">
        <v>3.4985401971023702</v>
      </c>
      <c r="S22">
        <v>3.48438504433383</v>
      </c>
      <c r="T22">
        <v>3.4695201671088398</v>
      </c>
      <c r="U22">
        <v>3.44930192954619</v>
      </c>
      <c r="V22">
        <v>3.42628231084867</v>
      </c>
      <c r="W22">
        <v>3.4011660613142798</v>
      </c>
      <c r="X22">
        <v>3.405564534971</v>
      </c>
      <c r="Y22">
        <v>3.4110756690605801</v>
      </c>
      <c r="Z22">
        <v>3.41465410693313</v>
      </c>
      <c r="AA22">
        <v>3.4167592913472902</v>
      </c>
      <c r="AB22">
        <v>3.4179712631076198</v>
      </c>
      <c r="AC22">
        <v>3.4192109860362301</v>
      </c>
      <c r="AD22">
        <v>3.4187289666569001</v>
      </c>
      <c r="AE22">
        <v>3.41902438705098</v>
      </c>
      <c r="AF22">
        <v>3.4177981703527598</v>
      </c>
      <c r="AG22">
        <v>3.4168362517958002</v>
      </c>
      <c r="AH22">
        <v>3.4152790613674799</v>
      </c>
      <c r="AI22">
        <v>3.4128923065274099</v>
      </c>
      <c r="AJ22">
        <v>3.40949098855616</v>
      </c>
      <c r="AK22">
        <v>3.4066805703757699</v>
      </c>
      <c r="AL22">
        <v>3.40468672322113</v>
      </c>
      <c r="AM22">
        <v>3.4032315367989598</v>
      </c>
      <c r="AN22">
        <v>3.4019020055199598</v>
      </c>
      <c r="AO22">
        <v>3.4017186804342199</v>
      </c>
      <c r="AP22">
        <v>3.4021137167189002</v>
      </c>
      <c r="AQ22">
        <v>3.4028903382074098</v>
      </c>
      <c r="AR22">
        <v>3.4038813318995098</v>
      </c>
      <c r="AS22">
        <v>3.4050923844898899</v>
      </c>
      <c r="AT22">
        <v>3.4064158749066902</v>
      </c>
      <c r="AU22">
        <v>3.4074434043680601</v>
      </c>
      <c r="AV22">
        <v>3.4080874732658102</v>
      </c>
      <c r="AW22">
        <v>3.4080358791043102</v>
      </c>
      <c r="AX22">
        <v>3.40795340082011</v>
      </c>
      <c r="AY22">
        <v>3.4075112777525098</v>
      </c>
      <c r="AZ22">
        <v>3.4071320318258298</v>
      </c>
      <c r="BA22">
        <v>3.4073274724995199</v>
      </c>
      <c r="BB22">
        <v>3.4080867569981899</v>
      </c>
      <c r="BC22">
        <v>3.4094209825685402</v>
      </c>
      <c r="BD22">
        <v>3.4112012849614102</v>
      </c>
      <c r="BE22">
        <v>3.41328454659459</v>
      </c>
      <c r="BF22">
        <v>3.4158009161353999</v>
      </c>
      <c r="BG22">
        <v>3.4182802413150801</v>
      </c>
      <c r="BH22">
        <v>3.4211200099825398</v>
      </c>
      <c r="BI22">
        <v>3.4242904384141402</v>
      </c>
      <c r="BJ22">
        <v>3.4279978975399499</v>
      </c>
      <c r="BK22">
        <v>3.43254796588413</v>
      </c>
      <c r="BL22">
        <v>3.4379025557151501</v>
      </c>
      <c r="BM22">
        <v>3.4444436000927698</v>
      </c>
      <c r="BN22">
        <v>3.4523343160670401</v>
      </c>
      <c r="BO22">
        <v>3.4615026282030201</v>
      </c>
      <c r="BP22">
        <v>3.4720099769581498</v>
      </c>
      <c r="BQ22">
        <v>3.4839145200980299</v>
      </c>
      <c r="BR22">
        <v>3.4972751537091802</v>
      </c>
      <c r="BS22">
        <v>3.51190135117873</v>
      </c>
      <c r="BT22">
        <v>3.52745964434241</v>
      </c>
      <c r="BU22">
        <v>3.54369888055618</v>
      </c>
      <c r="BV22">
        <v>3.5601276010996301</v>
      </c>
      <c r="BW22">
        <v>3.5761701330147599</v>
      </c>
      <c r="BX22">
        <v>3.5913964422459799</v>
      </c>
      <c r="BY22">
        <v>3.60567151265092</v>
      </c>
      <c r="BZ22">
        <v>3.6191929930359201</v>
      </c>
      <c r="CA22">
        <v>3.6320057770864298</v>
      </c>
      <c r="CB22">
        <v>3.6441402344001701</v>
      </c>
      <c r="CC22">
        <v>3.65570371967353</v>
      </c>
      <c r="CD22">
        <v>3.6666195230839498</v>
      </c>
      <c r="CE22">
        <v>3.6767605410139299</v>
      </c>
      <c r="CF22">
        <v>3.6860154076702898</v>
      </c>
      <c r="CG22">
        <v>3.6943741534283498</v>
      </c>
      <c r="CH22">
        <v>3.7018759388172899</v>
      </c>
      <c r="CI22">
        <v>3.7085812187957701</v>
      </c>
      <c r="CJ22">
        <v>3.7145730745933001</v>
      </c>
      <c r="CK22">
        <v>3.7199484216344398</v>
      </c>
      <c r="CL22">
        <v>3.7248132198910202</v>
      </c>
      <c r="CM22">
        <v>3.7292825883496499</v>
      </c>
      <c r="CN22">
        <v>3.7334794426307498</v>
      </c>
      <c r="CO22">
        <v>3.7375258766669699</v>
      </c>
      <c r="CP22">
        <v>3.7415362645879999</v>
      </c>
      <c r="CQ22">
        <v>3.7456150012984302</v>
      </c>
      <c r="CR22">
        <v>3.7498534450858898</v>
      </c>
      <c r="CS22">
        <v>3.75432468584233</v>
      </c>
      <c r="CT22">
        <v>3.7590761911464101</v>
      </c>
      <c r="CU22">
        <v>3.7641259523935799</v>
      </c>
      <c r="CV22">
        <v>3.7694632307740199</v>
      </c>
      <c r="CW22">
        <v>3.7750501746983098</v>
      </c>
      <c r="CX22">
        <v>3.7808228198356799</v>
      </c>
      <c r="CY22">
        <v>3.7866948324679601</v>
      </c>
      <c r="CZ22">
        <v>3.79261093050633</v>
      </c>
      <c r="DA22">
        <v>3.7985116129076402</v>
      </c>
      <c r="DB22">
        <v>3.80433074965618</v>
      </c>
      <c r="DC22">
        <v>3.8099993341170899</v>
      </c>
      <c r="DD22">
        <v>3.8154502178974301</v>
      </c>
      <c r="DE22">
        <v>3.8206228940456999</v>
      </c>
      <c r="DF22">
        <v>3.8254659300321201</v>
      </c>
      <c r="DG22">
        <v>3.8299373173643398</v>
      </c>
      <c r="DH22">
        <v>3.8340035840239</v>
      </c>
      <c r="DI22">
        <v>3.8376392175782499</v>
      </c>
      <c r="DJ22">
        <v>3.8408267079133398</v>
      </c>
      <c r="DK22">
        <v>3.8435560928216099</v>
      </c>
      <c r="DL22">
        <v>3.8458244443561398</v>
      </c>
      <c r="DM22">
        <v>3.8476370723355702</v>
      </c>
      <c r="DN22">
        <v>3.8490083765038299</v>
      </c>
      <c r="DO22">
        <v>3.8499621903917798</v>
      </c>
      <c r="DP22">
        <v>3.8505328190434498</v>
      </c>
      <c r="DQ22">
        <v>3.85076511733828</v>
      </c>
      <c r="DR22">
        <v>3.8507135774596</v>
      </c>
      <c r="DS22">
        <v>3.8504392507845</v>
      </c>
      <c r="DT22">
        <v>3.8500079499665798</v>
      </c>
      <c r="DU22">
        <v>3.8494875412921101</v>
      </c>
      <c r="DV22">
        <v>3.8488931007676399</v>
      </c>
      <c r="DW22">
        <v>3.8482385400490702</v>
      </c>
      <c r="DX22">
        <v>3.8475386005780101</v>
      </c>
      <c r="DY22">
        <v>3.8468083070722998</v>
      </c>
      <c r="DZ22">
        <v>3.8460625858250701</v>
      </c>
      <c r="EA22">
        <v>3.8453158697615399</v>
      </c>
      <c r="EB22">
        <v>3.8445817298945602</v>
      </c>
      <c r="EC22">
        <v>3.8438725472809598</v>
      </c>
      <c r="ED22">
        <v>3.8431992384178399</v>
      </c>
      <c r="EE22">
        <v>3.8425710463445002</v>
      </c>
      <c r="EF22">
        <v>3.8419954062864199</v>
      </c>
      <c r="EG22">
        <v>3.8414778844062498</v>
      </c>
      <c r="EH22">
        <v>3.8410221831201898</v>
      </c>
      <c r="EI22">
        <v>3.84063020336992</v>
      </c>
      <c r="EJ22">
        <v>3.8403021563712301</v>
      </c>
      <c r="EK22">
        <v>3.8400367161110198</v>
      </c>
      <c r="EL22">
        <v>3.8398312037943398</v>
      </c>
      <c r="EM22">
        <v>3.8396817923153899</v>
      </c>
      <c r="EN22">
        <v>3.83958372387429</v>
      </c>
      <c r="EO22">
        <v>3.83953156867305</v>
      </c>
      <c r="EP22">
        <v>3.83951944869581</v>
      </c>
      <c r="EQ22">
        <v>3.83954126000791</v>
      </c>
      <c r="ER22">
        <v>3.83959088187247</v>
      </c>
      <c r="ES22">
        <v>3.8396623675866901</v>
      </c>
      <c r="ET22">
        <v>3.83975011152488</v>
      </c>
      <c r="EU22">
        <v>3.8398489861687399</v>
      </c>
      <c r="EV22">
        <v>3.8399544442961302</v>
      </c>
      <c r="EW22">
        <v>3.8400625839866001</v>
      </c>
      <c r="EX22">
        <v>3.8401701766654401</v>
      </c>
      <c r="EY22">
        <v>3.8402746628523299</v>
      </c>
      <c r="EZ22">
        <v>3.8403741157337099</v>
      </c>
      <c r="FA22">
        <v>3.8404671784529598</v>
      </c>
      <c r="FB22">
        <v>3.84055298380959</v>
      </c>
      <c r="FC22">
        <v>3.8406310651791902</v>
      </c>
      <c r="FD22">
        <v>3.8407012673281402</v>
      </c>
      <c r="FE22">
        <v>3.84076366567635</v>
      </c>
      <c r="FF22">
        <v>3.84081849883975</v>
      </c>
      <c r="FG22">
        <v>3.84086611736259</v>
      </c>
      <c r="FH22">
        <v>3.8409069454844702</v>
      </c>
      <c r="FI22">
        <v>3.8409414568151901</v>
      </c>
      <c r="FJ22">
        <v>3.84097016046683</v>
      </c>
      <c r="FK22">
        <v>3.84099355540868</v>
      </c>
      <c r="FL22">
        <v>3.84101213015225</v>
      </c>
      <c r="FM22">
        <v>3.84102636073268</v>
      </c>
      <c r="FN22">
        <v>3.84103670878857</v>
      </c>
      <c r="FO22">
        <v>3.8410436196259599</v>
      </c>
      <c r="FP22">
        <v>3.8410475203194299</v>
      </c>
      <c r="FQ22">
        <v>3.8410488178952802</v>
      </c>
      <c r="FR22">
        <v>3.8410478976434499</v>
      </c>
      <c r="FS22">
        <v>3.8410451216041901</v>
      </c>
      <c r="FT22">
        <v>3.8410408272709802</v>
      </c>
      <c r="FU22">
        <v>3.8410353265461099</v>
      </c>
      <c r="FV22">
        <v>3.8410289049751798</v>
      </c>
      <c r="FW22">
        <v>3.84102182130037</v>
      </c>
      <c r="FX22">
        <v>3.8410143073110401</v>
      </c>
      <c r="FY22">
        <v>3.84100656797452</v>
      </c>
      <c r="FZ22">
        <v>3.8409987818920399</v>
      </c>
      <c r="GA22">
        <v>3.8409911020387901</v>
      </c>
      <c r="GB22">
        <v>3.8409836567698998</v>
      </c>
      <c r="GC22">
        <v>3.8409765510612801</v>
      </c>
      <c r="GD22">
        <v>3.84096986796045</v>
      </c>
      <c r="GE22">
        <v>3.8409636702072101</v>
      </c>
      <c r="GF22">
        <v>3.8409580019853902</v>
      </c>
      <c r="GG22">
        <v>3.84095289076769</v>
      </c>
      <c r="GH22">
        <v>3.8409483492129102</v>
      </c>
      <c r="GI22">
        <v>3.8409443770770801</v>
      </c>
      <c r="GJ22">
        <v>3.8409409631025899</v>
      </c>
      <c r="GK22">
        <v>3.8409380868533201</v>
      </c>
      <c r="GL22">
        <v>3.8409357204658798</v>
      </c>
      <c r="GM22">
        <v>3.8409338302934302</v>
      </c>
      <c r="GN22">
        <v>3.8409323784242102</v>
      </c>
      <c r="GO22">
        <v>3.8409313240626002</v>
      </c>
      <c r="GP22">
        <v>3.8409306247639901</v>
      </c>
      <c r="GQ22">
        <v>3.8409302375218899</v>
      </c>
      <c r="GR22">
        <v>3.84093011970729</v>
      </c>
      <c r="GS22">
        <v>3.8409302298652301</v>
      </c>
      <c r="GT22">
        <v>3.84093052837438</v>
      </c>
      <c r="GU22">
        <v>3.8409309779774401</v>
      </c>
      <c r="GV22">
        <v>3.8409315441906302</v>
      </c>
      <c r="GW22">
        <v>3.8409321956008098</v>
      </c>
      <c r="GX22">
        <v>3.8409329040592399</v>
      </c>
      <c r="GY22">
        <v>3.84093364478331</v>
      </c>
      <c r="GZ22">
        <v>3.8409343963674698</v>
      </c>
      <c r="HA22">
        <v>3.84093514071985</v>
      </c>
      <c r="HB22">
        <v>3.84093586293492</v>
      </c>
      <c r="HC22">
        <v>3.8409365511123998</v>
      </c>
      <c r="HD22">
        <v>3.8409371961349401</v>
      </c>
      <c r="HE22">
        <v>3.8409377914144098</v>
      </c>
      <c r="HF22">
        <v>3.8409383326176898</v>
      </c>
      <c r="HG22">
        <v>3.8409388173832899</v>
      </c>
      <c r="HH22">
        <v>3.8409392450349298</v>
      </c>
      <c r="HI22">
        <v>3.8409396163027201</v>
      </c>
      <c r="HJ22">
        <v>3.8409399330558802</v>
      </c>
      <c r="HK22">
        <v>3.8409401980545499</v>
      </c>
      <c r="HL22">
        <v>3.8409404147218602</v>
      </c>
      <c r="HM22">
        <v>3.8409405869415898</v>
      </c>
      <c r="HN22">
        <v>3.8409407188808098</v>
      </c>
      <c r="HO22">
        <v>3.8409408148386399</v>
      </c>
      <c r="HP22">
        <v>3.8409408791208</v>
      </c>
      <c r="HQ22">
        <v>3.84094091593821</v>
      </c>
      <c r="HR22">
        <v>3.8409409293280001</v>
      </c>
      <c r="HS22">
        <v>3.8409409230945499</v>
      </c>
      <c r="HT22">
        <v>3.8409409007685702</v>
      </c>
      <c r="HU22">
        <v>3.84094086558104</v>
      </c>
      <c r="HV22">
        <v>3.8409408204497701</v>
      </c>
      <c r="HW22">
        <v>3.8409407679758498</v>
      </c>
      <c r="HX22">
        <v>3.8409407104492801</v>
      </c>
      <c r="HY22">
        <v>3.8409406498588901</v>
      </c>
      <c r="HZ22">
        <v>3.8409405879081202</v>
      </c>
      <c r="IA22">
        <v>3.8409405260332599</v>
      </c>
      <c r="IB22">
        <v>3.8409404654233801</v>
      </c>
      <c r="IC22">
        <v>3.8409404070416402</v>
      </c>
      <c r="ID22">
        <v>3.8409403516467702</v>
      </c>
      <c r="IE22">
        <v>3.8409402998140898</v>
      </c>
      <c r="IF22">
        <v>3.8409402519564702</v>
      </c>
      <c r="IG22">
        <v>3.8409402083439601</v>
      </c>
      <c r="IH22">
        <v>3.8409401691226202</v>
      </c>
      <c r="II22">
        <v>3.8409401343325298</v>
      </c>
      <c r="IJ22">
        <v>3.8409401039239</v>
      </c>
      <c r="IK22">
        <v>3.8409400777726699</v>
      </c>
      <c r="IL22">
        <v>3.8409400556946798</v>
      </c>
      <c r="IM22">
        <v>3.8409400374582701</v>
      </c>
      <c r="IN22">
        <v>3.8409400227961399</v>
      </c>
      <c r="IO22">
        <v>3.8409400114156602</v>
      </c>
      <c r="IP22">
        <v>3.8409400030082499</v>
      </c>
      <c r="IQ22">
        <v>3.84093999725726</v>
      </c>
      <c r="IR22">
        <v>3.8409399938457098</v>
      </c>
      <c r="IS22">
        <v>3.8409399924613701</v>
      </c>
      <c r="IT22">
        <v>3.84093999280257</v>
      </c>
      <c r="IU22">
        <v>3.8409399945818898</v>
      </c>
      <c r="IV22">
        <v>3.8409399975295502</v>
      </c>
      <c r="IW22">
        <v>3.8409400013957899</v>
      </c>
      <c r="IX22">
        <v>3.8409400059526</v>
      </c>
      <c r="IY22">
        <v>3.8409400109949399</v>
      </c>
      <c r="IZ22">
        <v>3.8409400163405998</v>
      </c>
      <c r="JA22">
        <v>3.8409400218310998</v>
      </c>
      <c r="JB22">
        <v>3.8409400273303498</v>
      </c>
      <c r="JC22">
        <v>3.84094003272422</v>
      </c>
      <c r="JD22">
        <v>3.8409400379193999</v>
      </c>
      <c r="JE22">
        <v>3.84094004284169</v>
      </c>
      <c r="JF22">
        <v>3.8409400474348598</v>
      </c>
      <c r="JG22">
        <v>3.8409400516585199</v>
      </c>
      <c r="JH22">
        <v>3.8409400554867501</v>
      </c>
      <c r="JI22">
        <v>3.84094005890611</v>
      </c>
      <c r="JJ22">
        <v>3.8409400619139298</v>
      </c>
      <c r="JK22">
        <v>3.8409400645165501</v>
      </c>
      <c r="JL22">
        <v>3.8409400667278701</v>
      </c>
      <c r="JM22">
        <v>3.8409400685676398</v>
      </c>
      <c r="JN22">
        <v>3.8409400700600198</v>
      </c>
      <c r="JO22">
        <v>3.8409400712326098</v>
      </c>
      <c r="JP22">
        <v>3.84094007211494</v>
      </c>
      <c r="JQ22">
        <v>3.8409400727377201</v>
      </c>
      <c r="JR22">
        <v>3.8409400731320198</v>
      </c>
      <c r="JS22">
        <v>3.8409400733283898</v>
      </c>
      <c r="JT22">
        <v>3.84094007335628</v>
      </c>
      <c r="JU22">
        <v>3.8409400732437602</v>
      </c>
      <c r="JV22">
        <v>3.84094007301699</v>
      </c>
      <c r="JW22">
        <v>3.8409400727001302</v>
      </c>
      <c r="JX22">
        <v>3.84094007231496</v>
      </c>
      <c r="JY22">
        <v>3.8409400718811502</v>
      </c>
      <c r="JZ22">
        <v>3.84094007141579</v>
      </c>
      <c r="KA22">
        <v>3.8409400709338102</v>
      </c>
      <c r="KB22">
        <v>3.8409400704479499</v>
      </c>
      <c r="KC22">
        <v>3.8409400699687102</v>
      </c>
      <c r="KD22">
        <v>3.8409400695047999</v>
      </c>
      <c r="KE22">
        <v>3.8409400690630502</v>
      </c>
      <c r="KF22">
        <v>3.8409400686486199</v>
      </c>
      <c r="KG22">
        <v>3.8409400682653301</v>
      </c>
      <c r="KH22">
        <v>3.8409400679156001</v>
      </c>
      <c r="KI22">
        <v>3.84094006760087</v>
      </c>
      <c r="KJ22">
        <v>3.8409400673215899</v>
      </c>
      <c r="KK22">
        <v>3.8409400670773799</v>
      </c>
      <c r="KL22">
        <v>3.84094006686724</v>
      </c>
      <c r="KM22">
        <v>3.8409400666895799</v>
      </c>
      <c r="KN22">
        <v>3.8409400665426401</v>
      </c>
      <c r="KO22">
        <v>3.8409400664241899</v>
      </c>
      <c r="KP22">
        <v>3.8409400663317501</v>
      </c>
      <c r="KQ22">
        <v>3.8409400662628701</v>
      </c>
      <c r="KR22">
        <v>3.8409400662150501</v>
      </c>
      <c r="KS22">
        <v>3.8409400661855999</v>
      </c>
      <c r="KT22">
        <v>3.8409400661722302</v>
      </c>
      <c r="KU22">
        <v>3.8409400661722999</v>
      </c>
      <c r="KV22">
        <v>3.8409400661837201</v>
      </c>
      <c r="KW22">
        <v>3.8409400662043098</v>
      </c>
      <c r="KX22">
        <v>3.8409400662321298</v>
      </c>
      <c r="KY22">
        <v>3.84094006626548</v>
      </c>
      <c r="KZ22">
        <v>3.8409400663028102</v>
      </c>
      <c r="LA22">
        <v>3.8409400663426898</v>
      </c>
      <c r="LB22">
        <v>3.84094006638386</v>
      </c>
      <c r="LC22">
        <v>3.8409400664253202</v>
      </c>
      <c r="LD22">
        <v>3.8409400664663198</v>
      </c>
      <c r="LE22">
        <v>3.84094006650604</v>
      </c>
      <c r="LF22">
        <v>3.8409400665438902</v>
      </c>
      <c r="LG22">
        <v>3.8409400665794098</v>
      </c>
      <c r="LH22">
        <v>3.8409400666123301</v>
      </c>
      <c r="LI22">
        <v>3.84094006664245</v>
      </c>
      <c r="LJ22">
        <v>3.8409400666695301</v>
      </c>
      <c r="LK22">
        <v>3.8409400666936202</v>
      </c>
      <c r="LL22">
        <v>3.84094006671465</v>
      </c>
      <c r="LM22">
        <v>3.8409400667326499</v>
      </c>
      <c r="LN22">
        <v>3.8409400667477902</v>
      </c>
      <c r="LO22">
        <v>3.8409400667603402</v>
      </c>
      <c r="LP22">
        <v>3.8409400667703602</v>
      </c>
      <c r="LQ22">
        <v>3.8409400667780602</v>
      </c>
      <c r="LR22">
        <v>3.8409400667837099</v>
      </c>
      <c r="LS22">
        <v>3.8409400667875202</v>
      </c>
      <c r="LT22">
        <v>3.8409400667897202</v>
      </c>
      <c r="LU22">
        <v>3.8409400667905498</v>
      </c>
      <c r="LV22">
        <v>3.8409400667901799</v>
      </c>
      <c r="LW22">
        <v>3.8409400667888001</v>
      </c>
      <c r="LX22">
        <v>3.8409400667866498</v>
      </c>
      <c r="LY22">
        <v>3.84094006678388</v>
      </c>
      <c r="LZ22">
        <v>3.8409400667807301</v>
      </c>
      <c r="MA22">
        <v>3.84094006677716</v>
      </c>
      <c r="MB22">
        <v>3.8409400667734701</v>
      </c>
      <c r="MC22">
        <v>3.8409400667696798</v>
      </c>
      <c r="MD22">
        <v>3.84094006676585</v>
      </c>
      <c r="ME22">
        <v>3.84094006676216</v>
      </c>
      <c r="MF22">
        <v>3.84094006675865</v>
      </c>
      <c r="MG22">
        <v>3.84094006675533</v>
      </c>
      <c r="MH22">
        <v>3.8409400667521498</v>
      </c>
      <c r="MI22">
        <v>3.8409400667492601</v>
      </c>
      <c r="MJ22">
        <v>3.8409400667466902</v>
      </c>
      <c r="MK22">
        <v>3.8409400667444</v>
      </c>
      <c r="ML22">
        <v>3.8409400667424398</v>
      </c>
      <c r="MM22">
        <v>3.8409400667406102</v>
      </c>
      <c r="MN22">
        <v>3.84094006673915</v>
      </c>
      <c r="MO22">
        <v>3.84094006673801</v>
      </c>
      <c r="MP22">
        <v>3.8409400667369602</v>
      </c>
      <c r="MQ22">
        <v>3.84094006673616</v>
      </c>
      <c r="MR22">
        <v>3.8409400667356</v>
      </c>
      <c r="MS22">
        <v>3.8409400667351798</v>
      </c>
      <c r="MT22">
        <v>3.8409400667349001</v>
      </c>
      <c r="MU22">
        <v>3.8409400667348299</v>
      </c>
      <c r="MV22">
        <v>3.84094006673477</v>
      </c>
      <c r="MW22">
        <v>3.8409400667349098</v>
      </c>
      <c r="MX22">
        <v>3.84094006673882</v>
      </c>
      <c r="MY22">
        <v>3.84094006673882</v>
      </c>
      <c r="MZ22">
        <v>3.84094006673882</v>
      </c>
      <c r="NA22">
        <v>3.84094006673882</v>
      </c>
      <c r="NB22">
        <v>3.84094006673882</v>
      </c>
      <c r="NC22">
        <v>3.84094006673882</v>
      </c>
      <c r="ND22">
        <v>3.84094006673882</v>
      </c>
      <c r="NE22">
        <v>3.84094006673882</v>
      </c>
      <c r="NF22">
        <v>3.84094006673882</v>
      </c>
      <c r="NG22">
        <v>3.84094006673882</v>
      </c>
      <c r="NH22">
        <v>3.84094006673882</v>
      </c>
      <c r="NI22">
        <v>3.84094006673882</v>
      </c>
      <c r="NJ22">
        <v>3.84094006673882</v>
      </c>
      <c r="NK22">
        <v>3.84094006673882</v>
      </c>
      <c r="NL22">
        <v>3.84094006673882</v>
      </c>
      <c r="NM22">
        <v>3.84094006673882</v>
      </c>
      <c r="NN22">
        <v>3.84094006673882</v>
      </c>
      <c r="NO22">
        <v>3.84094006673882</v>
      </c>
      <c r="NP22">
        <v>3.84094006673882</v>
      </c>
      <c r="NQ22">
        <v>3.84094006673882</v>
      </c>
      <c r="NR22">
        <v>3.84094006673882</v>
      </c>
      <c r="NS22">
        <v>3.84094006673882</v>
      </c>
      <c r="NT22">
        <v>3.84094006673882</v>
      </c>
      <c r="NU22">
        <v>3.84094006673882</v>
      </c>
      <c r="NV22">
        <v>3.84094006673882</v>
      </c>
      <c r="NW22">
        <v>3.84094006673882</v>
      </c>
      <c r="NX22">
        <v>3.84094006673882</v>
      </c>
      <c r="NY22">
        <v>3.84094006673882</v>
      </c>
      <c r="NZ22">
        <v>3.84094006673882</v>
      </c>
      <c r="OA22">
        <v>3.84094006673882</v>
      </c>
      <c r="OB22">
        <v>3.84094006673882</v>
      </c>
      <c r="OC22">
        <v>3.84094006673882</v>
      </c>
      <c r="OD22">
        <v>3.84094006673882</v>
      </c>
      <c r="OE22">
        <v>3.84094006673882</v>
      </c>
      <c r="OF22">
        <v>3.84094006673882</v>
      </c>
      <c r="OG22">
        <v>3.84094006673882</v>
      </c>
      <c r="OH22">
        <v>3.84094006673882</v>
      </c>
      <c r="OI22">
        <v>3.84094006673882</v>
      </c>
      <c r="OJ22">
        <v>3.84094006673882</v>
      </c>
      <c r="OK22">
        <v>3.84094006673882</v>
      </c>
      <c r="OL22">
        <v>3.84094006673882</v>
      </c>
      <c r="OM22">
        <v>3.84094006673882</v>
      </c>
      <c r="ON22">
        <v>3.84094006673882</v>
      </c>
      <c r="OO22">
        <v>3.84094006673882</v>
      </c>
      <c r="OP22">
        <v>3.84094006673882</v>
      </c>
      <c r="OQ22">
        <v>3.84094006673882</v>
      </c>
      <c r="OR22">
        <v>3.84094006673882</v>
      </c>
      <c r="OS22">
        <v>3.84094006673882</v>
      </c>
      <c r="OT22">
        <v>3.84094006673882</v>
      </c>
      <c r="OU22">
        <v>3.84094006673882</v>
      </c>
      <c r="OV22">
        <v>3.84094006673882</v>
      </c>
      <c r="OW22">
        <v>3.84094006673882</v>
      </c>
      <c r="OX22">
        <v>3.84094006673882</v>
      </c>
      <c r="OY22">
        <v>3.84094006673882</v>
      </c>
      <c r="OZ22">
        <v>3.84094006673882</v>
      </c>
      <c r="PA22">
        <v>3.84094006673882</v>
      </c>
      <c r="PB22">
        <v>3.84094006673882</v>
      </c>
      <c r="PC22">
        <v>3.84094006673882</v>
      </c>
      <c r="PD22">
        <v>3.84094006673882</v>
      </c>
      <c r="PE22">
        <v>3.84094006673882</v>
      </c>
      <c r="PF22">
        <v>3.84094006673882</v>
      </c>
      <c r="PG22">
        <v>3.84094006673882</v>
      </c>
      <c r="PH22">
        <v>3.84094006673882</v>
      </c>
      <c r="PI22">
        <v>3.84094006673882</v>
      </c>
      <c r="PJ22">
        <v>3.84094006673882</v>
      </c>
      <c r="PK22">
        <v>3.84094006673882</v>
      </c>
      <c r="PL22">
        <v>3.84094006673882</v>
      </c>
      <c r="PM22">
        <v>3.84094006673882</v>
      </c>
      <c r="PN22">
        <v>3.84094006673882</v>
      </c>
      <c r="PO22">
        <v>3.84094006673882</v>
      </c>
      <c r="PP22">
        <v>3.84094006673882</v>
      </c>
      <c r="PQ22">
        <v>3.84094006673882</v>
      </c>
      <c r="PR22">
        <v>3.84094006673882</v>
      </c>
      <c r="PS22">
        <v>3.84094006673882</v>
      </c>
      <c r="PT22">
        <v>3.84094006673882</v>
      </c>
      <c r="PU22">
        <v>3.84094006673882</v>
      </c>
      <c r="PV22">
        <v>3.84094006673882</v>
      </c>
      <c r="PW22">
        <v>3.84094006673882</v>
      </c>
      <c r="PX22">
        <v>3.84094006673882</v>
      </c>
      <c r="PY22">
        <v>3.84094006673882</v>
      </c>
    </row>
    <row r="23" spans="1:441" x14ac:dyDescent="0.25">
      <c r="A23">
        <v>3.61392656337715</v>
      </c>
      <c r="B23">
        <v>3.6368069365664102</v>
      </c>
      <c r="C23">
        <v>3.64843429415011</v>
      </c>
      <c r="D23">
        <v>3.65862223272936</v>
      </c>
      <c r="E23">
        <v>3.6678669522856802</v>
      </c>
      <c r="F23">
        <v>3.6754939465818901</v>
      </c>
      <c r="G23">
        <v>3.6831156217994199</v>
      </c>
      <c r="H23">
        <v>3.6888910912869801</v>
      </c>
      <c r="I23">
        <v>3.6928382827059401</v>
      </c>
      <c r="J23">
        <v>3.69808792141297</v>
      </c>
      <c r="K23">
        <v>3.7000065791176899</v>
      </c>
      <c r="L23">
        <v>3.70220649816501</v>
      </c>
      <c r="M23">
        <v>3.7021499425644899</v>
      </c>
      <c r="N23">
        <v>3.6995971160967498</v>
      </c>
      <c r="O23">
        <v>3.6984367150491502</v>
      </c>
      <c r="P23">
        <v>3.6934291953296099</v>
      </c>
      <c r="Q23">
        <v>3.6879070683945701</v>
      </c>
      <c r="R23">
        <v>3.6799839213036099</v>
      </c>
      <c r="S23">
        <v>3.6717158075810099</v>
      </c>
      <c r="T23">
        <v>3.66000066251648</v>
      </c>
      <c r="U23">
        <v>3.64750930071158</v>
      </c>
      <c r="V23">
        <v>3.6294051806482699</v>
      </c>
      <c r="W23">
        <v>3.6083662618182601</v>
      </c>
      <c r="X23">
        <v>3.5846141474566799</v>
      </c>
      <c r="Y23">
        <v>3.5894580437541901</v>
      </c>
      <c r="Z23">
        <v>3.5955105679945198</v>
      </c>
      <c r="AA23">
        <v>3.5995989009779801</v>
      </c>
      <c r="AB23">
        <v>3.6022603328120502</v>
      </c>
      <c r="AC23">
        <v>3.6041010624206402</v>
      </c>
      <c r="AD23">
        <v>3.6060704201971201</v>
      </c>
      <c r="AE23">
        <v>3.6064324448409</v>
      </c>
      <c r="AF23">
        <v>3.6077617727353499</v>
      </c>
      <c r="AG23">
        <v>3.6076491154385999</v>
      </c>
      <c r="AH23">
        <v>3.6076537487317402</v>
      </c>
      <c r="AI23">
        <v>3.6072130547447601</v>
      </c>
      <c r="AJ23">
        <v>3.6060221080779198</v>
      </c>
      <c r="AK23">
        <v>3.6038461836078102</v>
      </c>
      <c r="AL23">
        <v>3.6023390628092899</v>
      </c>
      <c r="AM23">
        <v>3.6017261744956901</v>
      </c>
      <c r="AN23">
        <v>3.6016942047833802</v>
      </c>
      <c r="AO23">
        <v>3.6018002510857601</v>
      </c>
      <c r="AP23">
        <v>3.6028713055265902</v>
      </c>
      <c r="AQ23">
        <v>3.60425026483178</v>
      </c>
      <c r="AR23">
        <v>3.6056840701574302</v>
      </c>
      <c r="AS23">
        <v>3.6071464768391701</v>
      </c>
      <c r="AT23">
        <v>3.60856275194091</v>
      </c>
      <c r="AU23">
        <v>3.6098007689699299</v>
      </c>
      <c r="AV23">
        <v>3.6104580690938501</v>
      </c>
      <c r="AW23">
        <v>3.6106163145646799</v>
      </c>
      <c r="AX23">
        <v>3.6101126476635002</v>
      </c>
      <c r="AY23">
        <v>3.6096709956118702</v>
      </c>
      <c r="AZ23">
        <v>3.6091257553553899</v>
      </c>
      <c r="BA23">
        <v>3.60903491950807</v>
      </c>
      <c r="BB23">
        <v>3.6093070257192301</v>
      </c>
      <c r="BC23">
        <v>3.6101757025060599</v>
      </c>
      <c r="BD23">
        <v>3.6114499033132699</v>
      </c>
      <c r="BE23">
        <v>3.6131062158306899</v>
      </c>
      <c r="BF23">
        <v>3.6150268786012298</v>
      </c>
      <c r="BG23">
        <v>3.6173394103137002</v>
      </c>
      <c r="BH23">
        <v>3.6197547233262801</v>
      </c>
      <c r="BI23">
        <v>3.62275290423056</v>
      </c>
      <c r="BJ23">
        <v>3.6263349992946101</v>
      </c>
      <c r="BK23">
        <v>3.6305929167941402</v>
      </c>
      <c r="BL23">
        <v>3.6358118447079599</v>
      </c>
      <c r="BM23">
        <v>3.6418639507427102</v>
      </c>
      <c r="BN23">
        <v>3.6490843239067998</v>
      </c>
      <c r="BO23">
        <v>3.6576015421508798</v>
      </c>
      <c r="BP23">
        <v>3.6673210097867299</v>
      </c>
      <c r="BQ23">
        <v>3.6782784342265198</v>
      </c>
      <c r="BR23">
        <v>3.6905074966151798</v>
      </c>
      <c r="BS23">
        <v>3.7040514244867602</v>
      </c>
      <c r="BT23">
        <v>3.7187197687760101</v>
      </c>
      <c r="BU23">
        <v>3.7341858386634899</v>
      </c>
      <c r="BV23">
        <v>3.7502055690539802</v>
      </c>
      <c r="BW23">
        <v>3.76630658194071</v>
      </c>
      <c r="BX23">
        <v>3.7819413986861199</v>
      </c>
      <c r="BY23">
        <v>3.7967082398602501</v>
      </c>
      <c r="BZ23">
        <v>3.81049175159291</v>
      </c>
      <c r="CA23">
        <v>3.8235006863594001</v>
      </c>
      <c r="CB23">
        <v>3.8357971957618799</v>
      </c>
      <c r="CC23">
        <v>3.8474302284286801</v>
      </c>
      <c r="CD23">
        <v>3.8585221792358402</v>
      </c>
      <c r="CE23">
        <v>3.86901374948624</v>
      </c>
      <c r="CF23">
        <v>3.8787944699893</v>
      </c>
      <c r="CG23">
        <v>3.8877666839173299</v>
      </c>
      <c r="CH23">
        <v>3.8959268708161701</v>
      </c>
      <c r="CI23">
        <v>3.9033105250248701</v>
      </c>
      <c r="CJ23">
        <v>3.9099706100198302</v>
      </c>
      <c r="CK23">
        <v>3.9159814000875102</v>
      </c>
      <c r="CL23">
        <v>3.92143114522379</v>
      </c>
      <c r="CM23">
        <v>3.9264172948693798</v>
      </c>
      <c r="CN23">
        <v>3.9310460522564799</v>
      </c>
      <c r="CO23">
        <v>3.93543143344968</v>
      </c>
      <c r="CP23">
        <v>3.9396869798798502</v>
      </c>
      <c r="CQ23">
        <v>3.9439175186514799</v>
      </c>
      <c r="CR23">
        <v>3.9482170645848802</v>
      </c>
      <c r="CS23">
        <v>3.95266623480348</v>
      </c>
      <c r="CT23">
        <v>3.9573264743424801</v>
      </c>
      <c r="CU23">
        <v>3.9622335706833001</v>
      </c>
      <c r="CV23">
        <v>3.9673948295039301</v>
      </c>
      <c r="CW23">
        <v>3.9727917870766301</v>
      </c>
      <c r="CX23">
        <v>3.9783809001854098</v>
      </c>
      <c r="CY23">
        <v>3.9840952918605099</v>
      </c>
      <c r="CZ23">
        <v>3.9898945786008202</v>
      </c>
      <c r="DA23">
        <v>3.9957301217768602</v>
      </c>
      <c r="DB23">
        <v>4.0015432187939899</v>
      </c>
      <c r="DC23">
        <v>4.0072691722905898</v>
      </c>
      <c r="DD23">
        <v>4.0128405133479799</v>
      </c>
      <c r="DE23">
        <v>4.01819168585636</v>
      </c>
      <c r="DF23">
        <v>4.0232637221630903</v>
      </c>
      <c r="DG23">
        <v>4.0280066290742598</v>
      </c>
      <c r="DH23">
        <v>4.0323797475454004</v>
      </c>
      <c r="DI23">
        <v>4.03635089877843</v>
      </c>
      <c r="DJ23">
        <v>4.0398958173382002</v>
      </c>
      <c r="DK23">
        <v>4.0429981741437802</v>
      </c>
      <c r="DL23">
        <v>4.0456491080998598</v>
      </c>
      <c r="DM23">
        <v>4.0478466962100699</v>
      </c>
      <c r="DN23">
        <v>4.0495970867711701</v>
      </c>
      <c r="DO23">
        <v>4.0509152854949404</v>
      </c>
      <c r="DP23">
        <v>4.0518254527619399</v>
      </c>
      <c r="DQ23">
        <v>4.0523618779412196</v>
      </c>
      <c r="DR23">
        <v>4.0525690216310197</v>
      </c>
      <c r="DS23">
        <v>4.05250060309519</v>
      </c>
      <c r="DT23">
        <v>4.0522165906958501</v>
      </c>
      <c r="DU23">
        <v>4.0517814462024999</v>
      </c>
      <c r="DV23">
        <v>4.0512614864426899</v>
      </c>
      <c r="DW23">
        <v>4.0506716050974401</v>
      </c>
      <c r="DX23">
        <v>4.0500255679458501</v>
      </c>
      <c r="DY23">
        <v>4.0493377865561202</v>
      </c>
      <c r="DZ23">
        <v>4.0486228210286299</v>
      </c>
      <c r="EA23">
        <v>4.0478950326235799</v>
      </c>
      <c r="EB23">
        <v>4.04716822695951</v>
      </c>
      <c r="EC23">
        <v>4.0464553213828696</v>
      </c>
      <c r="ED23">
        <v>4.0457680540547498</v>
      </c>
      <c r="EE23">
        <v>4.0451167419960896</v>
      </c>
      <c r="EF23">
        <v>4.0445100975238502</v>
      </c>
      <c r="EG23">
        <v>4.0439551110116101</v>
      </c>
      <c r="EH23">
        <v>4.04345699800745</v>
      </c>
      <c r="EI23">
        <v>4.0430192038988499</v>
      </c>
      <c r="EJ23">
        <v>4.0426434593530596</v>
      </c>
      <c r="EK23">
        <v>4.0423298804223604</v>
      </c>
      <c r="EL23">
        <v>4.04207710983456</v>
      </c>
      <c r="EM23">
        <v>4.0418824874449104</v>
      </c>
      <c r="EN23">
        <v>4.0417422422187803</v>
      </c>
      <c r="EO23">
        <v>4.0416517324026602</v>
      </c>
      <c r="EP23">
        <v>4.0416056603266002</v>
      </c>
      <c r="EQ23">
        <v>4.04159829435741</v>
      </c>
      <c r="ER23">
        <v>4.0416236848370799</v>
      </c>
      <c r="ES23">
        <v>4.0416758676444298</v>
      </c>
      <c r="ET23">
        <v>4.0417490499922799</v>
      </c>
      <c r="EU23">
        <v>4.0418377730997497</v>
      </c>
      <c r="EV23">
        <v>4.0419370456600996</v>
      </c>
      <c r="EW23">
        <v>4.0420424433806099</v>
      </c>
      <c r="EX23">
        <v>4.0421501722951501</v>
      </c>
      <c r="EY23">
        <v>4.0422570960519097</v>
      </c>
      <c r="EZ23">
        <v>4.0423607317079098</v>
      </c>
      <c r="FA23">
        <v>4.0424592141393596</v>
      </c>
      <c r="FB23">
        <v>4.0425512348364396</v>
      </c>
      <c r="FC23">
        <v>4.0426359635370499</v>
      </c>
      <c r="FD23">
        <v>4.0427129612293102</v>
      </c>
      <c r="FE23">
        <v>4.0427820930445497</v>
      </c>
      <c r="FF23">
        <v>4.0428434493534597</v>
      </c>
      <c r="FG23">
        <v>4.0428972797913598</v>
      </c>
      <c r="FH23">
        <v>4.0429439430542304</v>
      </c>
      <c r="FI23">
        <v>4.0429838694095697</v>
      </c>
      <c r="FJ23">
        <v>4.0430175367663299</v>
      </c>
      <c r="FK23">
        <v>4.0430454569570902</v>
      </c>
      <c r="FL23">
        <v>4.0430681311654801</v>
      </c>
      <c r="FM23">
        <v>4.0430860493881298</v>
      </c>
      <c r="FN23">
        <v>4.0430996883997397</v>
      </c>
      <c r="FO23">
        <v>4.0431095098249799</v>
      </c>
      <c r="FP23">
        <v>4.0431159582180403</v>
      </c>
      <c r="FQ23">
        <v>4.04311945919964</v>
      </c>
      <c r="FR23">
        <v>4.0431204176911102</v>
      </c>
      <c r="FS23">
        <v>4.0431192162913296</v>
      </c>
      <c r="FT23">
        <v>4.0431162138382399</v>
      </c>
      <c r="FU23">
        <v>4.04311174419305</v>
      </c>
      <c r="FV23">
        <v>4.0431061152805201</v>
      </c>
      <c r="FW23">
        <v>4.0430996084090198</v>
      </c>
      <c r="FX23">
        <v>4.04309247790769</v>
      </c>
      <c r="FY23">
        <v>4.04308495105834</v>
      </c>
      <c r="FZ23">
        <v>4.0430772283041003</v>
      </c>
      <c r="GA23">
        <v>4.0430694837774004</v>
      </c>
      <c r="GB23">
        <v>4.0430618661058597</v>
      </c>
      <c r="GC23">
        <v>4.04305449947657</v>
      </c>
      <c r="GD23">
        <v>4.0430474849338802</v>
      </c>
      <c r="GE23">
        <v>4.0430409018748596</v>
      </c>
      <c r="GF23">
        <v>4.0430348097065103</v>
      </c>
      <c r="GG23">
        <v>4.0430292496250004</v>
      </c>
      <c r="GH23">
        <v>4.0430242464786303</v>
      </c>
      <c r="GI23">
        <v>4.0430198106738704</v>
      </c>
      <c r="GJ23">
        <v>4.0430159400866401</v>
      </c>
      <c r="GK23">
        <v>4.0430126219433804</v>
      </c>
      <c r="GL23">
        <v>4.0430098346408796</v>
      </c>
      <c r="GM23">
        <v>4.0430075494759503</v>
      </c>
      <c r="GN23">
        <v>4.0430057322628201</v>
      </c>
      <c r="GO23">
        <v>4.0430043448211901</v>
      </c>
      <c r="GP23">
        <v>4.04300334632436</v>
      </c>
      <c r="GQ23">
        <v>4.0430026944995499</v>
      </c>
      <c r="GR23">
        <v>4.0430023466802201</v>
      </c>
      <c r="GS23">
        <v>4.0430022607111598</v>
      </c>
      <c r="GT23">
        <v>4.0430023957123202</v>
      </c>
      <c r="GU23">
        <v>4.0430027127077404</v>
      </c>
      <c r="GV23">
        <v>4.0430031751281303</v>
      </c>
      <c r="GW23">
        <v>4.0430037491956403</v>
      </c>
      <c r="GX23">
        <v>4.0430044041997002</v>
      </c>
      <c r="GY23">
        <v>4.04300511267303</v>
      </c>
      <c r="GZ23">
        <v>4.04300585047908</v>
      </c>
      <c r="HA23">
        <v>4.0430065968123197</v>
      </c>
      <c r="HB23">
        <v>4.0430073341273296</v>
      </c>
      <c r="HC23">
        <v>4.0430080480069401</v>
      </c>
      <c r="HD23">
        <v>4.0430087269790702</v>
      </c>
      <c r="HE23">
        <v>4.0430093622945602</v>
      </c>
      <c r="HF23">
        <v>4.0430099476753503</v>
      </c>
      <c r="HG23">
        <v>4.0430104790434997</v>
      </c>
      <c r="HH23">
        <v>4.0430109542419501</v>
      </c>
      <c r="HI23">
        <v>4.0430113727530204</v>
      </c>
      <c r="HJ23">
        <v>4.0430117354247601</v>
      </c>
      <c r="HK23">
        <v>4.0430120442089299</v>
      </c>
      <c r="HL23">
        <v>4.0430123019180497</v>
      </c>
      <c r="HM23">
        <v>4.0430125120024201</v>
      </c>
      <c r="HN23">
        <v>4.0430126783523601</v>
      </c>
      <c r="HO23">
        <v>4.0430128051249996</v>
      </c>
      <c r="HP23">
        <v>4.0430128965967302</v>
      </c>
      <c r="HQ23">
        <v>4.0430129570409399</v>
      </c>
      <c r="HR23">
        <v>4.04301299062932</v>
      </c>
      <c r="HS23">
        <v>4.0430130013551802</v>
      </c>
      <c r="HT23">
        <v>4.0430129929762897</v>
      </c>
      <c r="HU23">
        <v>4.0430129689754697</v>
      </c>
      <c r="HV23">
        <v>4.0430129325357003</v>
      </c>
      <c r="HW23">
        <v>4.0430128865275696</v>
      </c>
      <c r="HX23">
        <v>4.0430128335064097</v>
      </c>
      <c r="HY23">
        <v>4.04301277571843</v>
      </c>
      <c r="HZ23">
        <v>4.0430127151109998</v>
      </c>
      <c r="IA23">
        <v>4.0430126533486499</v>
      </c>
      <c r="IB23">
        <v>4.0430125918315198</v>
      </c>
      <c r="IC23">
        <v>4.0430125317153198</v>
      </c>
      <c r="ID23">
        <v>4.0430124739327802</v>
      </c>
      <c r="IE23">
        <v>4.0430124192150396</v>
      </c>
      <c r="IF23">
        <v>4.0430123681127403</v>
      </c>
      <c r="IG23">
        <v>4.0430123210168603</v>
      </c>
      <c r="IH23">
        <v>4.0430122781783098</v>
      </c>
      <c r="II23">
        <v>4.0430122397266803</v>
      </c>
      <c r="IJ23">
        <v>4.0430122056880702</v>
      </c>
      <c r="IK23">
        <v>4.0430121760011604</v>
      </c>
      <c r="IL23">
        <v>4.0430121505326504</v>
      </c>
      <c r="IM23">
        <v>4.0430121290912</v>
      </c>
      <c r="IN23">
        <v>4.0430121114399196</v>
      </c>
      <c r="IO23">
        <v>4.0430120973080603</v>
      </c>
      <c r="IP23">
        <v>4.0430120864011103</v>
      </c>
      <c r="IQ23">
        <v>4.0430120784099799</v>
      </c>
      <c r="IR23">
        <v>4.0430120730187404</v>
      </c>
      <c r="IS23">
        <v>4.0430120699121304</v>
      </c>
      <c r="IT23">
        <v>4.0430120687804898</v>
      </c>
      <c r="IU23">
        <v>4.0430120693253597</v>
      </c>
      <c r="IV23">
        <v>4.04301207126304</v>
      </c>
      <c r="IW23">
        <v>4.0430120743278302</v>
      </c>
      <c r="IX23">
        <v>4.0430120782742698</v>
      </c>
      <c r="IY23">
        <v>4.0430120828787004</v>
      </c>
      <c r="IZ23">
        <v>4.0430120879404701</v>
      </c>
      <c r="JA23">
        <v>4.0430120932816296</v>
      </c>
      <c r="JB23">
        <v>4.04301209874777</v>
      </c>
      <c r="JC23">
        <v>4.0430121042066398</v>
      </c>
      <c r="JD23">
        <v>4.0430121095476501</v>
      </c>
      <c r="JE23">
        <v>4.0430121146807396</v>
      </c>
      <c r="JF23">
        <v>4.0430121195346</v>
      </c>
      <c r="JG23">
        <v>4.0430121240555197</v>
      </c>
      <c r="JH23">
        <v>4.0430121282053397</v>
      </c>
      <c r="JI23">
        <v>4.0430121319599701</v>
      </c>
      <c r="JJ23">
        <v>4.0430121353075199</v>
      </c>
      <c r="JK23">
        <v>4.04301213824656</v>
      </c>
      <c r="JL23">
        <v>4.0430121407843496</v>
      </c>
      <c r="JM23">
        <v>4.0430121429355097</v>
      </c>
      <c r="JN23">
        <v>4.0430121447202501</v>
      </c>
      <c r="JO23">
        <v>4.0430121461630399</v>
      </c>
      <c r="JP23">
        <v>4.0430121472915497</v>
      </c>
      <c r="JQ23">
        <v>4.0430121481353103</v>
      </c>
      <c r="JR23">
        <v>4.0430121487248698</v>
      </c>
      <c r="JS23">
        <v>4.04301214909108</v>
      </c>
      <c r="JT23">
        <v>4.04301214926417</v>
      </c>
      <c r="JU23">
        <v>4.0430121492732498</v>
      </c>
      <c r="JV23">
        <v>4.0430121491460103</v>
      </c>
      <c r="JW23">
        <v>4.0430121489081996</v>
      </c>
      <c r="JX23">
        <v>4.04301214858355</v>
      </c>
      <c r="JY23">
        <v>4.0430121481934798</v>
      </c>
      <c r="JZ23">
        <v>4.0430121477572403</v>
      </c>
      <c r="KA23">
        <v>4.0430121472915399</v>
      </c>
      <c r="KB23">
        <v>4.0430121468109599</v>
      </c>
      <c r="KC23">
        <v>4.0430121463279196</v>
      </c>
      <c r="KD23">
        <v>4.0430121458526402</v>
      </c>
      <c r="KE23">
        <v>4.0430121453935302</v>
      </c>
      <c r="KF23">
        <v>4.0430121449571903</v>
      </c>
      <c r="KG23">
        <v>4.04301214454859</v>
      </c>
      <c r="KH23">
        <v>4.0430121441713398</v>
      </c>
      <c r="KI23">
        <v>4.0430121438277196</v>
      </c>
      <c r="KJ23">
        <v>4.0430121435190403</v>
      </c>
      <c r="KK23">
        <v>4.0430121432456296</v>
      </c>
      <c r="KL23">
        <v>4.04301214300704</v>
      </c>
      <c r="KM23">
        <v>4.0430121428021897</v>
      </c>
      <c r="KN23">
        <v>4.0430121426294399</v>
      </c>
      <c r="KO23">
        <v>4.0430121424870196</v>
      </c>
      <c r="KP23">
        <v>4.0430121423726497</v>
      </c>
      <c r="KQ23">
        <v>4.0430121422838496</v>
      </c>
      <c r="KR23">
        <v>4.0430121422181697</v>
      </c>
      <c r="KS23">
        <v>4.0430121421731204</v>
      </c>
      <c r="KT23">
        <v>4.0430121421460301</v>
      </c>
      <c r="KU23">
        <v>4.0430121421346197</v>
      </c>
      <c r="KV23">
        <v>4.0430121421362797</v>
      </c>
      <c r="KW23">
        <v>4.0430121421489602</v>
      </c>
      <c r="KX23">
        <v>4.0430121421704799</v>
      </c>
      <c r="KY23">
        <v>4.0430121421989602</v>
      </c>
      <c r="KZ23">
        <v>4.0430121422327199</v>
      </c>
      <c r="LA23">
        <v>4.0430121422702499</v>
      </c>
      <c r="LB23">
        <v>4.0430121423101504</v>
      </c>
      <c r="LC23">
        <v>4.0430121423511798</v>
      </c>
      <c r="LD23">
        <v>4.0430121423923797</v>
      </c>
      <c r="LE23">
        <v>4.0430121424330201</v>
      </c>
      <c r="LF23">
        <v>4.0430121424723104</v>
      </c>
      <c r="LG23">
        <v>4.0430121425096903</v>
      </c>
      <c r="LH23">
        <v>4.0430121425446996</v>
      </c>
      <c r="LI23">
        <v>4.04301214257708</v>
      </c>
      <c r="LJ23">
        <v>4.0430121426066696</v>
      </c>
      <c r="LK23">
        <v>4.0430121426332297</v>
      </c>
      <c r="LL23">
        <v>4.04301214265681</v>
      </c>
      <c r="LM23">
        <v>4.0430121426773598</v>
      </c>
      <c r="LN23">
        <v>4.0430121426949102</v>
      </c>
      <c r="LO23">
        <v>4.0430121427096299</v>
      </c>
      <c r="LP23">
        <v>4.0430121427217998</v>
      </c>
      <c r="LQ23">
        <v>4.04301214273148</v>
      </c>
      <c r="LR23">
        <v>4.0430121427388803</v>
      </c>
      <c r="LS23">
        <v>4.04301214274426</v>
      </c>
      <c r="LT23">
        <v>4.04301214274785</v>
      </c>
      <c r="LU23">
        <v>4.04301214274986</v>
      </c>
      <c r="LV23">
        <v>4.0430121427505199</v>
      </c>
      <c r="LW23">
        <v>4.0430121427500296</v>
      </c>
      <c r="LX23">
        <v>4.0430121427485499</v>
      </c>
      <c r="LY23">
        <v>4.0430121427463304</v>
      </c>
      <c r="LZ23">
        <v>4.0430121427435104</v>
      </c>
      <c r="MA23">
        <v>4.0430121427403298</v>
      </c>
      <c r="MB23">
        <v>4.0430121427367398</v>
      </c>
      <c r="MC23">
        <v>4.0430121427330503</v>
      </c>
      <c r="MD23">
        <v>4.0430121427292702</v>
      </c>
      <c r="ME23">
        <v>4.0430121427254697</v>
      </c>
      <c r="MF23">
        <v>4.0430121427218104</v>
      </c>
      <c r="MG23">
        <v>4.0430121427183296</v>
      </c>
      <c r="MH23">
        <v>4.0430121427150496</v>
      </c>
      <c r="MI23">
        <v>4.0430121427119099</v>
      </c>
      <c r="MJ23">
        <v>4.0430121427090704</v>
      </c>
      <c r="MK23">
        <v>4.04301214270654</v>
      </c>
      <c r="ML23">
        <v>4.0430121427042902</v>
      </c>
      <c r="MM23">
        <v>4.0430121427023797</v>
      </c>
      <c r="MN23">
        <v>4.0430121427005901</v>
      </c>
      <c r="MO23">
        <v>4.0430121426991601</v>
      </c>
      <c r="MP23">
        <v>4.0430121426980596</v>
      </c>
      <c r="MQ23">
        <v>4.04301214269704</v>
      </c>
      <c r="MR23">
        <v>4.04301214269627</v>
      </c>
      <c r="MS23">
        <v>4.0430121426957397</v>
      </c>
      <c r="MT23">
        <v>4.04301214269534</v>
      </c>
      <c r="MU23">
        <v>4.0430121426950798</v>
      </c>
      <c r="MV23">
        <v>4.0430121426950301</v>
      </c>
      <c r="MW23">
        <v>4.0430121426949803</v>
      </c>
      <c r="MX23">
        <v>4.0430121426990198</v>
      </c>
      <c r="MY23">
        <v>4.0430121426990198</v>
      </c>
      <c r="MZ23">
        <v>4.0430121426990198</v>
      </c>
      <c r="NA23">
        <v>4.0430121426990198</v>
      </c>
      <c r="NB23">
        <v>4.0430121426990198</v>
      </c>
      <c r="NC23">
        <v>4.0430121426990198</v>
      </c>
      <c r="ND23">
        <v>4.0430121426990198</v>
      </c>
      <c r="NE23">
        <v>4.0430121426990198</v>
      </c>
      <c r="NF23">
        <v>4.0430121426990198</v>
      </c>
      <c r="NG23">
        <v>4.0430121426990198</v>
      </c>
      <c r="NH23">
        <v>4.0430121426990198</v>
      </c>
      <c r="NI23">
        <v>4.0430121426990198</v>
      </c>
      <c r="NJ23">
        <v>4.0430121426990198</v>
      </c>
      <c r="NK23">
        <v>4.0430121426990198</v>
      </c>
      <c r="NL23">
        <v>4.0430121426990198</v>
      </c>
      <c r="NM23">
        <v>4.0430121426990198</v>
      </c>
      <c r="NN23">
        <v>4.0430121426990198</v>
      </c>
      <c r="NO23">
        <v>4.0430121426990198</v>
      </c>
      <c r="NP23">
        <v>4.0430121426990198</v>
      </c>
      <c r="NQ23">
        <v>4.0430121426990198</v>
      </c>
      <c r="NR23">
        <v>4.0430121426990198</v>
      </c>
      <c r="NS23">
        <v>4.0430121426990198</v>
      </c>
      <c r="NT23">
        <v>4.0430121426990198</v>
      </c>
      <c r="NU23">
        <v>4.0430121426990198</v>
      </c>
      <c r="NV23">
        <v>4.0430121426990198</v>
      </c>
      <c r="NW23">
        <v>4.0430121426990198</v>
      </c>
      <c r="NX23">
        <v>4.0430121426990198</v>
      </c>
      <c r="NY23">
        <v>4.0430121426990198</v>
      </c>
      <c r="NZ23">
        <v>4.0430121426990198</v>
      </c>
      <c r="OA23">
        <v>4.0430121426990198</v>
      </c>
      <c r="OB23">
        <v>4.0430121426990198</v>
      </c>
      <c r="OC23">
        <v>4.0430121426990198</v>
      </c>
      <c r="OD23">
        <v>4.0430121426990198</v>
      </c>
      <c r="OE23">
        <v>4.0430121426990198</v>
      </c>
      <c r="OF23">
        <v>4.0430121426990198</v>
      </c>
      <c r="OG23">
        <v>4.0430121426990198</v>
      </c>
      <c r="OH23">
        <v>4.0430121426990198</v>
      </c>
      <c r="OI23">
        <v>4.0430121426990198</v>
      </c>
      <c r="OJ23">
        <v>4.0430121426990198</v>
      </c>
      <c r="OK23">
        <v>4.0430121426990198</v>
      </c>
      <c r="OL23">
        <v>4.0430121426990198</v>
      </c>
      <c r="OM23">
        <v>4.0430121426990198</v>
      </c>
      <c r="ON23">
        <v>4.0430121426990198</v>
      </c>
      <c r="OO23">
        <v>4.0430121426990198</v>
      </c>
      <c r="OP23">
        <v>4.0430121426990198</v>
      </c>
      <c r="OQ23">
        <v>4.0430121426990198</v>
      </c>
      <c r="OR23">
        <v>4.0430121426990198</v>
      </c>
      <c r="OS23">
        <v>4.0430121426990198</v>
      </c>
      <c r="OT23">
        <v>4.0430121426990198</v>
      </c>
      <c r="OU23">
        <v>4.0430121426990198</v>
      </c>
      <c r="OV23">
        <v>4.0430121426990198</v>
      </c>
      <c r="OW23">
        <v>4.0430121426990198</v>
      </c>
      <c r="OX23">
        <v>4.0430121426990198</v>
      </c>
      <c r="OY23">
        <v>4.0430121426990198</v>
      </c>
      <c r="OZ23">
        <v>4.0430121426990198</v>
      </c>
      <c r="PA23">
        <v>4.0430121426990198</v>
      </c>
      <c r="PB23">
        <v>4.0430121426990198</v>
      </c>
      <c r="PC23">
        <v>4.0430121426990198</v>
      </c>
      <c r="PD23">
        <v>4.0430121426990198</v>
      </c>
      <c r="PE23">
        <v>4.0430121426990198</v>
      </c>
      <c r="PF23">
        <v>4.0430121426990198</v>
      </c>
      <c r="PG23">
        <v>4.0430121426990198</v>
      </c>
      <c r="PH23">
        <v>4.0430121426990198</v>
      </c>
      <c r="PI23">
        <v>4.0430121426990198</v>
      </c>
      <c r="PJ23">
        <v>4.0430121426990198</v>
      </c>
      <c r="PK23">
        <v>4.0430121426990198</v>
      </c>
      <c r="PL23">
        <v>4.0430121426990198</v>
      </c>
      <c r="PM23">
        <v>4.0430121426990198</v>
      </c>
      <c r="PN23">
        <v>4.0430121426990198</v>
      </c>
      <c r="PO23">
        <v>4.0430121426990198</v>
      </c>
      <c r="PP23">
        <v>4.0430121426990198</v>
      </c>
      <c r="PQ23">
        <v>4.0430121426990198</v>
      </c>
      <c r="PR23">
        <v>4.0430121426990198</v>
      </c>
      <c r="PS23">
        <v>4.0430121426990198</v>
      </c>
      <c r="PT23">
        <v>4.0430121426990198</v>
      </c>
      <c r="PU23">
        <v>4.0430121426990198</v>
      </c>
      <c r="PV23">
        <v>4.0430121426990198</v>
      </c>
      <c r="PW23">
        <v>4.0430121426990198</v>
      </c>
      <c r="PX23">
        <v>4.0430121426990198</v>
      </c>
      <c r="PY23">
        <v>4.0430121426990198</v>
      </c>
    </row>
    <row r="24" spans="1:441" x14ac:dyDescent="0.25">
      <c r="A24">
        <v>3.73519785560087</v>
      </c>
      <c r="B24">
        <v>3.7609955590552602</v>
      </c>
      <c r="C24">
        <v>3.7755559267634</v>
      </c>
      <c r="D24">
        <v>3.7887620481285502</v>
      </c>
      <c r="E24">
        <v>3.8005846325729302</v>
      </c>
      <c r="F24">
        <v>3.8116882032146102</v>
      </c>
      <c r="G24">
        <v>3.8212091767865299</v>
      </c>
      <c r="H24">
        <v>3.8311638847396998</v>
      </c>
      <c r="I24">
        <v>3.8392231870112501</v>
      </c>
      <c r="J24">
        <v>3.8454147383920101</v>
      </c>
      <c r="K24">
        <v>3.8531773700076402</v>
      </c>
      <c r="L24">
        <v>3.8572555871969501</v>
      </c>
      <c r="M24">
        <v>3.8615694857415499</v>
      </c>
      <c r="N24">
        <v>3.8641855870803101</v>
      </c>
      <c r="O24">
        <v>3.86408360891595</v>
      </c>
      <c r="P24">
        <v>3.8655917161297602</v>
      </c>
      <c r="Q24">
        <v>3.8631462304512398</v>
      </c>
      <c r="R24">
        <v>3.8602333153654702</v>
      </c>
      <c r="S24">
        <v>3.8549330863284501</v>
      </c>
      <c r="T24">
        <v>3.8493022063765201</v>
      </c>
      <c r="U24">
        <v>3.8400372099889402</v>
      </c>
      <c r="V24">
        <v>3.8299167788391801</v>
      </c>
      <c r="W24">
        <v>3.81392946246135</v>
      </c>
      <c r="X24">
        <v>3.7943235432207798</v>
      </c>
      <c r="Y24">
        <v>3.7720662892518702</v>
      </c>
      <c r="Z24">
        <v>3.7774915302188901</v>
      </c>
      <c r="AA24">
        <v>3.7841865300071</v>
      </c>
      <c r="AB24">
        <v>3.78893556465172</v>
      </c>
      <c r="AC24">
        <v>3.7923167828682498</v>
      </c>
      <c r="AD24">
        <v>3.79493622919999</v>
      </c>
      <c r="AE24">
        <v>3.7978296561260199</v>
      </c>
      <c r="AF24">
        <v>3.7991909345853898</v>
      </c>
      <c r="AG24">
        <v>3.80171347129366</v>
      </c>
      <c r="AH24">
        <v>3.8025826880501401</v>
      </c>
      <c r="AI24">
        <v>3.8037530492383098</v>
      </c>
      <c r="AJ24">
        <v>3.80461757515631</v>
      </c>
      <c r="AK24">
        <v>3.8047747918014498</v>
      </c>
      <c r="AL24">
        <v>3.8039858145035801</v>
      </c>
      <c r="AM24">
        <v>3.8039251073580198</v>
      </c>
      <c r="AN24">
        <v>3.8047975132126099</v>
      </c>
      <c r="AO24">
        <v>3.8062737699265798</v>
      </c>
      <c r="AP24">
        <v>3.8076958583895899</v>
      </c>
      <c r="AQ24">
        <v>3.8098348669025199</v>
      </c>
      <c r="AR24">
        <v>3.8119741558270799</v>
      </c>
      <c r="AS24">
        <v>3.81396778023981</v>
      </c>
      <c r="AT24">
        <v>3.8157463079454401</v>
      </c>
      <c r="AU24">
        <v>3.8171678055240199</v>
      </c>
      <c r="AV24">
        <v>3.81813573615965</v>
      </c>
      <c r="AW24">
        <v>3.8184124058133802</v>
      </c>
      <c r="AX24">
        <v>3.8181875226743398</v>
      </c>
      <c r="AY24">
        <v>3.8174025324135799</v>
      </c>
      <c r="AZ24">
        <v>3.8168611027892001</v>
      </c>
      <c r="BA24">
        <v>3.8166129998018801</v>
      </c>
      <c r="BB24">
        <v>3.8165316503606701</v>
      </c>
      <c r="BC24">
        <v>3.81691897842102</v>
      </c>
      <c r="BD24">
        <v>3.8176785349681701</v>
      </c>
      <c r="BE24">
        <v>3.8187347823000799</v>
      </c>
      <c r="BF24">
        <v>3.8201756927899999</v>
      </c>
      <c r="BG24">
        <v>3.8218577927509898</v>
      </c>
      <c r="BH24">
        <v>3.8239980363419601</v>
      </c>
      <c r="BI24">
        <v>3.8264943488927599</v>
      </c>
      <c r="BJ24">
        <v>3.8298040505434199</v>
      </c>
      <c r="BK24">
        <v>3.8338643837342499</v>
      </c>
      <c r="BL24">
        <v>3.8387148036964902</v>
      </c>
      <c r="BM24">
        <v>3.8445573324609099</v>
      </c>
      <c r="BN24">
        <v>3.85123391613643</v>
      </c>
      <c r="BO24">
        <v>3.8590399609121202</v>
      </c>
      <c r="BP24">
        <v>3.8680751694479998</v>
      </c>
      <c r="BQ24">
        <v>3.8782232002402299</v>
      </c>
      <c r="BR24">
        <v>3.8894952093750401</v>
      </c>
      <c r="BS24">
        <v>3.9019087873905298</v>
      </c>
      <c r="BT24">
        <v>3.9154987061878002</v>
      </c>
      <c r="BU24">
        <v>3.9300757702971501</v>
      </c>
      <c r="BV24">
        <v>3.9453216482580999</v>
      </c>
      <c r="BW24">
        <v>3.9610033706063899</v>
      </c>
      <c r="BX24">
        <v>3.97667315525845</v>
      </c>
      <c r="BY24">
        <v>3.99181477177653</v>
      </c>
      <c r="BZ24">
        <v>4.0060543006573299</v>
      </c>
      <c r="CA24">
        <v>4.0192965700530001</v>
      </c>
      <c r="CB24">
        <v>4.0317618008047997</v>
      </c>
      <c r="CC24">
        <v>4.0435281714781297</v>
      </c>
      <c r="CD24">
        <v>4.0546603154434404</v>
      </c>
      <c r="CE24">
        <v>4.0652915991298899</v>
      </c>
      <c r="CF24">
        <v>4.0753767905822098</v>
      </c>
      <c r="CG24">
        <v>4.0848192218577601</v>
      </c>
      <c r="CH24">
        <v>4.0935309139682703</v>
      </c>
      <c r="CI24">
        <v>4.1015106406833297</v>
      </c>
      <c r="CJ24">
        <v>4.1087880550302103</v>
      </c>
      <c r="CK24">
        <v>4.11540840940176</v>
      </c>
      <c r="CL24">
        <v>4.1214381213153803</v>
      </c>
      <c r="CM24">
        <v>4.1269574964107898</v>
      </c>
      <c r="CN24">
        <v>4.1320555850035898</v>
      </c>
      <c r="CO24">
        <v>4.1368301346991396</v>
      </c>
      <c r="CP24">
        <v>4.1413867589944404</v>
      </c>
      <c r="CQ24">
        <v>4.1458294028393601</v>
      </c>
      <c r="CR24">
        <v>4.1502524463080901</v>
      </c>
      <c r="CS24">
        <v>4.1547390538961997</v>
      </c>
      <c r="CT24">
        <v>4.1593579904229996</v>
      </c>
      <c r="CU24">
        <v>4.1641586366175103</v>
      </c>
      <c r="CV24">
        <v>4.16916558625209</v>
      </c>
      <c r="CW24">
        <v>4.1743778413035599</v>
      </c>
      <c r="CX24">
        <v>4.1797706242759496</v>
      </c>
      <c r="CY24">
        <v>4.1852967894431403</v>
      </c>
      <c r="CZ24">
        <v>4.1909330729651</v>
      </c>
      <c r="DA24">
        <v>4.1966454162426396</v>
      </c>
      <c r="DB24">
        <v>4.2023858213021699</v>
      </c>
      <c r="DC24">
        <v>4.20809696154181</v>
      </c>
      <c r="DD24">
        <v>4.2137157032331798</v>
      </c>
      <c r="DE24">
        <v>4.2191763127024897</v>
      </c>
      <c r="DF24">
        <v>4.2244150315278199</v>
      </c>
      <c r="DG24">
        <v>4.2293746327319797</v>
      </c>
      <c r="DH24">
        <v>4.2340067502906704</v>
      </c>
      <c r="DI24">
        <v>4.2382722361514</v>
      </c>
      <c r="DJ24">
        <v>4.24214032855906</v>
      </c>
      <c r="DK24">
        <v>4.2455880909903803</v>
      </c>
      <c r="DL24">
        <v>4.2486004137722801</v>
      </c>
      <c r="DM24">
        <v>4.2511695321664096</v>
      </c>
      <c r="DN24">
        <v>4.2532944810051498</v>
      </c>
      <c r="DO24">
        <v>4.2549821594832196</v>
      </c>
      <c r="DP24">
        <v>4.2562480575044397</v>
      </c>
      <c r="DQ24">
        <v>4.2571165124307804</v>
      </c>
      <c r="DR24">
        <v>4.2576216253351697</v>
      </c>
      <c r="DS24">
        <v>4.2578072730378</v>
      </c>
      <c r="DT24">
        <v>4.2577262018938704</v>
      </c>
      <c r="DU24">
        <v>4.2574370949887399</v>
      </c>
      <c r="DV24">
        <v>4.2570028651396798</v>
      </c>
      <c r="DW24">
        <v>4.2564880918082197</v>
      </c>
      <c r="DX24">
        <v>4.2559073421023399</v>
      </c>
      <c r="DY24">
        <v>4.2552741167002104</v>
      </c>
      <c r="DZ24">
        <v>4.2546024027097902</v>
      </c>
      <c r="EA24">
        <v>4.2539062286612896</v>
      </c>
      <c r="EB24">
        <v>4.2531993521268303</v>
      </c>
      <c r="EC24">
        <v>4.2524949381574002</v>
      </c>
      <c r="ED24">
        <v>4.2518052634949299</v>
      </c>
      <c r="EE24">
        <v>4.2511414585543701</v>
      </c>
      <c r="EF24">
        <v>4.2505132917854196</v>
      </c>
      <c r="EG24">
        <v>4.2499290048690703</v>
      </c>
      <c r="EH24">
        <v>4.2493952058493196</v>
      </c>
      <c r="EI24">
        <v>4.2489168178256902</v>
      </c>
      <c r="EJ24">
        <v>4.24849707902177</v>
      </c>
      <c r="EK24">
        <v>4.2481375887419102</v>
      </c>
      <c r="EL24">
        <v>4.2478383980859196</v>
      </c>
      <c r="EM24">
        <v>4.2475981387233599</v>
      </c>
      <c r="EN24">
        <v>4.2474141818983204</v>
      </c>
      <c r="EO24">
        <v>4.2472828523641697</v>
      </c>
      <c r="EP24">
        <v>4.2471996264163803</v>
      </c>
      <c r="EQ24">
        <v>4.2471593447510099</v>
      </c>
      <c r="ER24">
        <v>4.2471564277470497</v>
      </c>
      <c r="ES24">
        <v>4.2471850853758601</v>
      </c>
      <c r="ET24">
        <v>4.2472395151265401</v>
      </c>
      <c r="EU24">
        <v>4.2473140827124496</v>
      </c>
      <c r="EV24">
        <v>4.2474034803219203</v>
      </c>
      <c r="EW24">
        <v>4.2475028564812503</v>
      </c>
      <c r="EX24">
        <v>4.2476079129148099</v>
      </c>
      <c r="EY24">
        <v>4.2477149661477203</v>
      </c>
      <c r="EZ24">
        <v>4.2478209740359496</v>
      </c>
      <c r="FA24">
        <v>4.2479235316042798</v>
      </c>
      <c r="FB24">
        <v>4.2480208363488297</v>
      </c>
      <c r="FC24">
        <v>4.2481116285924596</v>
      </c>
      <c r="FD24">
        <v>4.2481951150611597</v>
      </c>
      <c r="FE24">
        <v>4.2482708840495702</v>
      </c>
      <c r="FF24">
        <v>4.2483388204472998</v>
      </c>
      <c r="FG24">
        <v>4.2483990287259203</v>
      </c>
      <c r="FH24">
        <v>4.2484517684980299</v>
      </c>
      <c r="FI24">
        <v>4.2484974054219196</v>
      </c>
      <c r="FJ24">
        <v>4.2485363744954503</v>
      </c>
      <c r="FK24">
        <v>4.2485691565541801</v>
      </c>
      <c r="FL24">
        <v>4.2485962647314199</v>
      </c>
      <c r="FM24">
        <v>4.2486182010014604</v>
      </c>
      <c r="FN24">
        <v>4.2486354554365704</v>
      </c>
      <c r="FO24">
        <v>4.2486485041749198</v>
      </c>
      <c r="FP24">
        <v>4.2486578075023598</v>
      </c>
      <c r="FQ24">
        <v>4.2486638079630996</v>
      </c>
      <c r="FR24">
        <v>4.2486669285428098</v>
      </c>
      <c r="FS24">
        <v>4.2486675709633799</v>
      </c>
      <c r="FT24">
        <v>4.2486661141308701</v>
      </c>
      <c r="FU24">
        <v>4.2486629127752904</v>
      </c>
      <c r="FV24">
        <v>4.2486582963172896</v>
      </c>
      <c r="FW24">
        <v>4.2486525679928402</v>
      </c>
      <c r="FX24">
        <v>4.2486460042571101</v>
      </c>
      <c r="FY24">
        <v>4.2486388545028699</v>
      </c>
      <c r="FZ24">
        <v>4.2486313410702898</v>
      </c>
      <c r="GA24">
        <v>4.24862365952968</v>
      </c>
      <c r="GB24">
        <v>4.2486159792767504</v>
      </c>
      <c r="GC24">
        <v>4.2486084443985597</v>
      </c>
      <c r="GD24">
        <v>4.2486011747965602</v>
      </c>
      <c r="GE24">
        <v>4.2485942675305601</v>
      </c>
      <c r="GF24">
        <v>4.2485877983525304</v>
      </c>
      <c r="GG24">
        <v>4.2485818233927599</v>
      </c>
      <c r="GH24">
        <v>4.2485763809584203</v>
      </c>
      <c r="GI24">
        <v>4.2485714934063301</v>
      </c>
      <c r="GJ24">
        <v>4.2485671690497204</v>
      </c>
      <c r="GK24">
        <v>4.2485634040617803</v>
      </c>
      <c r="GL24">
        <v>4.2485601843412999</v>
      </c>
      <c r="GM24">
        <v>4.24855748731063</v>
      </c>
      <c r="GN24">
        <v>4.2485552836179696</v>
      </c>
      <c r="GO24">
        <v>4.2485535387233799</v>
      </c>
      <c r="GP24">
        <v>4.2485522143524204</v>
      </c>
      <c r="GQ24">
        <v>4.2485512698082797</v>
      </c>
      <c r="GR24">
        <v>4.2485506631355197</v>
      </c>
      <c r="GS24">
        <v>4.24855035213628</v>
      </c>
      <c r="GT24">
        <v>4.2485502952406602</v>
      </c>
      <c r="GU24">
        <v>4.2485504522379003</v>
      </c>
      <c r="GV24">
        <v>4.2485507848754498</v>
      </c>
      <c r="GW24">
        <v>4.2485512573346904</v>
      </c>
      <c r="GX24">
        <v>4.2485518365924904</v>
      </c>
      <c r="GY24">
        <v>4.2485524926772698</v>
      </c>
      <c r="GZ24">
        <v>4.2485531988288097</v>
      </c>
      <c r="HA24">
        <v>4.2485539315731602</v>
      </c>
      <c r="HB24">
        <v>4.2485546707137303</v>
      </c>
      <c r="HC24">
        <v>4.2485553992543403</v>
      </c>
      <c r="HD24">
        <v>4.24855610326399</v>
      </c>
      <c r="HE24">
        <v>4.2485567716928996</v>
      </c>
      <c r="HF24">
        <v>4.2485573961513303</v>
      </c>
      <c r="HG24">
        <v>4.2485579706605003</v>
      </c>
      <c r="HH24">
        <v>4.2485584913854</v>
      </c>
      <c r="HI24">
        <v>4.2485589563603599</v>
      </c>
      <c r="HJ24">
        <v>4.2485593652127402</v>
      </c>
      <c r="HK24">
        <v>4.2485597188948496</v>
      </c>
      <c r="HL24">
        <v>4.2485600194274697</v>
      </c>
      <c r="HM24">
        <v>4.2485602696623399</v>
      </c>
      <c r="HN24">
        <v>4.2485604730642201</v>
      </c>
      <c r="HO24">
        <v>4.2485606335178696</v>
      </c>
      <c r="HP24">
        <v>4.2485607551591098</v>
      </c>
      <c r="HQ24">
        <v>4.2485608422309697</v>
      </c>
      <c r="HR24">
        <v>4.2485608989647199</v>
      </c>
      <c r="HS24">
        <v>4.2485609294838502</v>
      </c>
      <c r="HT24">
        <v>4.2485609377297102</v>
      </c>
      <c r="HU24">
        <v>4.2485609274061797</v>
      </c>
      <c r="HV24">
        <v>4.2485609019417501</v>
      </c>
      <c r="HW24">
        <v>4.24856086446575</v>
      </c>
      <c r="HX24">
        <v>4.2485608177967196</v>
      </c>
      <c r="HY24">
        <v>4.2485607644401</v>
      </c>
      <c r="HZ24">
        <v>4.2485607065949296</v>
      </c>
      <c r="IA24">
        <v>4.2485606461643597</v>
      </c>
      <c r="IB24">
        <v>4.2485605847718801</v>
      </c>
      <c r="IC24">
        <v>4.2485605237798998</v>
      </c>
      <c r="ID24">
        <v>4.2485604643097199</v>
      </c>
      <c r="IE24">
        <v>4.2485604072629997</v>
      </c>
      <c r="IF24">
        <v>4.2485603533430902</v>
      </c>
      <c r="IG24">
        <v>4.2485603030760402</v>
      </c>
      <c r="IH24">
        <v>4.2485602568313796</v>
      </c>
      <c r="II24">
        <v>4.2485602148414996</v>
      </c>
      <c r="IJ24">
        <v>4.2485601772203703</v>
      </c>
      <c r="IK24">
        <v>4.2485601439811296</v>
      </c>
      <c r="IL24">
        <v>4.2485601150520402</v>
      </c>
      <c r="IM24">
        <v>4.2485600902916598</v>
      </c>
      <c r="IN24">
        <v>4.2485600695027301</v>
      </c>
      <c r="IO24">
        <v>4.2485600524443301</v>
      </c>
      <c r="IP24">
        <v>4.2485600388434399</v>
      </c>
      <c r="IQ24">
        <v>4.2485600284048104</v>
      </c>
      <c r="IR24">
        <v>4.2485600208199701</v>
      </c>
      <c r="IS24">
        <v>4.2485600157746601</v>
      </c>
      <c r="IT24">
        <v>4.2485600129563199</v>
      </c>
      <c r="IU24">
        <v>4.2485600120586504</v>
      </c>
      <c r="IV24">
        <v>4.2485600127871601</v>
      </c>
      <c r="IW24">
        <v>4.2485600148625302</v>
      </c>
      <c r="IX24">
        <v>4.2485600180236798</v>
      </c>
      <c r="IY24">
        <v>4.2485600220299</v>
      </c>
      <c r="IZ24">
        <v>4.2485600266622798</v>
      </c>
      <c r="JA24">
        <v>4.2485600317248498</v>
      </c>
      <c r="JB24">
        <v>4.2485600370441103</v>
      </c>
      <c r="JC24">
        <v>4.2485600424698902</v>
      </c>
      <c r="JD24">
        <v>4.2485600478738901</v>
      </c>
      <c r="JE24">
        <v>4.2485600531491103</v>
      </c>
      <c r="JF24">
        <v>4.2485600582087297</v>
      </c>
      <c r="JG24">
        <v>4.2485600629842901</v>
      </c>
      <c r="JH24">
        <v>4.2485600674245898</v>
      </c>
      <c r="JI24">
        <v>4.2485600714935696</v>
      </c>
      <c r="JJ24">
        <v>4.2485600751688999</v>
      </c>
      <c r="JK24">
        <v>4.2485600784401303</v>
      </c>
      <c r="JL24">
        <v>4.2485600813069402</v>
      </c>
      <c r="JM24">
        <v>4.2485600837774298</v>
      </c>
      <c r="JN24">
        <v>4.2485600858668002</v>
      </c>
      <c r="JO24">
        <v>4.2485600875956298</v>
      </c>
      <c r="JP24">
        <v>4.2485600889885502</v>
      </c>
      <c r="JQ24">
        <v>4.2485600900732399</v>
      </c>
      <c r="JR24">
        <v>4.2485600908791099</v>
      </c>
      <c r="JS24">
        <v>4.2485600914364703</v>
      </c>
      <c r="JT24">
        <v>4.2485600917758699</v>
      </c>
      <c r="JU24">
        <v>4.2485600919271702</v>
      </c>
      <c r="JV24">
        <v>4.2485600919190496</v>
      </c>
      <c r="JW24">
        <v>4.2485600917787698</v>
      </c>
      <c r="JX24">
        <v>4.2485600915316404</v>
      </c>
      <c r="JY24">
        <v>4.2485600912009298</v>
      </c>
      <c r="JZ24">
        <v>4.2485600908076098</v>
      </c>
      <c r="KA24">
        <v>4.2485600903705398</v>
      </c>
      <c r="KB24">
        <v>4.2485600899060101</v>
      </c>
      <c r="KC24">
        <v>4.2485600894282598</v>
      </c>
      <c r="KD24">
        <v>4.2485600889493602</v>
      </c>
      <c r="KE24">
        <v>4.2485600884792003</v>
      </c>
      <c r="KF24">
        <v>4.2485600880259602</v>
      </c>
      <c r="KG24">
        <v>4.2485600875959699</v>
      </c>
      <c r="KH24">
        <v>4.2485600871939999</v>
      </c>
      <c r="KI24">
        <v>4.2485600868234901</v>
      </c>
      <c r="KJ24">
        <v>4.2485600864865596</v>
      </c>
      <c r="KK24">
        <v>4.2485600861844004</v>
      </c>
      <c r="KL24">
        <v>4.2485600859172603</v>
      </c>
      <c r="KM24">
        <v>4.24856008568457</v>
      </c>
      <c r="KN24">
        <v>4.2485600854852201</v>
      </c>
      <c r="KO24">
        <v>4.2485600853175303</v>
      </c>
      <c r="KP24">
        <v>4.2485600851797001</v>
      </c>
      <c r="KQ24">
        <v>4.2485600850694301</v>
      </c>
      <c r="KR24">
        <v>4.2485600849842404</v>
      </c>
      <c r="KS24">
        <v>4.2485600849217002</v>
      </c>
      <c r="KT24">
        <v>4.2485600848793403</v>
      </c>
      <c r="KU24">
        <v>4.2485600848544802</v>
      </c>
      <c r="KV24">
        <v>4.2485600848449101</v>
      </c>
      <c r="KW24">
        <v>4.2485600848480098</v>
      </c>
      <c r="KX24">
        <v>4.2485600848617899</v>
      </c>
      <c r="KY24">
        <v>4.2485600848841001</v>
      </c>
      <c r="KZ24">
        <v>4.2485600849130902</v>
      </c>
      <c r="LA24">
        <v>4.2485600849471199</v>
      </c>
      <c r="LB24">
        <v>4.2485600849846996</v>
      </c>
      <c r="LC24">
        <v>4.24856008502449</v>
      </c>
      <c r="LD24">
        <v>4.2485600850652601</v>
      </c>
      <c r="LE24">
        <v>4.2485600851060701</v>
      </c>
      <c r="LF24">
        <v>4.2485600851462602</v>
      </c>
      <c r="LG24">
        <v>4.24856008518503</v>
      </c>
      <c r="LH24">
        <v>4.2485600852218504</v>
      </c>
      <c r="LI24">
        <v>4.2485600852562699</v>
      </c>
      <c r="LJ24">
        <v>4.2485600852880703</v>
      </c>
      <c r="LK24">
        <v>4.24856008531708</v>
      </c>
      <c r="LL24">
        <v>4.2485600853430698</v>
      </c>
      <c r="LM24">
        <v>4.2485600853661198</v>
      </c>
      <c r="LN24">
        <v>4.2485600853861598</v>
      </c>
      <c r="LO24">
        <v>4.2485600854032501</v>
      </c>
      <c r="LP24">
        <v>4.24856008541754</v>
      </c>
      <c r="LQ24">
        <v>4.2485600854293297</v>
      </c>
      <c r="LR24">
        <v>4.2485600854386698</v>
      </c>
      <c r="LS24">
        <v>4.2485600854457699</v>
      </c>
      <c r="LT24">
        <v>4.2485600854509</v>
      </c>
      <c r="LU24">
        <v>4.2485600854542698</v>
      </c>
      <c r="LV24">
        <v>4.2485600854560897</v>
      </c>
      <c r="LW24">
        <v>4.2485600854566101</v>
      </c>
      <c r="LX24">
        <v>4.2485600854559999</v>
      </c>
      <c r="LY24">
        <v>4.2485600854544403</v>
      </c>
      <c r="LZ24">
        <v>4.2485600854521604</v>
      </c>
      <c r="MA24">
        <v>4.2485600854493004</v>
      </c>
      <c r="MB24">
        <v>4.2485600854461003</v>
      </c>
      <c r="MC24">
        <v>4.2485600854424996</v>
      </c>
      <c r="MD24">
        <v>4.2485600854388297</v>
      </c>
      <c r="ME24">
        <v>4.2485600854350798</v>
      </c>
      <c r="MF24">
        <v>4.2485600854312997</v>
      </c>
      <c r="MG24">
        <v>4.2485600854276804</v>
      </c>
      <c r="MH24">
        <v>4.2485600854242502</v>
      </c>
      <c r="MI24">
        <v>4.2485600854210102</v>
      </c>
      <c r="MJ24">
        <v>4.2485600854179202</v>
      </c>
      <c r="MK24">
        <v>4.2485600854151198</v>
      </c>
      <c r="ML24">
        <v>4.24856008541264</v>
      </c>
      <c r="MM24">
        <v>4.2485600854104399</v>
      </c>
      <c r="MN24">
        <v>4.2485600854085801</v>
      </c>
      <c r="MO24">
        <v>4.2485600854068197</v>
      </c>
      <c r="MP24">
        <v>4.2485600854054404</v>
      </c>
      <c r="MQ24">
        <v>4.2485600854043799</v>
      </c>
      <c r="MR24">
        <v>4.2485600854033798</v>
      </c>
      <c r="MS24">
        <v>4.2485600854026497</v>
      </c>
      <c r="MT24">
        <v>4.2485600854021399</v>
      </c>
      <c r="MU24">
        <v>4.2485600854017598</v>
      </c>
      <c r="MV24">
        <v>4.24856008540152</v>
      </c>
      <c r="MW24">
        <v>4.2485600854014898</v>
      </c>
      <c r="MX24">
        <v>4.2485600854054599</v>
      </c>
      <c r="MY24">
        <v>4.2485600854054599</v>
      </c>
      <c r="MZ24">
        <v>4.2485600854054599</v>
      </c>
      <c r="NA24">
        <v>4.2485600854054599</v>
      </c>
      <c r="NB24">
        <v>4.2485600854054599</v>
      </c>
      <c r="NC24">
        <v>4.2485600854054599</v>
      </c>
      <c r="ND24">
        <v>4.2485600854054599</v>
      </c>
      <c r="NE24">
        <v>4.2485600854054599</v>
      </c>
      <c r="NF24">
        <v>4.2485600854054599</v>
      </c>
      <c r="NG24">
        <v>4.2485600854054599</v>
      </c>
      <c r="NH24">
        <v>4.2485600854054599</v>
      </c>
      <c r="NI24">
        <v>4.2485600854054599</v>
      </c>
      <c r="NJ24">
        <v>4.2485600854054599</v>
      </c>
      <c r="NK24">
        <v>4.2485600854054599</v>
      </c>
      <c r="NL24">
        <v>4.2485600854054599</v>
      </c>
      <c r="NM24">
        <v>4.2485600854054599</v>
      </c>
      <c r="NN24">
        <v>4.2485600854054599</v>
      </c>
      <c r="NO24">
        <v>4.2485600854054599</v>
      </c>
      <c r="NP24">
        <v>4.2485600854054599</v>
      </c>
      <c r="NQ24">
        <v>4.2485600854054599</v>
      </c>
      <c r="NR24">
        <v>4.2485600854054599</v>
      </c>
      <c r="NS24">
        <v>4.2485600854054599</v>
      </c>
      <c r="NT24">
        <v>4.2485600854054599</v>
      </c>
      <c r="NU24">
        <v>4.2485600854054599</v>
      </c>
      <c r="NV24">
        <v>4.2485600854054599</v>
      </c>
      <c r="NW24">
        <v>4.2485600854054599</v>
      </c>
      <c r="NX24">
        <v>4.2485600854054599</v>
      </c>
      <c r="NY24">
        <v>4.2485600854054599</v>
      </c>
      <c r="NZ24">
        <v>4.2485600854054599</v>
      </c>
      <c r="OA24">
        <v>4.2485600854054599</v>
      </c>
      <c r="OB24">
        <v>4.2485600854054599</v>
      </c>
      <c r="OC24">
        <v>4.2485600854054599</v>
      </c>
      <c r="OD24">
        <v>4.2485600854054599</v>
      </c>
      <c r="OE24">
        <v>4.2485600854054599</v>
      </c>
      <c r="OF24">
        <v>4.2485600854054599</v>
      </c>
      <c r="OG24">
        <v>4.2485600854054599</v>
      </c>
      <c r="OH24">
        <v>4.2485600854054599</v>
      </c>
      <c r="OI24">
        <v>4.2485600854054599</v>
      </c>
      <c r="OJ24">
        <v>4.2485600854054599</v>
      </c>
      <c r="OK24">
        <v>4.2485600854054599</v>
      </c>
      <c r="OL24">
        <v>4.2485600854054599</v>
      </c>
      <c r="OM24">
        <v>4.2485600854054599</v>
      </c>
      <c r="ON24">
        <v>4.2485600854054599</v>
      </c>
      <c r="OO24">
        <v>4.2485600854054599</v>
      </c>
      <c r="OP24">
        <v>4.2485600854054599</v>
      </c>
      <c r="OQ24">
        <v>4.2485600854054599</v>
      </c>
      <c r="OR24">
        <v>4.2485600854054599</v>
      </c>
      <c r="OS24">
        <v>4.2485600854054599</v>
      </c>
      <c r="OT24">
        <v>4.2485600854054599</v>
      </c>
      <c r="OU24">
        <v>4.2485600854054599</v>
      </c>
      <c r="OV24">
        <v>4.2485600854054599</v>
      </c>
      <c r="OW24">
        <v>4.2485600854054599</v>
      </c>
      <c r="OX24">
        <v>4.2485600854054599</v>
      </c>
      <c r="OY24">
        <v>4.2485600854054599</v>
      </c>
      <c r="OZ24">
        <v>4.2485600854054599</v>
      </c>
      <c r="PA24">
        <v>4.2485600854054599</v>
      </c>
      <c r="PB24">
        <v>4.2485600854054599</v>
      </c>
      <c r="PC24">
        <v>4.2485600854054599</v>
      </c>
      <c r="PD24">
        <v>4.2485600854054599</v>
      </c>
      <c r="PE24">
        <v>4.2485600854054599</v>
      </c>
      <c r="PF24">
        <v>4.2485600854054599</v>
      </c>
      <c r="PG24">
        <v>4.2485600854054599</v>
      </c>
      <c r="PH24">
        <v>4.2485600854054599</v>
      </c>
      <c r="PI24">
        <v>4.2485600854054599</v>
      </c>
      <c r="PJ24">
        <v>4.2485600854054599</v>
      </c>
      <c r="PK24">
        <v>4.2485600854054599</v>
      </c>
      <c r="PL24">
        <v>4.2485600854054599</v>
      </c>
      <c r="PM24">
        <v>4.2485600854054599</v>
      </c>
      <c r="PN24">
        <v>4.2485600854054599</v>
      </c>
      <c r="PO24">
        <v>4.2485600854054599</v>
      </c>
      <c r="PP24">
        <v>4.2485600854054599</v>
      </c>
      <c r="PQ24">
        <v>4.2485600854054599</v>
      </c>
      <c r="PR24">
        <v>4.2485600854054599</v>
      </c>
      <c r="PS24">
        <v>4.2485600854054599</v>
      </c>
      <c r="PT24">
        <v>4.2485600854054599</v>
      </c>
      <c r="PU24">
        <v>4.2485600854054599</v>
      </c>
      <c r="PV24">
        <v>4.2485600854054599</v>
      </c>
      <c r="PW24">
        <v>4.2485600854054599</v>
      </c>
      <c r="PX24">
        <v>4.2485600854054599</v>
      </c>
      <c r="PY24">
        <v>4.2485600854054599</v>
      </c>
    </row>
    <row r="25" spans="1:441" x14ac:dyDescent="0.25">
      <c r="A25">
        <v>3.85425880904062</v>
      </c>
      <c r="B25">
        <v>3.8831873127377299</v>
      </c>
      <c r="C25">
        <v>3.9001904529671401</v>
      </c>
      <c r="D25">
        <v>3.91652546427474</v>
      </c>
      <c r="E25">
        <v>3.9314889966657098</v>
      </c>
      <c r="F25">
        <v>3.9450944213669499</v>
      </c>
      <c r="G25">
        <v>3.9582907395970102</v>
      </c>
      <c r="H25">
        <v>3.9699881264881101</v>
      </c>
      <c r="I25">
        <v>3.9824581321824</v>
      </c>
      <c r="J25">
        <v>3.9929263540339002</v>
      </c>
      <c r="K25">
        <v>4.0013827057989397</v>
      </c>
      <c r="L25">
        <v>4.0116607144716703</v>
      </c>
      <c r="M25">
        <v>4.0177493571621898</v>
      </c>
      <c r="N25">
        <v>4.0249461990605599</v>
      </c>
      <c r="O25">
        <v>4.0302494397507003</v>
      </c>
      <c r="P25">
        <v>4.0327383347431498</v>
      </c>
      <c r="Q25">
        <v>4.0370878239684496</v>
      </c>
      <c r="R25">
        <v>4.0372961835550996</v>
      </c>
      <c r="S25">
        <v>4.0371766958714899</v>
      </c>
      <c r="T25">
        <v>4.0345641016918004</v>
      </c>
      <c r="U25">
        <v>4.0315570158774401</v>
      </c>
      <c r="V25">
        <v>4.0247487984947599</v>
      </c>
      <c r="W25">
        <v>4.0170210999274403</v>
      </c>
      <c r="X25">
        <v>4.0025378403748597</v>
      </c>
      <c r="Y25">
        <v>3.9845010788763102</v>
      </c>
      <c r="Z25">
        <v>3.9638781975706001</v>
      </c>
      <c r="AA25">
        <v>3.9700323054169302</v>
      </c>
      <c r="AB25">
        <v>3.9775154666808801</v>
      </c>
      <c r="AC25">
        <v>3.9830849246968998</v>
      </c>
      <c r="AD25">
        <v>3.9873355578582101</v>
      </c>
      <c r="AE25">
        <v>3.9909068364948901</v>
      </c>
      <c r="AF25">
        <v>3.9948768436776101</v>
      </c>
      <c r="AG25">
        <v>3.9974116146880698</v>
      </c>
      <c r="AH25">
        <v>4.0009770364062396</v>
      </c>
      <c r="AI25">
        <v>4.0030241062917602</v>
      </c>
      <c r="AJ25">
        <v>4.0055511677216398</v>
      </c>
      <c r="AK25">
        <v>4.00787397017013</v>
      </c>
      <c r="AL25">
        <v>4.00956101756028</v>
      </c>
      <c r="AM25">
        <v>4.0102828376832402</v>
      </c>
      <c r="AN25">
        <v>4.0117958120409503</v>
      </c>
      <c r="AO25">
        <v>4.0142350108235396</v>
      </c>
      <c r="AP25">
        <v>4.0171097466254704</v>
      </c>
      <c r="AQ25">
        <v>4.0196522680599402</v>
      </c>
      <c r="AR25">
        <v>4.02264594735834</v>
      </c>
      <c r="AS25">
        <v>4.0254314212009303</v>
      </c>
      <c r="AT25">
        <v>4.0278516099514903</v>
      </c>
      <c r="AU25">
        <v>4.02975528975551</v>
      </c>
      <c r="AV25">
        <v>4.0310213004681197</v>
      </c>
      <c r="AW25">
        <v>4.0316857755368698</v>
      </c>
      <c r="AX25">
        <v>4.0316572328755296</v>
      </c>
      <c r="AY25">
        <v>4.0312066846953503</v>
      </c>
      <c r="AZ25">
        <v>4.0303729828195696</v>
      </c>
      <c r="BA25">
        <v>4.0301380881306903</v>
      </c>
      <c r="BB25">
        <v>4.0298813419318096</v>
      </c>
      <c r="BC25">
        <v>4.0298487300414099</v>
      </c>
      <c r="BD25">
        <v>4.0301109595203997</v>
      </c>
      <c r="BE25">
        <v>4.0306091320565498</v>
      </c>
      <c r="BF25">
        <v>4.0313950848820097</v>
      </c>
      <c r="BG25">
        <v>4.0325015287622996</v>
      </c>
      <c r="BH25">
        <v>4.0339809041302797</v>
      </c>
      <c r="BI25">
        <v>4.0361475922310301</v>
      </c>
      <c r="BJ25">
        <v>4.0388490248260496</v>
      </c>
      <c r="BK25">
        <v>4.0425300587145898</v>
      </c>
      <c r="BL25">
        <v>4.0470980024023602</v>
      </c>
      <c r="BM25">
        <v>4.0524984182072403</v>
      </c>
      <c r="BN25">
        <v>4.0588947386164902</v>
      </c>
      <c r="BO25">
        <v>4.06610579615137</v>
      </c>
      <c r="BP25">
        <v>4.0743928048658402</v>
      </c>
      <c r="BQ25">
        <v>4.0838272792845096</v>
      </c>
      <c r="BR25">
        <v>4.09427233239684</v>
      </c>
      <c r="BS25">
        <v>4.1057226811305503</v>
      </c>
      <c r="BT25">
        <v>4.1181868503809804</v>
      </c>
      <c r="BU25">
        <v>4.1316922738574</v>
      </c>
      <c r="BV25">
        <v>4.1460525333214404</v>
      </c>
      <c r="BW25">
        <v>4.1609615951438501</v>
      </c>
      <c r="BX25">
        <v>4.1762028975089702</v>
      </c>
      <c r="BY25">
        <v>4.19135624110978</v>
      </c>
      <c r="BZ25">
        <v>4.2059363539953001</v>
      </c>
      <c r="CA25">
        <v>4.2195978135525998</v>
      </c>
      <c r="CB25">
        <v>4.2322661389811298</v>
      </c>
      <c r="CC25">
        <v>4.2441718189330597</v>
      </c>
      <c r="CD25">
        <v>4.2554062723481696</v>
      </c>
      <c r="CE25">
        <v>4.26604592456808</v>
      </c>
      <c r="CF25">
        <v>4.2762318121165599</v>
      </c>
      <c r="CG25">
        <v>4.2859299884887401</v>
      </c>
      <c r="CH25">
        <v>4.2950536881436303</v>
      </c>
      <c r="CI25">
        <v>4.3035206216197999</v>
      </c>
      <c r="CJ25">
        <v>4.3113298178579704</v>
      </c>
      <c r="CK25">
        <v>4.3185048578476604</v>
      </c>
      <c r="CL25">
        <v>4.32508417892838</v>
      </c>
      <c r="CM25">
        <v>4.33112702247342</v>
      </c>
      <c r="CN25">
        <v>4.33670584268482</v>
      </c>
      <c r="CO25">
        <v>4.3419017187156603</v>
      </c>
      <c r="CP25">
        <v>4.3468044103457304</v>
      </c>
      <c r="CQ25">
        <v>4.3515101113372303</v>
      </c>
      <c r="CR25">
        <v>4.3561122801228196</v>
      </c>
      <c r="CS25">
        <v>4.3606943738293502</v>
      </c>
      <c r="CT25">
        <v>4.3653276138415897</v>
      </c>
      <c r="CU25">
        <v>4.3700684771351597</v>
      </c>
      <c r="CV25">
        <v>4.3749547196437897</v>
      </c>
      <c r="CW25">
        <v>4.3800020116410296</v>
      </c>
      <c r="CX25">
        <v>4.3852024056573597</v>
      </c>
      <c r="CY25">
        <v>4.39052681781064</v>
      </c>
      <c r="CZ25">
        <v>4.3959692751318604</v>
      </c>
      <c r="DA25">
        <v>4.4015124004231501</v>
      </c>
      <c r="DB25">
        <v>4.40712246680941</v>
      </c>
      <c r="DC25">
        <v>4.4127526732279199</v>
      </c>
      <c r="DD25">
        <v>4.4183471828595398</v>
      </c>
      <c r="DE25">
        <v>4.4238446078189897</v>
      </c>
      <c r="DF25">
        <v>4.42918114308877</v>
      </c>
      <c r="DG25">
        <v>4.4342950210833303</v>
      </c>
      <c r="DH25">
        <v>4.4391309378596304</v>
      </c>
      <c r="DI25">
        <v>4.4436423125506899</v>
      </c>
      <c r="DJ25">
        <v>4.4477916298925502</v>
      </c>
      <c r="DK25">
        <v>4.4515496266982097</v>
      </c>
      <c r="DL25">
        <v>4.4548947352064099</v>
      </c>
      <c r="DM25">
        <v>4.4578130633516198</v>
      </c>
      <c r="DN25">
        <v>4.4602978998307297</v>
      </c>
      <c r="DO25">
        <v>4.4623491558223902</v>
      </c>
      <c r="DP25">
        <v>4.4639743671532202</v>
      </c>
      <c r="DQ25">
        <v>4.4651893663230204</v>
      </c>
      <c r="DR25">
        <v>4.4660185041505303</v>
      </c>
      <c r="DS25">
        <v>4.4664955131356798</v>
      </c>
      <c r="DT25">
        <v>4.4666634948342203</v>
      </c>
      <c r="DU25">
        <v>4.4665740267965699</v>
      </c>
      <c r="DV25">
        <v>4.4662843134078898</v>
      </c>
      <c r="DW25">
        <v>4.4658555330635501</v>
      </c>
      <c r="DX25">
        <v>4.46535035640788</v>
      </c>
      <c r="DY25">
        <v>4.4647829012129598</v>
      </c>
      <c r="DZ25">
        <v>4.4641663086555798</v>
      </c>
      <c r="EA25">
        <v>4.4635140730065199</v>
      </c>
      <c r="EB25">
        <v>4.4628396500323397</v>
      </c>
      <c r="EC25">
        <v>4.46215617691281</v>
      </c>
      <c r="ED25">
        <v>4.4614761869268502</v>
      </c>
      <c r="EE25">
        <v>4.4608113465382004</v>
      </c>
      <c r="EF25">
        <v>4.4601722242807904</v>
      </c>
      <c r="EG25">
        <v>4.4595680951834096</v>
      </c>
      <c r="EH25">
        <v>4.4590067882754303</v>
      </c>
      <c r="EI25">
        <v>4.4584945835599203</v>
      </c>
      <c r="EJ25">
        <v>4.4580361584531198</v>
      </c>
      <c r="EK25">
        <v>4.4576345806457898</v>
      </c>
      <c r="EL25">
        <v>4.45729134666768</v>
      </c>
      <c r="EM25">
        <v>4.4570064618851202</v>
      </c>
      <c r="EN25">
        <v>4.4567785591497602</v>
      </c>
      <c r="EO25">
        <v>4.4566050793803296</v>
      </c>
      <c r="EP25">
        <v>4.4564824453764</v>
      </c>
      <c r="EQ25">
        <v>4.4564062580030797</v>
      </c>
      <c r="ER25">
        <v>4.4563715022880297</v>
      </c>
      <c r="ES25">
        <v>4.4563727563630202</v>
      </c>
      <c r="ET25">
        <v>4.4564043952598498</v>
      </c>
      <c r="EU25">
        <v>4.45646078314258</v>
      </c>
      <c r="EV25">
        <v>4.4565364488644299</v>
      </c>
      <c r="EW25">
        <v>4.4566262397437297</v>
      </c>
      <c r="EX25">
        <v>4.45672544777808</v>
      </c>
      <c r="EY25">
        <v>4.4568299037937997</v>
      </c>
      <c r="EZ25">
        <v>4.4569360373235698</v>
      </c>
      <c r="FA25">
        <v>4.4570409023652999</v>
      </c>
      <c r="FB25">
        <v>4.4571421733048799</v>
      </c>
      <c r="FC25">
        <v>4.4572381111570998</v>
      </c>
      <c r="FD25">
        <v>4.4573275054861998</v>
      </c>
      <c r="FE25">
        <v>4.45740960000321</v>
      </c>
      <c r="FF25">
        <v>4.4574840099519397</v>
      </c>
      <c r="FG25">
        <v>4.4575506393317799</v>
      </c>
      <c r="FH25">
        <v>4.4576096058344197</v>
      </c>
      <c r="FI25">
        <v>4.4576611779901096</v>
      </c>
      <c r="FJ25">
        <v>4.45770572722666</v>
      </c>
      <c r="FK25">
        <v>4.45774369198669</v>
      </c>
      <c r="FL25">
        <v>4.4577755546865498</v>
      </c>
      <c r="FM25">
        <v>4.4578018283813803</v>
      </c>
      <c r="FN25">
        <v>4.45782301446686</v>
      </c>
      <c r="FO25">
        <v>4.4578396017468496</v>
      </c>
      <c r="FP25">
        <v>4.4578520644225197</v>
      </c>
      <c r="FQ25">
        <v>4.4578608601998004</v>
      </c>
      <c r="FR25">
        <v>4.4578664284418696</v>
      </c>
      <c r="FS25">
        <v>4.4578691884086696</v>
      </c>
      <c r="FT25">
        <v>4.4578695376188699</v>
      </c>
      <c r="FU25">
        <v>4.4578678503729501</v>
      </c>
      <c r="FV25">
        <v>4.4578644764731798</v>
      </c>
      <c r="FW25">
        <v>4.4578597401731797</v>
      </c>
      <c r="FX25">
        <v>4.4578539393858199</v>
      </c>
      <c r="FY25">
        <v>4.4578473451690996</v>
      </c>
      <c r="FZ25">
        <v>4.4578402015228802</v>
      </c>
      <c r="GA25">
        <v>4.4578327254732697</v>
      </c>
      <c r="GB25">
        <v>4.45782510742516</v>
      </c>
      <c r="GC25">
        <v>4.4578175118195702</v>
      </c>
      <c r="GD25">
        <v>4.4578100780601302</v>
      </c>
      <c r="GE25">
        <v>4.45780292168459</v>
      </c>
      <c r="GF25">
        <v>4.4577961357493097</v>
      </c>
      <c r="GG25">
        <v>4.4577897923938403</v>
      </c>
      <c r="GH25">
        <v>4.4577839445482201</v>
      </c>
      <c r="GI25">
        <v>4.4577786277428801</v>
      </c>
      <c r="GJ25">
        <v>4.4577738619832203</v>
      </c>
      <c r="GK25">
        <v>4.4577696536495104</v>
      </c>
      <c r="GL25">
        <v>4.45776599738541</v>
      </c>
      <c r="GM25">
        <v>4.4577628779416401</v>
      </c>
      <c r="GN25">
        <v>4.4577602719462499</v>
      </c>
      <c r="GO25">
        <v>4.4577581495746301</v>
      </c>
      <c r="GP25">
        <v>4.4577564760999904</v>
      </c>
      <c r="GQ25">
        <v>4.4577552133095502</v>
      </c>
      <c r="GR25">
        <v>4.4577543207783696</v>
      </c>
      <c r="GS25">
        <v>4.4577537569950696</v>
      </c>
      <c r="GT25">
        <v>4.4577534803412897</v>
      </c>
      <c r="GU25">
        <v>4.4577534499272904</v>
      </c>
      <c r="GV25">
        <v>4.4577536262910096</v>
      </c>
      <c r="GW25">
        <v>4.4577539719681099</v>
      </c>
      <c r="GX25">
        <v>4.4577544519421597</v>
      </c>
      <c r="GY25">
        <v>4.4577550339842302</v>
      </c>
      <c r="GZ25">
        <v>4.45775568889069</v>
      </c>
      <c r="HA25">
        <v>4.4577563906284103</v>
      </c>
      <c r="HB25">
        <v>4.4577571163984198</v>
      </c>
      <c r="HC25">
        <v>4.4577578466191898</v>
      </c>
      <c r="HD25">
        <v>4.4577585648448403</v>
      </c>
      <c r="HE25">
        <v>4.4577592576276404</v>
      </c>
      <c r="HF25">
        <v>4.4577599143341002</v>
      </c>
      <c r="HG25">
        <v>4.4577605269255702</v>
      </c>
      <c r="HH25">
        <v>4.4577610897125002</v>
      </c>
      <c r="HI25">
        <v>4.4577615990916701</v>
      </c>
      <c r="HJ25">
        <v>4.4577620532768698</v>
      </c>
      <c r="HK25">
        <v>4.45776245202822</v>
      </c>
      <c r="HL25">
        <v>4.4577627963898996</v>
      </c>
      <c r="HM25">
        <v>4.4577630884394397</v>
      </c>
      <c r="HN25">
        <v>4.4577633310557703</v>
      </c>
      <c r="HO25">
        <v>4.4577635277065797</v>
      </c>
      <c r="HP25">
        <v>4.4577636822600599</v>
      </c>
      <c r="HQ25">
        <v>4.45776379882036</v>
      </c>
      <c r="HR25">
        <v>4.4577638815874696</v>
      </c>
      <c r="HS25">
        <v>4.4577639347415898</v>
      </c>
      <c r="HT25">
        <v>4.4577639623498602</v>
      </c>
      <c r="HU25">
        <v>4.4577639682942998</v>
      </c>
      <c r="HV25">
        <v>4.4577639562183098</v>
      </c>
      <c r="HW25">
        <v>4.4577639294902198</v>
      </c>
      <c r="HX25">
        <v>4.4577638911806803</v>
      </c>
      <c r="HY25">
        <v>4.4577638440518301</v>
      </c>
      <c r="HZ25">
        <v>4.45776379055562</v>
      </c>
      <c r="IA25">
        <v>4.4577637328409203</v>
      </c>
      <c r="IB25">
        <v>4.4577636727643002</v>
      </c>
      <c r="IC25">
        <v>4.4577636119064401</v>
      </c>
      <c r="ID25">
        <v>4.4577635515907001</v>
      </c>
      <c r="IE25">
        <v>4.45776349290316</v>
      </c>
      <c r="IF25">
        <v>4.45776343671396</v>
      </c>
      <c r="IG25">
        <v>4.4577633836986301</v>
      </c>
      <c r="IH25">
        <v>4.4577633343588401</v>
      </c>
      <c r="II25">
        <v>4.4577632890431698</v>
      </c>
      <c r="IJ25">
        <v>4.4577632479662297</v>
      </c>
      <c r="IK25">
        <v>4.4577632112271903</v>
      </c>
      <c r="IL25">
        <v>4.45776317882724</v>
      </c>
      <c r="IM25">
        <v>4.4577631506852704</v>
      </c>
      <c r="IN25">
        <v>4.4577631266528703</v>
      </c>
      <c r="IO25">
        <v>4.4577631065279499</v>
      </c>
      <c r="IP25">
        <v>4.4577630900667202</v>
      </c>
      <c r="IQ25">
        <v>4.4577630769949801</v>
      </c>
      <c r="IR25">
        <v>4.4577630670178099</v>
      </c>
      <c r="IS25">
        <v>4.4577630598282996</v>
      </c>
      <c r="IT25">
        <v>4.4577630551148202</v>
      </c>
      <c r="IU25">
        <v>4.4577630525683096</v>
      </c>
      <c r="IV25">
        <v>4.4577630518865901</v>
      </c>
      <c r="IW25">
        <v>4.4577630527798</v>
      </c>
      <c r="IX25">
        <v>4.4577630549735296</v>
      </c>
      <c r="IY25">
        <v>4.4577630582118202</v>
      </c>
      <c r="IZ25">
        <v>4.4577630622590902</v>
      </c>
      <c r="JA25">
        <v>4.4577630669015003</v>
      </c>
      <c r="JB25">
        <v>4.4577630719479702</v>
      </c>
      <c r="JC25">
        <v>4.4577630772296901</v>
      </c>
      <c r="JD25">
        <v>4.4577630826008203</v>
      </c>
      <c r="JE25">
        <v>4.45776308793707</v>
      </c>
      <c r="JF25">
        <v>4.4577630931350596</v>
      </c>
      <c r="JG25">
        <v>4.4577630981112</v>
      </c>
      <c r="JH25">
        <v>4.4577631027998601</v>
      </c>
      <c r="JI25">
        <v>4.4577631071522603</v>
      </c>
      <c r="JJ25">
        <v>4.4577631111343701</v>
      </c>
      <c r="JK25">
        <v>4.4577631147255499</v>
      </c>
      <c r="JL25">
        <v>4.4577631179166701</v>
      </c>
      <c r="JM25">
        <v>4.4577631207083996</v>
      </c>
      <c r="JN25">
        <v>4.4577631231095998</v>
      </c>
      <c r="JO25">
        <v>4.45776312513593</v>
      </c>
      <c r="JP25">
        <v>4.4577631268082403</v>
      </c>
      <c r="JQ25">
        <v>4.4577631281512202</v>
      </c>
      <c r="JR25">
        <v>4.4577631291924904</v>
      </c>
      <c r="JS25">
        <v>4.4577631299612204</v>
      </c>
      <c r="JT25">
        <v>4.4577631304874199</v>
      </c>
      <c r="JU25">
        <v>4.4577631308012897</v>
      </c>
      <c r="JV25">
        <v>4.4577631309322197</v>
      </c>
      <c r="JW25">
        <v>4.4577631309084298</v>
      </c>
      <c r="JX25">
        <v>4.4577631307566996</v>
      </c>
      <c r="JY25">
        <v>4.4577631305018404</v>
      </c>
      <c r="JZ25">
        <v>4.4577631301666498</v>
      </c>
      <c r="KA25">
        <v>4.4577631297716298</v>
      </c>
      <c r="KB25">
        <v>4.4577631293351896</v>
      </c>
      <c r="KC25">
        <v>4.4577631288732196</v>
      </c>
      <c r="KD25">
        <v>4.45776312839957</v>
      </c>
      <c r="KE25">
        <v>4.4577631279259604</v>
      </c>
      <c r="KF25">
        <v>4.4577631274619902</v>
      </c>
      <c r="KG25">
        <v>4.4577631270155598</v>
      </c>
      <c r="KH25">
        <v>4.4577631265927504</v>
      </c>
      <c r="KI25">
        <v>4.4577631261981301</v>
      </c>
      <c r="KJ25">
        <v>4.4577631258349699</v>
      </c>
      <c r="KK25">
        <v>4.4577631255052399</v>
      </c>
      <c r="KL25">
        <v>4.45776312521002</v>
      </c>
      <c r="KM25">
        <v>4.4577631249494498</v>
      </c>
      <c r="KN25">
        <v>4.4577631247229199</v>
      </c>
      <c r="KO25">
        <v>4.4577631245292402</v>
      </c>
      <c r="KP25">
        <v>4.4577631243667</v>
      </c>
      <c r="KQ25">
        <v>4.4577631242334999</v>
      </c>
      <c r="KR25">
        <v>4.4577631241273403</v>
      </c>
      <c r="KS25">
        <v>4.4577631240457301</v>
      </c>
      <c r="KT25">
        <v>4.4577631239862603</v>
      </c>
      <c r="KU25">
        <v>4.4577631239464903</v>
      </c>
      <c r="KV25">
        <v>4.4577631239237601</v>
      </c>
      <c r="KW25">
        <v>4.4577631239158899</v>
      </c>
      <c r="KX25">
        <v>4.4577631239203104</v>
      </c>
      <c r="KY25">
        <v>4.4577631239350497</v>
      </c>
      <c r="KZ25">
        <v>4.4577631239579896</v>
      </c>
      <c r="LA25">
        <v>4.4577631239873501</v>
      </c>
      <c r="LB25">
        <v>4.4577631240214997</v>
      </c>
      <c r="LC25">
        <v>4.4577631240590101</v>
      </c>
      <c r="LD25">
        <v>4.4577631240985598</v>
      </c>
      <c r="LE25">
        <v>4.4577631241389604</v>
      </c>
      <c r="LF25">
        <v>4.4577631241792997</v>
      </c>
      <c r="LG25">
        <v>4.4577631242189302</v>
      </c>
      <c r="LH25">
        <v>4.4577631242571103</v>
      </c>
      <c r="LI25">
        <v>4.4577631242932902</v>
      </c>
      <c r="LJ25">
        <v>4.4577631243270703</v>
      </c>
      <c r="LK25">
        <v>4.4577631243582303</v>
      </c>
      <c r="LL25">
        <v>4.45776312438662</v>
      </c>
      <c r="LM25">
        <v>4.4577631244120202</v>
      </c>
      <c r="LN25">
        <v>4.4577631244345</v>
      </c>
      <c r="LO25">
        <v>4.4577631244540301</v>
      </c>
      <c r="LP25">
        <v>4.4577631244706302</v>
      </c>
      <c r="LQ25">
        <v>4.4577631244845</v>
      </c>
      <c r="LR25">
        <v>4.4577631244958997</v>
      </c>
      <c r="LS25">
        <v>4.4577631245048996</v>
      </c>
      <c r="LT25">
        <v>4.4577631245117004</v>
      </c>
      <c r="LU25">
        <v>4.4577631245165801</v>
      </c>
      <c r="LV25">
        <v>4.4577631245197402</v>
      </c>
      <c r="LW25">
        <v>4.4577631245214002</v>
      </c>
      <c r="LX25">
        <v>4.4577631245217901</v>
      </c>
      <c r="LY25">
        <v>4.4577631245210698</v>
      </c>
      <c r="LZ25">
        <v>4.45776312451944</v>
      </c>
      <c r="MA25">
        <v>4.4577631245170997</v>
      </c>
      <c r="MB25">
        <v>4.4577631245142202</v>
      </c>
      <c r="MC25">
        <v>4.4577631245110201</v>
      </c>
      <c r="MD25">
        <v>4.4577631245074301</v>
      </c>
      <c r="ME25">
        <v>4.4577631245037797</v>
      </c>
      <c r="MF25">
        <v>4.45776312450006</v>
      </c>
      <c r="MG25">
        <v>4.4577631244963198</v>
      </c>
      <c r="MH25">
        <v>4.4577631244927396</v>
      </c>
      <c r="MI25">
        <v>4.4577631244893601</v>
      </c>
      <c r="MJ25">
        <v>4.4577631244861697</v>
      </c>
      <c r="MK25">
        <v>4.4577631244831304</v>
      </c>
      <c r="ML25">
        <v>4.4577631244803904</v>
      </c>
      <c r="MM25">
        <v>4.4577631244779603</v>
      </c>
      <c r="MN25">
        <v>4.45776312447581</v>
      </c>
      <c r="MO25">
        <v>4.4577631244739901</v>
      </c>
      <c r="MP25">
        <v>4.4577631244722804</v>
      </c>
      <c r="MQ25">
        <v>4.4577631244709401</v>
      </c>
      <c r="MR25">
        <v>4.4577631244699196</v>
      </c>
      <c r="MS25">
        <v>4.4577631244689497</v>
      </c>
      <c r="MT25">
        <v>4.4577631244682498</v>
      </c>
      <c r="MU25">
        <v>4.4577631244677596</v>
      </c>
      <c r="MV25">
        <v>4.4577631244674096</v>
      </c>
      <c r="MW25">
        <v>4.4577631244671796</v>
      </c>
      <c r="MX25">
        <v>4.4577631244711</v>
      </c>
      <c r="MY25">
        <v>4.4577631244711</v>
      </c>
      <c r="MZ25">
        <v>4.4577631244711</v>
      </c>
      <c r="NA25">
        <v>4.4577631244711</v>
      </c>
      <c r="NB25">
        <v>4.4577631244711</v>
      </c>
      <c r="NC25">
        <v>4.4577631244711</v>
      </c>
      <c r="ND25">
        <v>4.4577631244711</v>
      </c>
      <c r="NE25">
        <v>4.4577631244711</v>
      </c>
      <c r="NF25">
        <v>4.4577631244711</v>
      </c>
      <c r="NG25">
        <v>4.4577631244711</v>
      </c>
      <c r="NH25">
        <v>4.4577631244711</v>
      </c>
      <c r="NI25">
        <v>4.4577631244711</v>
      </c>
      <c r="NJ25">
        <v>4.4577631244711</v>
      </c>
      <c r="NK25">
        <v>4.4577631244711</v>
      </c>
      <c r="NL25">
        <v>4.4577631244711</v>
      </c>
      <c r="NM25">
        <v>4.4577631244711</v>
      </c>
      <c r="NN25">
        <v>4.4577631244711</v>
      </c>
      <c r="NO25">
        <v>4.4577631244711</v>
      </c>
      <c r="NP25">
        <v>4.4577631244711</v>
      </c>
      <c r="NQ25">
        <v>4.4577631244711</v>
      </c>
      <c r="NR25">
        <v>4.4577631244711</v>
      </c>
      <c r="NS25">
        <v>4.4577631244711</v>
      </c>
      <c r="NT25">
        <v>4.4577631244711</v>
      </c>
      <c r="NU25">
        <v>4.4577631244711</v>
      </c>
      <c r="NV25">
        <v>4.4577631244711</v>
      </c>
      <c r="NW25">
        <v>4.4577631244711</v>
      </c>
      <c r="NX25">
        <v>4.4577631244711</v>
      </c>
      <c r="NY25">
        <v>4.4577631244711</v>
      </c>
      <c r="NZ25">
        <v>4.4577631244711</v>
      </c>
      <c r="OA25">
        <v>4.4577631244711</v>
      </c>
      <c r="OB25">
        <v>4.4577631244711</v>
      </c>
      <c r="OC25">
        <v>4.4577631244711</v>
      </c>
      <c r="OD25">
        <v>4.4577631244711</v>
      </c>
      <c r="OE25">
        <v>4.4577631244711</v>
      </c>
      <c r="OF25">
        <v>4.4577631244711</v>
      </c>
      <c r="OG25">
        <v>4.4577631244711</v>
      </c>
      <c r="OH25">
        <v>4.4577631244711</v>
      </c>
      <c r="OI25">
        <v>4.4577631244711</v>
      </c>
      <c r="OJ25">
        <v>4.4577631244711</v>
      </c>
      <c r="OK25">
        <v>4.4577631244711</v>
      </c>
      <c r="OL25">
        <v>4.4577631244711</v>
      </c>
      <c r="OM25">
        <v>4.4577631244711</v>
      </c>
      <c r="ON25">
        <v>4.4577631244711</v>
      </c>
      <c r="OO25">
        <v>4.4577631244711</v>
      </c>
      <c r="OP25">
        <v>4.4577631244711</v>
      </c>
      <c r="OQ25">
        <v>4.4577631244711</v>
      </c>
      <c r="OR25">
        <v>4.4577631244711</v>
      </c>
      <c r="OS25">
        <v>4.4577631244711</v>
      </c>
      <c r="OT25">
        <v>4.4577631244711</v>
      </c>
      <c r="OU25">
        <v>4.4577631244711</v>
      </c>
      <c r="OV25">
        <v>4.4577631244711</v>
      </c>
      <c r="OW25">
        <v>4.4577631244711</v>
      </c>
      <c r="OX25">
        <v>4.4577631244711</v>
      </c>
      <c r="OY25">
        <v>4.4577631244711</v>
      </c>
      <c r="OZ25">
        <v>4.4577631244711</v>
      </c>
      <c r="PA25">
        <v>4.4577631244711</v>
      </c>
      <c r="PB25">
        <v>4.4577631244711</v>
      </c>
      <c r="PC25">
        <v>4.4577631244711</v>
      </c>
      <c r="PD25">
        <v>4.4577631244711</v>
      </c>
      <c r="PE25">
        <v>4.4577631244711</v>
      </c>
      <c r="PF25">
        <v>4.4577631244711</v>
      </c>
      <c r="PG25">
        <v>4.4577631244711</v>
      </c>
      <c r="PH25">
        <v>4.4577631244711</v>
      </c>
      <c r="PI25">
        <v>4.4577631244711</v>
      </c>
      <c r="PJ25">
        <v>4.4577631244711</v>
      </c>
      <c r="PK25">
        <v>4.4577631244711</v>
      </c>
      <c r="PL25">
        <v>4.4577631244711</v>
      </c>
      <c r="PM25">
        <v>4.4577631244711</v>
      </c>
      <c r="PN25">
        <v>4.4577631244711</v>
      </c>
      <c r="PO25">
        <v>4.4577631244711</v>
      </c>
      <c r="PP25">
        <v>4.4577631244711</v>
      </c>
      <c r="PQ25">
        <v>4.4577631244711</v>
      </c>
      <c r="PR25">
        <v>4.4577631244711</v>
      </c>
      <c r="PS25">
        <v>4.4577631244711</v>
      </c>
      <c r="PT25">
        <v>4.4577631244711</v>
      </c>
      <c r="PU25">
        <v>4.4577631244711</v>
      </c>
      <c r="PV25">
        <v>4.4577631244711</v>
      </c>
      <c r="PW25">
        <v>4.4577631244711</v>
      </c>
      <c r="PX25">
        <v>4.4577631244711</v>
      </c>
      <c r="PY25">
        <v>4.4577631244711</v>
      </c>
    </row>
    <row r="26" spans="1:441" x14ac:dyDescent="0.25">
      <c r="A26">
        <v>3.9713639613262699</v>
      </c>
      <c r="B26">
        <v>4.0032277587922396</v>
      </c>
      <c r="C26">
        <v>4.0232911425102102</v>
      </c>
      <c r="D26">
        <v>4.0419488807988602</v>
      </c>
      <c r="E26">
        <v>4.0602117539296199</v>
      </c>
      <c r="F26">
        <v>4.07709683866464</v>
      </c>
      <c r="G26">
        <v>4.0927049541080196</v>
      </c>
      <c r="H26">
        <v>4.1082304486272996</v>
      </c>
      <c r="I26">
        <v>4.1222836119285997</v>
      </c>
      <c r="J26">
        <v>4.1373964169767596</v>
      </c>
      <c r="K26">
        <v>4.1502924749572498</v>
      </c>
      <c r="L26">
        <v>4.1610401679645399</v>
      </c>
      <c r="M26">
        <v>4.1736931133055197</v>
      </c>
      <c r="N26">
        <v>4.1826214128377499</v>
      </c>
      <c r="O26">
        <v>4.1926624454184704</v>
      </c>
      <c r="P26">
        <v>4.2008277863306001</v>
      </c>
      <c r="Q26">
        <v>4.2060289996832099</v>
      </c>
      <c r="R26">
        <v>4.2133283831280401</v>
      </c>
      <c r="S26">
        <v>4.2163693792207404</v>
      </c>
      <c r="T26">
        <v>4.2190861512171001</v>
      </c>
      <c r="U26">
        <v>4.2191548964917898</v>
      </c>
      <c r="V26">
        <v>4.2187730579808402</v>
      </c>
      <c r="W26">
        <v>4.2144491823335697</v>
      </c>
      <c r="X26">
        <v>4.2084630561426497</v>
      </c>
      <c r="Y26">
        <v>4.1956350748540396</v>
      </c>
      <c r="Z26">
        <v>4.1792874626509597</v>
      </c>
      <c r="AA26">
        <v>4.1604936535978299</v>
      </c>
      <c r="AB26">
        <v>4.1675091653040797</v>
      </c>
      <c r="AC26">
        <v>4.1759346337188799</v>
      </c>
      <c r="AD26">
        <v>4.1824688860399899</v>
      </c>
      <c r="AE26">
        <v>4.18776265217838</v>
      </c>
      <c r="AF26">
        <v>4.1924351717602102</v>
      </c>
      <c r="AG26">
        <v>4.19765412780513</v>
      </c>
      <c r="AH26">
        <v>4.2011906081931096</v>
      </c>
      <c r="AI26">
        <v>4.2059676089002096</v>
      </c>
      <c r="AJ26">
        <v>4.2094061451662697</v>
      </c>
      <c r="AK26">
        <v>4.2134442927333202</v>
      </c>
      <c r="AL26">
        <v>4.2173843131616398</v>
      </c>
      <c r="AM26">
        <v>4.2207011886082801</v>
      </c>
      <c r="AN26">
        <v>4.2230605967735197</v>
      </c>
      <c r="AO26">
        <v>4.2262592830883001</v>
      </c>
      <c r="AP26">
        <v>4.2301621688409803</v>
      </c>
      <c r="AQ26">
        <v>4.23425083509595</v>
      </c>
      <c r="AR26">
        <v>4.2377034067136403</v>
      </c>
      <c r="AS26">
        <v>4.2414195986255896</v>
      </c>
      <c r="AT26">
        <v>4.2447171616703603</v>
      </c>
      <c r="AU26">
        <v>4.2473819590214896</v>
      </c>
      <c r="AV26">
        <v>4.2492568547787197</v>
      </c>
      <c r="AW26">
        <v>4.25033499758554</v>
      </c>
      <c r="AX26">
        <v>4.2507859511751098</v>
      </c>
      <c r="AY26">
        <v>4.2506211818384196</v>
      </c>
      <c r="AZ26">
        <v>4.2501878700611799</v>
      </c>
      <c r="BA26">
        <v>4.2496747588771999</v>
      </c>
      <c r="BB26">
        <v>4.2493955299665203</v>
      </c>
      <c r="BC26">
        <v>4.24915234413844</v>
      </c>
      <c r="BD26">
        <v>4.2489340907576096</v>
      </c>
      <c r="BE26">
        <v>4.2489254036041402</v>
      </c>
      <c r="BF26">
        <v>4.24911521802232</v>
      </c>
      <c r="BG26">
        <v>4.2495151333944401</v>
      </c>
      <c r="BH26">
        <v>4.2503323189537996</v>
      </c>
      <c r="BI26">
        <v>4.2517605512013397</v>
      </c>
      <c r="BJ26">
        <v>4.2540537785932599</v>
      </c>
      <c r="BK26">
        <v>4.2570636133954496</v>
      </c>
      <c r="BL26">
        <v>4.2611683127476097</v>
      </c>
      <c r="BM26">
        <v>4.2662040780168997</v>
      </c>
      <c r="BN26">
        <v>4.2720880336656997</v>
      </c>
      <c r="BO26">
        <v>4.2789516984533202</v>
      </c>
      <c r="BP26">
        <v>4.28659632643022</v>
      </c>
      <c r="BQ26">
        <v>4.2952495412277196</v>
      </c>
      <c r="BR26">
        <v>4.3049557543915897</v>
      </c>
      <c r="BS26">
        <v>4.3155654171596796</v>
      </c>
      <c r="BT26">
        <v>4.3270636400158402</v>
      </c>
      <c r="BU26">
        <v>4.3394510254864702</v>
      </c>
      <c r="BV26">
        <v>4.3527490952713501</v>
      </c>
      <c r="BW26">
        <v>4.3667780003799397</v>
      </c>
      <c r="BX26">
        <v>4.3812492031980401</v>
      </c>
      <c r="BY26">
        <v>4.3959654216826802</v>
      </c>
      <c r="BZ26">
        <v>4.4105337856778899</v>
      </c>
      <c r="CA26">
        <v>4.4245006697391203</v>
      </c>
      <c r="CB26">
        <v>4.4375497846850704</v>
      </c>
      <c r="CC26">
        <v>4.4496263509039702</v>
      </c>
      <c r="CD26">
        <v>4.46096841908422</v>
      </c>
      <c r="CE26">
        <v>4.4716768933418596</v>
      </c>
      <c r="CF26">
        <v>4.4818368317025703</v>
      </c>
      <c r="CG26">
        <v>4.4915941756285802</v>
      </c>
      <c r="CH26">
        <v>4.5009224543990198</v>
      </c>
      <c r="CI26">
        <v>4.5097409375438602</v>
      </c>
      <c r="CJ26">
        <v>4.5179710695530098</v>
      </c>
      <c r="CK26">
        <v>4.5256119740030902</v>
      </c>
      <c r="CL26">
        <v>4.5326820086740103</v>
      </c>
      <c r="CM26">
        <v>4.5392134391540599</v>
      </c>
      <c r="CN26">
        <v>4.5452584084465597</v>
      </c>
      <c r="CO26">
        <v>4.5508819155872802</v>
      </c>
      <c r="CP26">
        <v>4.5561575078659704</v>
      </c>
      <c r="CQ26">
        <v>4.5611659722577498</v>
      </c>
      <c r="CR26">
        <v>4.5659932073489999</v>
      </c>
      <c r="CS26">
        <v>4.5707217046026098</v>
      </c>
      <c r="CT26">
        <v>4.5754229254035899</v>
      </c>
      <c r="CU26">
        <v>4.5801556985854104</v>
      </c>
      <c r="CV26">
        <v>4.5849646079384998</v>
      </c>
      <c r="CW26">
        <v>4.5898779423360301</v>
      </c>
      <c r="CX26">
        <v>4.5949037441301801</v>
      </c>
      <c r="CY26">
        <v>4.6000290397171302</v>
      </c>
      <c r="CZ26">
        <v>4.6052634268317503</v>
      </c>
      <c r="DA26">
        <v>4.6106063131025401</v>
      </c>
      <c r="DB26">
        <v>4.6160402237101099</v>
      </c>
      <c r="DC26">
        <v>4.6215322957079703</v>
      </c>
      <c r="DD26">
        <v>4.6270370191593901</v>
      </c>
      <c r="DE26">
        <v>4.6325002117959002</v>
      </c>
      <c r="DF26">
        <v>4.6378624102775703</v>
      </c>
      <c r="DG26">
        <v>4.6430619204791803</v>
      </c>
      <c r="DH26">
        <v>4.6480391411417399</v>
      </c>
      <c r="DI26">
        <v>4.6527408456505004</v>
      </c>
      <c r="DJ26">
        <v>4.65712235868373</v>
      </c>
      <c r="DK26">
        <v>4.6611478794408701</v>
      </c>
      <c r="DL26">
        <v>4.66478968482906</v>
      </c>
      <c r="DM26">
        <v>4.66802757742001</v>
      </c>
      <c r="DN26">
        <v>4.6708488445131202</v>
      </c>
      <c r="DO26">
        <v>4.6732477524419602</v>
      </c>
      <c r="DP26">
        <v>4.6752249816692002</v>
      </c>
      <c r="DQ26">
        <v>4.6767885713384096</v>
      </c>
      <c r="DR26">
        <v>4.6779545417798598</v>
      </c>
      <c r="DS26">
        <v>4.6787470863285403</v>
      </c>
      <c r="DT26">
        <v>4.6791993866623498</v>
      </c>
      <c r="DU26">
        <v>4.6793535814617799</v>
      </c>
      <c r="DV26">
        <v>4.6792598920084298</v>
      </c>
      <c r="DW26">
        <v>4.6789738626342299</v>
      </c>
      <c r="DX26">
        <v>4.6785547676454202</v>
      </c>
      <c r="DY26">
        <v>4.6780632175195196</v>
      </c>
      <c r="DZ26">
        <v>4.6775127815972697</v>
      </c>
      <c r="EA26">
        <v>4.6769161723215902</v>
      </c>
      <c r="EB26">
        <v>4.6762863475509704</v>
      </c>
      <c r="EC26">
        <v>4.6756361703190104</v>
      </c>
      <c r="ED26">
        <v>4.6749781620965596</v>
      </c>
      <c r="EE26">
        <v>4.6743242500208</v>
      </c>
      <c r="EF26">
        <v>4.6736855312019996</v>
      </c>
      <c r="EG26">
        <v>4.6730720625761597</v>
      </c>
      <c r="EH26">
        <v>4.6724926792339803</v>
      </c>
      <c r="EI26">
        <v>4.6719548479720299</v>
      </c>
      <c r="EJ26">
        <v>4.6714645643999599</v>
      </c>
      <c r="EK26">
        <v>4.6710262945606802</v>
      </c>
      <c r="EL26">
        <v>4.6706429625144903</v>
      </c>
      <c r="EM26">
        <v>4.6703159801715</v>
      </c>
      <c r="EN26">
        <v>4.6700453188094402</v>
      </c>
      <c r="EO26">
        <v>4.6698296491840603</v>
      </c>
      <c r="EP26">
        <v>4.6696664842872302</v>
      </c>
      <c r="EQ26">
        <v>4.6695523516455504</v>
      </c>
      <c r="ER26">
        <v>4.6694829828717799</v>
      </c>
      <c r="ES26">
        <v>4.6694535133335</v>
      </c>
      <c r="ET26">
        <v>4.6694586846701203</v>
      </c>
      <c r="EU26">
        <v>4.6694930424163301</v>
      </c>
      <c r="EV26">
        <v>4.66955112247713</v>
      </c>
      <c r="EW26">
        <v>4.6696276214744499</v>
      </c>
      <c r="EX26">
        <v>4.6697175459934499</v>
      </c>
      <c r="EY26">
        <v>4.6698163351040796</v>
      </c>
      <c r="EZ26">
        <v>4.6699199517702503</v>
      </c>
      <c r="FA26">
        <v>4.6700249409752796</v>
      </c>
      <c r="FB26">
        <v>4.6701284547375002</v>
      </c>
      <c r="FC26">
        <v>4.6702282481507202</v>
      </c>
      <c r="FD26">
        <v>4.6703226465599199</v>
      </c>
      <c r="FE26">
        <v>4.6704104891185496</v>
      </c>
      <c r="FF26">
        <v>4.6704910564619704</v>
      </c>
      <c r="FG26">
        <v>4.67056399037887</v>
      </c>
      <c r="FH26">
        <v>4.6706292132948697</v>
      </c>
      <c r="FI26">
        <v>4.6706868552194498</v>
      </c>
      <c r="FJ26">
        <v>4.6707371925337302</v>
      </c>
      <c r="FK26">
        <v>4.6707806012504998</v>
      </c>
      <c r="FL26">
        <v>4.6708175219942598</v>
      </c>
      <c r="FM26">
        <v>4.6708484374532899</v>
      </c>
      <c r="FN26">
        <v>4.6708738592757602</v>
      </c>
      <c r="FO26">
        <v>4.6708942869705004</v>
      </c>
      <c r="FP26">
        <v>4.6709102068001398</v>
      </c>
      <c r="FQ26">
        <v>4.6709220898077799</v>
      </c>
      <c r="FR26">
        <v>4.6709303899613497</v>
      </c>
      <c r="FS26">
        <v>4.6709355423586096</v>
      </c>
      <c r="FT26">
        <v>4.6709379615302602</v>
      </c>
      <c r="FU26">
        <v>4.6709380398739198</v>
      </c>
      <c r="FV26">
        <v>4.6709361462549603</v>
      </c>
      <c r="FW26">
        <v>4.6709326248077501</v>
      </c>
      <c r="FX26">
        <v>4.6709277939676399</v>
      </c>
      <c r="FY26">
        <v>4.6709219457609104</v>
      </c>
      <c r="FZ26">
        <v>4.6709153453701999</v>
      </c>
      <c r="GA26">
        <v>4.6709082310068304</v>
      </c>
      <c r="GB26">
        <v>4.6709008140660799</v>
      </c>
      <c r="GC26">
        <v>4.6708932795445897</v>
      </c>
      <c r="GD26">
        <v>4.6708857867604703</v>
      </c>
      <c r="GE26">
        <v>4.67087847033073</v>
      </c>
      <c r="GF26">
        <v>4.6708714413858203</v>
      </c>
      <c r="GG26">
        <v>4.6708647889873198</v>
      </c>
      <c r="GH26">
        <v>4.6708585817160602</v>
      </c>
      <c r="GI26">
        <v>4.6708528693926299</v>
      </c>
      <c r="GJ26">
        <v>4.6708476848909601</v>
      </c>
      <c r="GK26">
        <v>4.67084304600737</v>
      </c>
      <c r="GL26">
        <v>4.6708389573462599</v>
      </c>
      <c r="GM26">
        <v>4.6708354121873104</v>
      </c>
      <c r="GN26">
        <v>4.6708323943014403</v>
      </c>
      <c r="GO26">
        <v>4.6708298796882604</v>
      </c>
      <c r="GP26">
        <v>4.6708278382097799</v>
      </c>
      <c r="GQ26">
        <v>4.6708262351021599</v>
      </c>
      <c r="GR26">
        <v>4.6708250323519396</v>
      </c>
      <c r="GS26">
        <v>4.67082418993009</v>
      </c>
      <c r="GT26">
        <v>4.6708236668788201</v>
      </c>
      <c r="GU26">
        <v>4.6708234222540099</v>
      </c>
      <c r="GV26">
        <v>4.6708234159264403</v>
      </c>
      <c r="GW26">
        <v>4.6708236092492896</v>
      </c>
      <c r="GX26">
        <v>4.6708239656002899</v>
      </c>
      <c r="GY26">
        <v>4.6708244508075296</v>
      </c>
      <c r="GZ26">
        <v>4.6708250334684198</v>
      </c>
      <c r="HA26">
        <v>4.6708256851706098</v>
      </c>
      <c r="HB26">
        <v>4.6708263806238</v>
      </c>
      <c r="HC26">
        <v>4.6708270977134898</v>
      </c>
      <c r="HD26">
        <v>4.6708278174775097</v>
      </c>
      <c r="HE26">
        <v>4.6708285240203997</v>
      </c>
      <c r="HF26">
        <v>4.6708292043745301</v>
      </c>
      <c r="HG26">
        <v>4.6708298483169104</v>
      </c>
      <c r="HH26">
        <v>4.67083044815229</v>
      </c>
      <c r="HI26">
        <v>4.67083099847122</v>
      </c>
      <c r="HJ26">
        <v>4.67083149589212</v>
      </c>
      <c r="HK26">
        <v>4.6708319387974599</v>
      </c>
      <c r="HL26">
        <v>4.6708323270689904</v>
      </c>
      <c r="HM26">
        <v>4.6708326618314997</v>
      </c>
      <c r="HN26">
        <v>4.6708329452081099</v>
      </c>
      <c r="HO26">
        <v>4.6708331800940401</v>
      </c>
      <c r="HP26">
        <v>4.6708333699493698</v>
      </c>
      <c r="HQ26">
        <v>4.6708335186156997</v>
      </c>
      <c r="HR26">
        <v>4.6708336301559896</v>
      </c>
      <c r="HS26">
        <v>4.6708337087184004</v>
      </c>
      <c r="HT26">
        <v>4.6708337584239104</v>
      </c>
      <c r="HU26">
        <v>4.6708337832758797</v>
      </c>
      <c r="HV26">
        <v>4.6708337870902801</v>
      </c>
      <c r="HW26">
        <v>4.6708337734440697</v>
      </c>
      <c r="HX26">
        <v>4.67083374564021</v>
      </c>
      <c r="HY26">
        <v>4.6708337066861203</v>
      </c>
      <c r="HZ26">
        <v>4.6708336592836703</v>
      </c>
      <c r="IA26">
        <v>4.6708336058281397</v>
      </c>
      <c r="IB26">
        <v>4.67083354841564</v>
      </c>
      <c r="IC26">
        <v>4.6708334888541296</v>
      </c>
      <c r="ID26">
        <v>4.6708334286799396</v>
      </c>
      <c r="IE26">
        <v>4.6708333691763597</v>
      </c>
      <c r="IF26">
        <v>4.6708333113936096</v>
      </c>
      <c r="IG26">
        <v>4.6708332561700701</v>
      </c>
      <c r="IH26">
        <v>4.6708332041534897</v>
      </c>
      <c r="II26">
        <v>4.6708331558215397</v>
      </c>
      <c r="IJ26">
        <v>4.6708331115023496</v>
      </c>
      <c r="IK26">
        <v>4.6708330713934796</v>
      </c>
      <c r="IL26">
        <v>4.6708330355802099</v>
      </c>
      <c r="IM26">
        <v>4.6708330040527297</v>
      </c>
      <c r="IN26">
        <v>4.6708329767215799</v>
      </c>
      <c r="IO26">
        <v>4.6708329534324502</v>
      </c>
      <c r="IP26">
        <v>4.6708329339794901</v>
      </c>
      <c r="IQ26">
        <v>4.67083291811708</v>
      </c>
      <c r="IR26">
        <v>4.6708329055708599</v>
      </c>
      <c r="IS26">
        <v>4.6708328960471901</v>
      </c>
      <c r="IT26">
        <v>4.6708328892416198</v>
      </c>
      <c r="IU26">
        <v>4.6708328848459804</v>
      </c>
      <c r="IV26">
        <v>4.6708328825554197</v>
      </c>
      <c r="IW26">
        <v>4.6708328820725598</v>
      </c>
      <c r="IX26">
        <v>4.6708328831127304</v>
      </c>
      <c r="IY26">
        <v>4.6708328854069103</v>
      </c>
      <c r="IZ26">
        <v>4.6708328887046697</v>
      </c>
      <c r="JA26">
        <v>4.67083289277591</v>
      </c>
      <c r="JB26">
        <v>4.6708328974121001</v>
      </c>
      <c r="JC26">
        <v>4.6708329024272901</v>
      </c>
      <c r="JD26">
        <v>4.67083290765743</v>
      </c>
      <c r="JE26">
        <v>4.6708329129611599</v>
      </c>
      <c r="JF26">
        <v>4.6708329182182204</v>
      </c>
      <c r="JG26">
        <v>4.6708329233288799</v>
      </c>
      <c r="JH26">
        <v>4.6708329282127599</v>
      </c>
      <c r="JI26">
        <v>4.6708329328070004</v>
      </c>
      <c r="JJ26">
        <v>4.67083293706518</v>
      </c>
      <c r="JK26">
        <v>4.6708329409552398</v>
      </c>
      <c r="JL26">
        <v>4.6708329444581196</v>
      </c>
      <c r="JM26">
        <v>4.6708329475659101</v>
      </c>
      <c r="JN26">
        <v>4.6708329502802197</v>
      </c>
      <c r="JO26">
        <v>4.6708329526105201</v>
      </c>
      <c r="JP26">
        <v>4.6708329545728597</v>
      </c>
      <c r="JQ26">
        <v>4.67083295618826</v>
      </c>
      <c r="JR26">
        <v>4.67083295748139</v>
      </c>
      <c r="JS26">
        <v>4.6708329584796999</v>
      </c>
      <c r="JT26">
        <v>4.6708329592120901</v>
      </c>
      <c r="JU26">
        <v>4.6708329597081901</v>
      </c>
      <c r="JV26">
        <v>4.6708329599977398</v>
      </c>
      <c r="JW26">
        <v>4.6708329601096601</v>
      </c>
      <c r="JX26">
        <v>4.6708329600716398</v>
      </c>
      <c r="JY26">
        <v>4.6708329599099301</v>
      </c>
      <c r="JZ26">
        <v>4.6708329596488198</v>
      </c>
      <c r="KA26">
        <v>4.6708329593105997</v>
      </c>
      <c r="KB26">
        <v>4.6708329589152804</v>
      </c>
      <c r="KC26">
        <v>4.6708329584808199</v>
      </c>
      <c r="KD26">
        <v>4.6708329580226504</v>
      </c>
      <c r="KE26">
        <v>4.67083295755425</v>
      </c>
      <c r="KF26">
        <v>4.6708329570869997</v>
      </c>
      <c r="KG26">
        <v>4.6708329566301696</v>
      </c>
      <c r="KH26">
        <v>4.6708329561913704</v>
      </c>
      <c r="KI26">
        <v>4.6708329557764801</v>
      </c>
      <c r="KJ26">
        <v>4.6708329553898498</v>
      </c>
      <c r="KK26">
        <v>4.6708329550345598</v>
      </c>
      <c r="KL26">
        <v>4.6708329547124698</v>
      </c>
      <c r="KM26">
        <v>4.6708329544245197</v>
      </c>
      <c r="KN26">
        <v>4.6708329541708098</v>
      </c>
      <c r="KO26">
        <v>4.6708329539506197</v>
      </c>
      <c r="KP26">
        <v>4.6708329537627504</v>
      </c>
      <c r="KQ26">
        <v>4.6708329536054496</v>
      </c>
      <c r="KR26">
        <v>4.6708329534769204</v>
      </c>
      <c r="KS26">
        <v>4.67083295337485</v>
      </c>
      <c r="KT26">
        <v>4.6708329532967703</v>
      </c>
      <c r="KU26">
        <v>4.6708329532402999</v>
      </c>
      <c r="KV26">
        <v>4.6708329532030204</v>
      </c>
      <c r="KW26">
        <v>4.6708329531823098</v>
      </c>
      <c r="KX26">
        <v>4.6708329531760198</v>
      </c>
      <c r="KY26">
        <v>4.6708329531816197</v>
      </c>
      <c r="KZ26">
        <v>4.6708329531971797</v>
      </c>
      <c r="LA26">
        <v>4.6708329532206401</v>
      </c>
      <c r="LB26">
        <v>4.6708329532502297</v>
      </c>
      <c r="LC26">
        <v>4.67083295328439</v>
      </c>
      <c r="LD26">
        <v>4.6708329533217103</v>
      </c>
      <c r="LE26">
        <v>4.6708329533609003</v>
      </c>
      <c r="LF26">
        <v>4.6708329534008302</v>
      </c>
      <c r="LG26">
        <v>4.6708329534406001</v>
      </c>
      <c r="LH26">
        <v>4.6708329534796098</v>
      </c>
      <c r="LI26">
        <v>4.6708329535171096</v>
      </c>
      <c r="LJ26">
        <v>4.6708329535526003</v>
      </c>
      <c r="LK26">
        <v>4.6708329535856796</v>
      </c>
      <c r="LL26">
        <v>4.6708329536161601</v>
      </c>
      <c r="LM26">
        <v>4.67083295364389</v>
      </c>
      <c r="LN26">
        <v>4.6708329536686701</v>
      </c>
      <c r="LO26">
        <v>4.6708329536905797</v>
      </c>
      <c r="LP26">
        <v>4.6708329537095601</v>
      </c>
      <c r="LQ26">
        <v>4.6708329537256796</v>
      </c>
      <c r="LR26">
        <v>4.6708329537391098</v>
      </c>
      <c r="LS26">
        <v>4.6708329537501196</v>
      </c>
      <c r="LT26">
        <v>4.67083295375879</v>
      </c>
      <c r="LU26">
        <v>4.6708329537653004</v>
      </c>
      <c r="LV26">
        <v>4.6708329537699402</v>
      </c>
      <c r="LW26">
        <v>4.6708329537728996</v>
      </c>
      <c r="LX26">
        <v>4.6708329537743998</v>
      </c>
      <c r="LY26">
        <v>4.6708329537746698</v>
      </c>
      <c r="LZ26">
        <v>4.6708329537738598</v>
      </c>
      <c r="MA26">
        <v>4.6708329537721598</v>
      </c>
      <c r="MB26">
        <v>4.6708329537697901</v>
      </c>
      <c r="MC26">
        <v>4.6708329537668902</v>
      </c>
      <c r="MD26">
        <v>4.6708329537636999</v>
      </c>
      <c r="ME26">
        <v>4.6708329537601196</v>
      </c>
      <c r="MF26">
        <v>4.6708329537565101</v>
      </c>
      <c r="MG26">
        <v>4.6708329537528304</v>
      </c>
      <c r="MH26">
        <v>4.6708329537491302</v>
      </c>
      <c r="MI26">
        <v>4.6708329537456104</v>
      </c>
      <c r="MJ26">
        <v>4.6708329537422797</v>
      </c>
      <c r="MK26">
        <v>4.6708329537391498</v>
      </c>
      <c r="ML26">
        <v>4.6708329537361699</v>
      </c>
      <c r="MM26">
        <v>4.6708329537334796</v>
      </c>
      <c r="MN26">
        <v>4.6708329537311002</v>
      </c>
      <c r="MO26">
        <v>4.6708329537290103</v>
      </c>
      <c r="MP26">
        <v>4.6708329537272402</v>
      </c>
      <c r="MQ26">
        <v>4.6708329537255704</v>
      </c>
      <c r="MR26">
        <v>4.6708329537242701</v>
      </c>
      <c r="MS26">
        <v>4.6708329537232798</v>
      </c>
      <c r="MT26">
        <v>4.6708329537223499</v>
      </c>
      <c r="MU26">
        <v>4.6708329537216802</v>
      </c>
      <c r="MV26">
        <v>4.6708329537212201</v>
      </c>
      <c r="MW26">
        <v>4.6708329537208799</v>
      </c>
      <c r="MX26">
        <v>4.6708329537245703</v>
      </c>
      <c r="MY26">
        <v>4.6708329537245703</v>
      </c>
      <c r="MZ26">
        <v>4.6708329537245703</v>
      </c>
      <c r="NA26">
        <v>4.6708329537245703</v>
      </c>
      <c r="NB26">
        <v>4.6708329537245703</v>
      </c>
      <c r="NC26">
        <v>4.6708329537245703</v>
      </c>
      <c r="ND26">
        <v>4.6708329537245703</v>
      </c>
      <c r="NE26">
        <v>4.6708329537245703</v>
      </c>
      <c r="NF26">
        <v>4.6708329537245703</v>
      </c>
      <c r="NG26">
        <v>4.6708329537245703</v>
      </c>
      <c r="NH26">
        <v>4.6708329537245703</v>
      </c>
      <c r="NI26">
        <v>4.6708329537245703</v>
      </c>
      <c r="NJ26">
        <v>4.6708329537245703</v>
      </c>
      <c r="NK26">
        <v>4.6708329537245703</v>
      </c>
      <c r="NL26">
        <v>4.6708329537245703</v>
      </c>
      <c r="NM26">
        <v>4.6708329537245703</v>
      </c>
      <c r="NN26">
        <v>4.6708329537245703</v>
      </c>
      <c r="NO26">
        <v>4.6708329537245703</v>
      </c>
      <c r="NP26">
        <v>4.6708329537245703</v>
      </c>
      <c r="NQ26">
        <v>4.6708329537245703</v>
      </c>
      <c r="NR26">
        <v>4.6708329537245703</v>
      </c>
      <c r="NS26">
        <v>4.6708329537245703</v>
      </c>
      <c r="NT26">
        <v>4.6708329537245703</v>
      </c>
      <c r="NU26">
        <v>4.6708329537245703</v>
      </c>
      <c r="NV26">
        <v>4.6708329537245703</v>
      </c>
      <c r="NW26">
        <v>4.6708329537245703</v>
      </c>
      <c r="NX26">
        <v>4.6708329537245703</v>
      </c>
      <c r="NY26">
        <v>4.6708329537245703</v>
      </c>
      <c r="NZ26">
        <v>4.6708329537245703</v>
      </c>
      <c r="OA26">
        <v>4.6708329537245703</v>
      </c>
      <c r="OB26">
        <v>4.6708329537245703</v>
      </c>
      <c r="OC26">
        <v>4.6708329537245703</v>
      </c>
      <c r="OD26">
        <v>4.6708329537245703</v>
      </c>
      <c r="OE26">
        <v>4.6708329537245703</v>
      </c>
      <c r="OF26">
        <v>4.6708329537245703</v>
      </c>
      <c r="OG26">
        <v>4.6708329537245703</v>
      </c>
      <c r="OH26">
        <v>4.6708329537245703</v>
      </c>
      <c r="OI26">
        <v>4.6708329537245703</v>
      </c>
      <c r="OJ26">
        <v>4.6708329537245703</v>
      </c>
      <c r="OK26">
        <v>4.6708329537245703</v>
      </c>
      <c r="OL26">
        <v>4.6708329537245703</v>
      </c>
      <c r="OM26">
        <v>4.6708329537245703</v>
      </c>
      <c r="ON26">
        <v>4.6708329537245703</v>
      </c>
      <c r="OO26">
        <v>4.6708329537245703</v>
      </c>
      <c r="OP26">
        <v>4.6708329537245703</v>
      </c>
      <c r="OQ26">
        <v>4.6708329537245703</v>
      </c>
      <c r="OR26">
        <v>4.6708329537245703</v>
      </c>
      <c r="OS26">
        <v>4.6708329537245703</v>
      </c>
      <c r="OT26">
        <v>4.6708329537245703</v>
      </c>
      <c r="OU26">
        <v>4.6708329537245703</v>
      </c>
      <c r="OV26">
        <v>4.6708329537245703</v>
      </c>
      <c r="OW26">
        <v>4.6708329537245703</v>
      </c>
      <c r="OX26">
        <v>4.6708329537245703</v>
      </c>
      <c r="OY26">
        <v>4.6708329537245703</v>
      </c>
      <c r="OZ26">
        <v>4.6708329537245703</v>
      </c>
      <c r="PA26">
        <v>4.6708329537245703</v>
      </c>
      <c r="PB26">
        <v>4.6708329537245703</v>
      </c>
      <c r="PC26">
        <v>4.6708329537245703</v>
      </c>
      <c r="PD26">
        <v>4.6708329537245703</v>
      </c>
      <c r="PE26">
        <v>4.6708329537245703</v>
      </c>
      <c r="PF26">
        <v>4.6708329537245703</v>
      </c>
      <c r="PG26">
        <v>4.6708329537245703</v>
      </c>
      <c r="PH26">
        <v>4.6708329537245703</v>
      </c>
      <c r="PI26">
        <v>4.6708329537245703</v>
      </c>
      <c r="PJ26">
        <v>4.6708329537245703</v>
      </c>
      <c r="PK26">
        <v>4.6708329537245703</v>
      </c>
      <c r="PL26">
        <v>4.6708329537245703</v>
      </c>
      <c r="PM26">
        <v>4.6708329537245703</v>
      </c>
      <c r="PN26">
        <v>4.6708329537245703</v>
      </c>
      <c r="PO26">
        <v>4.6708329537245703</v>
      </c>
      <c r="PP26">
        <v>4.6708329537245703</v>
      </c>
      <c r="PQ26">
        <v>4.6708329537245703</v>
      </c>
      <c r="PR26">
        <v>4.6708329537245703</v>
      </c>
      <c r="PS26">
        <v>4.6708329537245703</v>
      </c>
      <c r="PT26">
        <v>4.6708329537245703</v>
      </c>
      <c r="PU26">
        <v>4.6708329537245703</v>
      </c>
      <c r="PV26">
        <v>4.6708329537245703</v>
      </c>
      <c r="PW26">
        <v>4.6708329537245703</v>
      </c>
      <c r="PX26">
        <v>4.6708329537245703</v>
      </c>
      <c r="PY26">
        <v>4.6708329537245703</v>
      </c>
    </row>
    <row r="27" spans="1:441" x14ac:dyDescent="0.25">
      <c r="A27">
        <v>4.0868801773605599</v>
      </c>
      <c r="B27">
        <v>4.1219037204050304</v>
      </c>
      <c r="C27">
        <v>4.14441936241984</v>
      </c>
      <c r="D27">
        <v>4.1663333320395202</v>
      </c>
      <c r="E27">
        <v>4.1867934687800803</v>
      </c>
      <c r="F27">
        <v>4.2071152446798896</v>
      </c>
      <c r="G27">
        <v>4.2261375932976897</v>
      </c>
      <c r="H27">
        <v>4.24399754930743</v>
      </c>
      <c r="I27">
        <v>4.2620257019688896</v>
      </c>
      <c r="J27">
        <v>4.2785373448185098</v>
      </c>
      <c r="K27">
        <v>4.29634065541231</v>
      </c>
      <c r="L27">
        <v>4.3116676084419803</v>
      </c>
      <c r="M27">
        <v>4.3245984355122697</v>
      </c>
      <c r="N27">
        <v>4.3404483450200901</v>
      </c>
      <c r="O27">
        <v>4.3521947365132903</v>
      </c>
      <c r="P27">
        <v>4.36523486347944</v>
      </c>
      <c r="Q27">
        <v>4.3763860055470101</v>
      </c>
      <c r="R27">
        <v>4.3844213409148196</v>
      </c>
      <c r="S27">
        <v>4.3947961552576196</v>
      </c>
      <c r="T27">
        <v>4.4007107487958397</v>
      </c>
      <c r="U27">
        <v>4.4062842344540298</v>
      </c>
      <c r="V27">
        <v>4.4090436793655998</v>
      </c>
      <c r="W27">
        <v>4.4113325636985001</v>
      </c>
      <c r="X27">
        <v>4.4087554812909699</v>
      </c>
      <c r="Y27">
        <v>4.4046626878880399</v>
      </c>
      <c r="Z27">
        <v>4.3936313893439403</v>
      </c>
      <c r="AA27">
        <v>4.3791415742332704</v>
      </c>
      <c r="AB27">
        <v>4.3623353673993304</v>
      </c>
      <c r="AC27">
        <v>4.3703475704699697</v>
      </c>
      <c r="AD27">
        <v>4.3798777611857798</v>
      </c>
      <c r="AE27">
        <v>4.3875207314900901</v>
      </c>
      <c r="AF27">
        <v>4.3940320624322604</v>
      </c>
      <c r="AG27">
        <v>4.3999480749815802</v>
      </c>
      <c r="AH27">
        <v>4.4062504862083696</v>
      </c>
      <c r="AI27">
        <v>4.4109564211446601</v>
      </c>
      <c r="AJ27">
        <v>4.41715053896875</v>
      </c>
      <c r="AK27">
        <v>4.4221118948737903</v>
      </c>
      <c r="AL27">
        <v>4.4277960045645797</v>
      </c>
      <c r="AM27">
        <v>4.43349951481171</v>
      </c>
      <c r="AN27">
        <v>4.4385689761280096</v>
      </c>
      <c r="AO27">
        <v>4.4426777121713599</v>
      </c>
      <c r="AP27">
        <v>4.4474529426087903</v>
      </c>
      <c r="AQ27">
        <v>4.4526442342580097</v>
      </c>
      <c r="AR27">
        <v>4.4577442711456801</v>
      </c>
      <c r="AS27">
        <v>4.4620002449402802</v>
      </c>
      <c r="AT27">
        <v>4.4663298328989196</v>
      </c>
      <c r="AU27">
        <v>4.4699614959675298</v>
      </c>
      <c r="AV27">
        <v>4.47269684081148</v>
      </c>
      <c r="AW27">
        <v>4.4745118425209203</v>
      </c>
      <c r="AX27">
        <v>4.4754614037333198</v>
      </c>
      <c r="AY27">
        <v>4.4758356155544101</v>
      </c>
      <c r="AZ27">
        <v>4.4757693063496804</v>
      </c>
      <c r="BA27">
        <v>4.4757102047807598</v>
      </c>
      <c r="BB27">
        <v>4.4751146141648501</v>
      </c>
      <c r="BC27">
        <v>4.4748196664505899</v>
      </c>
      <c r="BD27">
        <v>4.4743884838497401</v>
      </c>
      <c r="BE27">
        <v>4.4738655926531097</v>
      </c>
      <c r="BF27">
        <v>4.4735181904700498</v>
      </c>
      <c r="BG27">
        <v>4.4732876765597398</v>
      </c>
      <c r="BH27">
        <v>4.4733718678617</v>
      </c>
      <c r="BI27">
        <v>4.4740396818521599</v>
      </c>
      <c r="BJ27">
        <v>4.4755045400313902</v>
      </c>
      <c r="BK27">
        <v>4.4779761783079799</v>
      </c>
      <c r="BL27">
        <v>4.4813324533118699</v>
      </c>
      <c r="BM27">
        <v>4.4858237863580701</v>
      </c>
      <c r="BN27">
        <v>4.4912641658156103</v>
      </c>
      <c r="BO27">
        <v>4.4975487909532603</v>
      </c>
      <c r="BP27">
        <v>4.50478248591764</v>
      </c>
      <c r="BQ27">
        <v>4.5127497504358596</v>
      </c>
      <c r="BR27">
        <v>4.5216455859737099</v>
      </c>
      <c r="BS27">
        <v>4.5314948205350998</v>
      </c>
      <c r="BT27">
        <v>4.5421419303248403</v>
      </c>
      <c r="BU27">
        <v>4.5535635898751803</v>
      </c>
      <c r="BV27">
        <v>4.5657538923921397</v>
      </c>
      <c r="BW27">
        <v>4.5787320546824999</v>
      </c>
      <c r="BX27">
        <v>4.5923298069887499</v>
      </c>
      <c r="BY27">
        <v>4.6062789671028899</v>
      </c>
      <c r="BZ27">
        <v>4.6204012767273897</v>
      </c>
      <c r="CA27">
        <v>4.63433186878623</v>
      </c>
      <c r="CB27">
        <v>4.6476494660314698</v>
      </c>
      <c r="CC27">
        <v>4.6600661204468796</v>
      </c>
      <c r="CD27">
        <v>4.6715443213715098</v>
      </c>
      <c r="CE27">
        <v>4.68232603225999</v>
      </c>
      <c r="CF27">
        <v>4.6925185823984297</v>
      </c>
      <c r="CG27">
        <v>4.7022130160452296</v>
      </c>
      <c r="CH27">
        <v>4.7115564200320401</v>
      </c>
      <c r="CI27">
        <v>4.7205260088966998</v>
      </c>
      <c r="CJ27">
        <v>4.7290451679995202</v>
      </c>
      <c r="CK27">
        <v>4.7370389318470902</v>
      </c>
      <c r="CL27">
        <v>4.7445074028510597</v>
      </c>
      <c r="CM27">
        <v>4.7514643282686597</v>
      </c>
      <c r="CN27">
        <v>4.7579358671484702</v>
      </c>
      <c r="CO27">
        <v>4.76396743036016</v>
      </c>
      <c r="CP27">
        <v>4.7696169713291203</v>
      </c>
      <c r="CQ27">
        <v>4.7749495526145402</v>
      </c>
      <c r="CR27">
        <v>4.7800361307576598</v>
      </c>
      <c r="CS27">
        <v>4.7849518264631303</v>
      </c>
      <c r="CT27">
        <v>4.7897671110526403</v>
      </c>
      <c r="CU27">
        <v>4.7945409860756598</v>
      </c>
      <c r="CV27">
        <v>4.7993202376603197</v>
      </c>
      <c r="CW27">
        <v>4.80413960107657</v>
      </c>
      <c r="CX27">
        <v>4.8090191345499198</v>
      </c>
      <c r="CY27">
        <v>4.8139610891359599</v>
      </c>
      <c r="CZ27">
        <v>4.8189886276306604</v>
      </c>
      <c r="DA27">
        <v>4.8241162101700699</v>
      </c>
      <c r="DB27">
        <v>4.8293426502019399</v>
      </c>
      <c r="DC27">
        <v>4.8346508818279199</v>
      </c>
      <c r="DD27">
        <v>4.8400089787222598</v>
      </c>
      <c r="DE27">
        <v>4.8453728680032002</v>
      </c>
      <c r="DF27">
        <v>4.8506901850113602</v>
      </c>
      <c r="DG27">
        <v>4.8559035608323198</v>
      </c>
      <c r="DH27">
        <v>4.8609535794610501</v>
      </c>
      <c r="DI27">
        <v>4.8657829564237698</v>
      </c>
      <c r="DJ27">
        <v>4.8703406624106602</v>
      </c>
      <c r="DK27">
        <v>4.8745840110546697</v>
      </c>
      <c r="DL27">
        <v>4.8784789605380396</v>
      </c>
      <c r="DM27">
        <v>4.8819993336010601</v>
      </c>
      <c r="DN27">
        <v>4.8851262704379401</v>
      </c>
      <c r="DO27">
        <v>4.8878481683540604</v>
      </c>
      <c r="DP27">
        <v>4.8901601711466798</v>
      </c>
      <c r="DQ27">
        <v>4.8920636031680198</v>
      </c>
      <c r="DR27">
        <v>4.8935668606599299</v>
      </c>
      <c r="DS27">
        <v>4.8946859894268799</v>
      </c>
      <c r="DT27">
        <v>4.8954448518252898</v>
      </c>
      <c r="DU27">
        <v>4.8958758993281402</v>
      </c>
      <c r="DV27">
        <v>4.8960201271929797</v>
      </c>
      <c r="DW27">
        <v>4.8959262233748202</v>
      </c>
      <c r="DX27">
        <v>4.8956479047091301</v>
      </c>
      <c r="DY27">
        <v>4.89524238973687</v>
      </c>
      <c r="DZ27">
        <v>4.8947680985351303</v>
      </c>
      <c r="EA27">
        <v>4.8942379766180499</v>
      </c>
      <c r="EB27">
        <v>4.89366426201022</v>
      </c>
      <c r="EC27">
        <v>4.8930593527728803</v>
      </c>
      <c r="ED27">
        <v>4.8924355196525804</v>
      </c>
      <c r="EE27">
        <v>4.8918046892089198</v>
      </c>
      <c r="EF27">
        <v>4.8911782182787302</v>
      </c>
      <c r="EG27">
        <v>4.89056667989031</v>
      </c>
      <c r="EH27">
        <v>4.8899796682190697</v>
      </c>
      <c r="EI27">
        <v>4.8894256248252601</v>
      </c>
      <c r="EJ27">
        <v>4.8889116946672404</v>
      </c>
      <c r="EK27">
        <v>4.8884436208247504</v>
      </c>
      <c r="EL27">
        <v>4.88802568306805</v>
      </c>
      <c r="EM27">
        <v>4.8876606788138997</v>
      </c>
      <c r="EN27">
        <v>4.88734994630929</v>
      </c>
      <c r="EO27">
        <v>4.8870934577970901</v>
      </c>
      <c r="EP27">
        <v>4.8868899244118298</v>
      </c>
      <c r="EQ27">
        <v>4.8867369380065897</v>
      </c>
      <c r="ER27">
        <v>4.8866311371858702</v>
      </c>
      <c r="ES27">
        <v>4.8865683905601598</v>
      </c>
      <c r="ET27">
        <v>4.8865439899043404</v>
      </c>
      <c r="EU27">
        <v>4.8865528461884402</v>
      </c>
      <c r="EV27">
        <v>4.8865896809587097</v>
      </c>
      <c r="EW27">
        <v>4.8866492069863599</v>
      </c>
      <c r="EX27">
        <v>4.88672629333806</v>
      </c>
      <c r="EY27">
        <v>4.8868161100351397</v>
      </c>
      <c r="EZ27">
        <v>4.8869142468372004</v>
      </c>
      <c r="FA27">
        <v>4.8870168018681497</v>
      </c>
      <c r="FB27">
        <v>4.8871204380003803</v>
      </c>
      <c r="FC27">
        <v>4.8872224071462904</v>
      </c>
      <c r="FD27">
        <v>4.8873205464014902</v>
      </c>
      <c r="FE27">
        <v>4.8874132462162203</v>
      </c>
      <c r="FF27">
        <v>4.8874993956391704</v>
      </c>
      <c r="FG27">
        <v>4.8875783121308096</v>
      </c>
      <c r="FH27">
        <v>4.8876496635873004</v>
      </c>
      <c r="FI27">
        <v>4.8877133901521201</v>
      </c>
      <c r="FJ27">
        <v>4.8877696332361298</v>
      </c>
      <c r="FK27">
        <v>4.8878186760027198</v>
      </c>
      <c r="FL27">
        <v>4.8878608978758002</v>
      </c>
      <c r="FM27">
        <v>4.8878967404225904</v>
      </c>
      <c r="FN27">
        <v>4.8879266853302097</v>
      </c>
      <c r="FO27">
        <v>4.8879512415570501</v>
      </c>
      <c r="FP27">
        <v>4.88797090547338</v>
      </c>
      <c r="FQ27">
        <v>4.8879861595926899</v>
      </c>
      <c r="FR27">
        <v>4.8879974706480898</v>
      </c>
      <c r="FS27">
        <v>4.8880052877846998</v>
      </c>
      <c r="FT27">
        <v>4.8880100408251304</v>
      </c>
      <c r="FU27">
        <v>4.88801213864161</v>
      </c>
      <c r="FV27">
        <v>4.8880119676653297</v>
      </c>
      <c r="FW27">
        <v>4.8880098905668596</v>
      </c>
      <c r="FX27">
        <v>4.8880062451389303</v>
      </c>
      <c r="FY27">
        <v>4.8880013434102603</v>
      </c>
      <c r="FZ27">
        <v>4.8879954710157101</v>
      </c>
      <c r="GA27">
        <v>4.8879888868391603</v>
      </c>
      <c r="GB27">
        <v>4.8879818229581096</v>
      </c>
      <c r="GC27">
        <v>4.8879744848653202</v>
      </c>
      <c r="GD27">
        <v>4.8879670519520504</v>
      </c>
      <c r="GE27">
        <v>4.8879596782818497</v>
      </c>
      <c r="GF27">
        <v>4.8879524936137697</v>
      </c>
      <c r="GG27">
        <v>4.8879456046531402</v>
      </c>
      <c r="GH27">
        <v>4.8879390964952698</v>
      </c>
      <c r="GI27">
        <v>4.8879330342295697</v>
      </c>
      <c r="GJ27">
        <v>4.8879274646659603</v>
      </c>
      <c r="GK27">
        <v>4.8879224181446697</v>
      </c>
      <c r="GL27">
        <v>4.8879179103927797</v>
      </c>
      <c r="GM27">
        <v>4.8879139443894504</v>
      </c>
      <c r="GN27">
        <v>4.8879105122059201</v>
      </c>
      <c r="GO27">
        <v>4.8879075967887102</v>
      </c>
      <c r="GP27">
        <v>4.8879051736602097</v>
      </c>
      <c r="GQ27">
        <v>4.8879032125126001</v>
      </c>
      <c r="GR27">
        <v>4.8879016786783298</v>
      </c>
      <c r="GS27">
        <v>4.8879005344647002</v>
      </c>
      <c r="GT27">
        <v>4.8878997403469802</v>
      </c>
      <c r="GU27">
        <v>4.8878992560158903</v>
      </c>
      <c r="GV27">
        <v>4.88789904128316</v>
      </c>
      <c r="GW27">
        <v>4.8878990568487204</v>
      </c>
      <c r="GX27">
        <v>4.88789926493767</v>
      </c>
      <c r="GY27">
        <v>4.8878996298154203</v>
      </c>
      <c r="GZ27">
        <v>4.8879001181903297</v>
      </c>
      <c r="HA27">
        <v>4.8879006995132404</v>
      </c>
      <c r="HB27">
        <v>4.8879013461826597</v>
      </c>
      <c r="HC27">
        <v>4.8879020336644103</v>
      </c>
      <c r="HD27">
        <v>4.88790274053639</v>
      </c>
      <c r="HE27">
        <v>4.88790344845936</v>
      </c>
      <c r="HF27">
        <v>4.8879041420882796</v>
      </c>
      <c r="HG27">
        <v>4.8879048089327597</v>
      </c>
      <c r="HH27">
        <v>4.8879054391752401</v>
      </c>
      <c r="HI27">
        <v>4.8879060254570099</v>
      </c>
      <c r="HJ27">
        <v>4.8879065626405804</v>
      </c>
      <c r="HK27">
        <v>4.8879070475569399</v>
      </c>
      <c r="HL27">
        <v>4.8879074787475201</v>
      </c>
      <c r="HM27">
        <v>4.8879078562056204</v>
      </c>
      <c r="HN27">
        <v>4.8879081811264102</v>
      </c>
      <c r="HO27">
        <v>4.8879084556683896</v>
      </c>
      <c r="HP27">
        <v>4.8879086827330402</v>
      </c>
      <c r="HQ27">
        <v>4.8879088657631504</v>
      </c>
      <c r="HR27">
        <v>4.8879090085644599</v>
      </c>
      <c r="HS27">
        <v>4.88790911515005</v>
      </c>
      <c r="HT27">
        <v>4.88790918960804</v>
      </c>
      <c r="HU27">
        <v>4.8879092359926997</v>
      </c>
      <c r="HV27">
        <v>4.8879092582367303</v>
      </c>
      <c r="HW27">
        <v>4.8879092600839202</v>
      </c>
      <c r="HX27">
        <v>4.8879092450392898</v>
      </c>
      <c r="HY27">
        <v>4.8879092163356397</v>
      </c>
      <c r="HZ27">
        <v>4.8879091769130296</v>
      </c>
      <c r="IA27">
        <v>4.88790912940964</v>
      </c>
      <c r="IB27">
        <v>4.8879090761611304</v>
      </c>
      <c r="IC27">
        <v>4.8879090192085801</v>
      </c>
      <c r="ID27">
        <v>4.8879089603095602</v>
      </c>
      <c r="IE27">
        <v>4.88790890095476</v>
      </c>
      <c r="IF27">
        <v>4.8879088423865404</v>
      </c>
      <c r="IG27">
        <v>4.8879087856187802</v>
      </c>
      <c r="IH27">
        <v>4.8879087314579603</v>
      </c>
      <c r="II27">
        <v>4.8879086805241796</v>
      </c>
      <c r="IJ27">
        <v>4.8879086332714898</v>
      </c>
      <c r="IK27">
        <v>4.8879085900082</v>
      </c>
      <c r="IL27">
        <v>4.88790855091551</v>
      </c>
      <c r="IM27">
        <v>4.8879085160656999</v>
      </c>
      <c r="IN27">
        <v>4.8879084854388504</v>
      </c>
      <c r="IO27">
        <v>4.8879084589381696</v>
      </c>
      <c r="IP27">
        <v>4.8879084364044196</v>
      </c>
      <c r="IQ27">
        <v>4.8879084176290002</v>
      </c>
      <c r="IR27">
        <v>4.88790840236544</v>
      </c>
      <c r="IS27">
        <v>4.8879083903401597</v>
      </c>
      <c r="IT27">
        <v>4.8879083812616297</v>
      </c>
      <c r="IU27">
        <v>4.8879083748287204</v>
      </c>
      <c r="IV27">
        <v>4.8879083707374003</v>
      </c>
      <c r="IW27">
        <v>4.88790836868775</v>
      </c>
      <c r="IX27">
        <v>4.8879083683877296</v>
      </c>
      <c r="IY27">
        <v>4.8879083695583603</v>
      </c>
      <c r="IZ27">
        <v>4.8879083719364802</v>
      </c>
      <c r="JA27">
        <v>4.8879083752775303</v>
      </c>
      <c r="JB27">
        <v>4.8879083793571398</v>
      </c>
      <c r="JC27">
        <v>4.88790838397236</v>
      </c>
      <c r="JD27">
        <v>4.8879083889424901</v>
      </c>
      <c r="JE27">
        <v>4.8879083941084103</v>
      </c>
      <c r="JF27">
        <v>4.8879083993332699</v>
      </c>
      <c r="JG27">
        <v>4.8879084045008998</v>
      </c>
      <c r="JH27">
        <v>4.8879084095152097</v>
      </c>
      <c r="JI27">
        <v>4.8879084142989901</v>
      </c>
      <c r="JJ27">
        <v>4.88790841879214</v>
      </c>
      <c r="JK27">
        <v>4.8879084229505203</v>
      </c>
      <c r="JL27">
        <v>4.8879084267439801</v>
      </c>
      <c r="JM27">
        <v>4.88790843015492</v>
      </c>
      <c r="JN27">
        <v>4.8879084331766203</v>
      </c>
      <c r="JO27">
        <v>4.8879084358114797</v>
      </c>
      <c r="JP27">
        <v>4.8879084380695499</v>
      </c>
      <c r="JQ27">
        <v>4.8879084399671404</v>
      </c>
      <c r="JR27">
        <v>4.8879084415253704</v>
      </c>
      <c r="JS27">
        <v>4.8879084427688202</v>
      </c>
      <c r="JT27">
        <v>4.8879084437246902</v>
      </c>
      <c r="JU27">
        <v>4.8879084444215204</v>
      </c>
      <c r="JV27">
        <v>4.8879084448885202</v>
      </c>
      <c r="JW27">
        <v>4.8879084451549204</v>
      </c>
      <c r="JX27">
        <v>4.8879084452490904</v>
      </c>
      <c r="JY27">
        <v>4.88790844519818</v>
      </c>
      <c r="JZ27">
        <v>4.8879084450278603</v>
      </c>
      <c r="KA27">
        <v>4.8879084447618801</v>
      </c>
      <c r="KB27">
        <v>4.88790844442196</v>
      </c>
      <c r="KC27">
        <v>4.8879084440276204</v>
      </c>
      <c r="KD27">
        <v>4.8879084435963502</v>
      </c>
      <c r="KE27">
        <v>4.8879084431431199</v>
      </c>
      <c r="KF27">
        <v>4.8879084426810397</v>
      </c>
      <c r="KG27">
        <v>4.8879084422210903</v>
      </c>
      <c r="KH27">
        <v>4.8879084417722503</v>
      </c>
      <c r="KI27">
        <v>4.8879084413418603</v>
      </c>
      <c r="KJ27">
        <v>4.88790844093554</v>
      </c>
      <c r="KK27">
        <v>4.8879084405574398</v>
      </c>
      <c r="KL27">
        <v>4.8879084402105004</v>
      </c>
      <c r="KM27">
        <v>4.8879084398964299</v>
      </c>
      <c r="KN27">
        <v>4.8879084396160799</v>
      </c>
      <c r="KO27">
        <v>4.8879084393694399</v>
      </c>
      <c r="KP27">
        <v>4.8879084391557797</v>
      </c>
      <c r="KQ27">
        <v>4.8879084389738203</v>
      </c>
      <c r="KR27">
        <v>4.8879084388218201</v>
      </c>
      <c r="KS27">
        <v>4.8879084386979699</v>
      </c>
      <c r="KT27">
        <v>4.88790843859997</v>
      </c>
      <c r="KU27">
        <v>4.8879084385253702</v>
      </c>
      <c r="KV27">
        <v>4.8879084384718299</v>
      </c>
      <c r="KW27">
        <v>4.88790843843696</v>
      </c>
      <c r="KX27">
        <v>4.8879084384181501</v>
      </c>
      <c r="KY27">
        <v>4.88790843841333</v>
      </c>
      <c r="KZ27">
        <v>4.8879084384199798</v>
      </c>
      <c r="LA27">
        <v>4.8879084384362503</v>
      </c>
      <c r="LB27">
        <v>4.8879084384600997</v>
      </c>
      <c r="LC27">
        <v>4.8879084384898004</v>
      </c>
      <c r="LD27">
        <v>4.8879084385238603</v>
      </c>
      <c r="LE27">
        <v>4.8879084385608698</v>
      </c>
      <c r="LF27">
        <v>4.8879084385996201</v>
      </c>
      <c r="LG27">
        <v>4.8879084386389797</v>
      </c>
      <c r="LH27">
        <v>4.8879084386781004</v>
      </c>
      <c r="LI27">
        <v>4.8879084387163996</v>
      </c>
      <c r="LJ27">
        <v>4.8879084387531702</v>
      </c>
      <c r="LK27">
        <v>4.8879084387879201</v>
      </c>
      <c r="LL27">
        <v>4.8879084388202498</v>
      </c>
      <c r="LM27">
        <v>4.88790843885001</v>
      </c>
      <c r="LN27">
        <v>4.8879084388770604</v>
      </c>
      <c r="LO27">
        <v>4.8879084389011904</v>
      </c>
      <c r="LP27">
        <v>4.8879084389224996</v>
      </c>
      <c r="LQ27">
        <v>4.88790843894094</v>
      </c>
      <c r="LR27">
        <v>4.8879084389565604</v>
      </c>
      <c r="LS27">
        <v>4.88790843896955</v>
      </c>
      <c r="LT27">
        <v>4.8879084389801797</v>
      </c>
      <c r="LU27">
        <v>4.8879084389885099</v>
      </c>
      <c r="LV27">
        <v>4.8879084389947396</v>
      </c>
      <c r="LW27">
        <v>4.8879084389991396</v>
      </c>
      <c r="LX27">
        <v>4.8879084390019196</v>
      </c>
      <c r="LY27">
        <v>4.8879084390032697</v>
      </c>
      <c r="LZ27">
        <v>4.8879084390034198</v>
      </c>
      <c r="MA27">
        <v>4.8879084390025298</v>
      </c>
      <c r="MB27">
        <v>4.8879084390007801</v>
      </c>
      <c r="MC27">
        <v>4.88790843899839</v>
      </c>
      <c r="MD27">
        <v>4.8879084389954803</v>
      </c>
      <c r="ME27">
        <v>4.8879084389922998</v>
      </c>
      <c r="MF27">
        <v>4.8879084389887497</v>
      </c>
      <c r="MG27">
        <v>4.8879084389851801</v>
      </c>
      <c r="MH27">
        <v>4.8879084389815404</v>
      </c>
      <c r="MI27">
        <v>4.8879084389778997</v>
      </c>
      <c r="MJ27">
        <v>4.8879084389744296</v>
      </c>
      <c r="MK27">
        <v>4.88790843897117</v>
      </c>
      <c r="ML27">
        <v>4.8879084389680996</v>
      </c>
      <c r="MM27">
        <v>4.8879084389651704</v>
      </c>
      <c r="MN27">
        <v>4.8879084389625396</v>
      </c>
      <c r="MO27">
        <v>4.8879084389602303</v>
      </c>
      <c r="MP27">
        <v>4.8879084389581804</v>
      </c>
      <c r="MQ27">
        <v>4.88790843895646</v>
      </c>
      <c r="MR27">
        <v>4.88790843895484</v>
      </c>
      <c r="MS27">
        <v>4.8879084389535796</v>
      </c>
      <c r="MT27">
        <v>4.8879084389526399</v>
      </c>
      <c r="MU27">
        <v>4.8879084389517304</v>
      </c>
      <c r="MV27">
        <v>4.8879084389510901</v>
      </c>
      <c r="MW27">
        <v>4.8879084389506504</v>
      </c>
      <c r="MX27">
        <v>4.8879084389540104</v>
      </c>
      <c r="MY27">
        <v>4.8879084389540104</v>
      </c>
      <c r="MZ27">
        <v>4.8879084389540104</v>
      </c>
      <c r="NA27">
        <v>4.8879084389540104</v>
      </c>
      <c r="NB27">
        <v>4.8879084389540104</v>
      </c>
      <c r="NC27">
        <v>4.8879084389540104</v>
      </c>
      <c r="ND27">
        <v>4.8879084389540104</v>
      </c>
      <c r="NE27">
        <v>4.8879084389540104</v>
      </c>
      <c r="NF27">
        <v>4.8879084389540104</v>
      </c>
      <c r="NG27">
        <v>4.8879084389540104</v>
      </c>
      <c r="NH27">
        <v>4.8879084389540104</v>
      </c>
      <c r="NI27">
        <v>4.8879084389540104</v>
      </c>
      <c r="NJ27">
        <v>4.8879084389540104</v>
      </c>
      <c r="NK27">
        <v>4.8879084389540104</v>
      </c>
      <c r="NL27">
        <v>4.8879084389540104</v>
      </c>
      <c r="NM27">
        <v>4.8879084389540104</v>
      </c>
      <c r="NN27">
        <v>4.8879084389540104</v>
      </c>
      <c r="NO27">
        <v>4.8879084389540104</v>
      </c>
      <c r="NP27">
        <v>4.8879084389540104</v>
      </c>
      <c r="NQ27">
        <v>4.8879084389540104</v>
      </c>
      <c r="NR27">
        <v>4.8879084389540104</v>
      </c>
      <c r="NS27">
        <v>4.8879084389540104</v>
      </c>
      <c r="NT27">
        <v>4.8879084389540104</v>
      </c>
      <c r="NU27">
        <v>4.8879084389540104</v>
      </c>
      <c r="NV27">
        <v>4.8879084389540104</v>
      </c>
      <c r="NW27">
        <v>4.8879084389540104</v>
      </c>
      <c r="NX27">
        <v>4.8879084389540104</v>
      </c>
      <c r="NY27">
        <v>4.8879084389540104</v>
      </c>
      <c r="NZ27">
        <v>4.8879084389540104</v>
      </c>
      <c r="OA27">
        <v>4.8879084389540104</v>
      </c>
      <c r="OB27">
        <v>4.8879084389540104</v>
      </c>
      <c r="OC27">
        <v>4.8879084389540104</v>
      </c>
      <c r="OD27">
        <v>4.8879084389540104</v>
      </c>
      <c r="OE27">
        <v>4.8879084389540104</v>
      </c>
      <c r="OF27">
        <v>4.8879084389540104</v>
      </c>
      <c r="OG27">
        <v>4.8879084389540104</v>
      </c>
      <c r="OH27">
        <v>4.8879084389540104</v>
      </c>
      <c r="OI27">
        <v>4.8879084389540104</v>
      </c>
      <c r="OJ27">
        <v>4.8879084389540104</v>
      </c>
      <c r="OK27">
        <v>4.8879084389540104</v>
      </c>
      <c r="OL27">
        <v>4.8879084389540104</v>
      </c>
      <c r="OM27">
        <v>4.8879084389540104</v>
      </c>
      <c r="ON27">
        <v>4.8879084389540104</v>
      </c>
      <c r="OO27">
        <v>4.8879084389540104</v>
      </c>
      <c r="OP27">
        <v>4.8879084389540104</v>
      </c>
      <c r="OQ27">
        <v>4.8879084389540104</v>
      </c>
      <c r="OR27">
        <v>4.8879084389540104</v>
      </c>
      <c r="OS27">
        <v>4.8879084389540104</v>
      </c>
      <c r="OT27">
        <v>4.8879084389540104</v>
      </c>
      <c r="OU27">
        <v>4.8879084389540104</v>
      </c>
      <c r="OV27">
        <v>4.8879084389540104</v>
      </c>
      <c r="OW27">
        <v>4.8879084389540104</v>
      </c>
      <c r="OX27">
        <v>4.8879084389540104</v>
      </c>
      <c r="OY27">
        <v>4.8879084389540104</v>
      </c>
      <c r="OZ27">
        <v>4.8879084389540104</v>
      </c>
      <c r="PA27">
        <v>4.8879084389540104</v>
      </c>
      <c r="PB27">
        <v>4.8879084389540104</v>
      </c>
      <c r="PC27">
        <v>4.8879084389540104</v>
      </c>
      <c r="PD27">
        <v>4.8879084389540104</v>
      </c>
      <c r="PE27">
        <v>4.8879084389540104</v>
      </c>
      <c r="PF27">
        <v>4.8879084389540104</v>
      </c>
      <c r="PG27">
        <v>4.8879084389540104</v>
      </c>
      <c r="PH27">
        <v>4.8879084389540104</v>
      </c>
      <c r="PI27">
        <v>4.8879084389540104</v>
      </c>
      <c r="PJ27">
        <v>4.8879084389540104</v>
      </c>
      <c r="PK27">
        <v>4.8879084389540104</v>
      </c>
      <c r="PL27">
        <v>4.8879084389540104</v>
      </c>
      <c r="PM27">
        <v>4.8879084389540104</v>
      </c>
      <c r="PN27">
        <v>4.8879084389540104</v>
      </c>
      <c r="PO27">
        <v>4.8879084389540104</v>
      </c>
      <c r="PP27">
        <v>4.8879084389540104</v>
      </c>
      <c r="PQ27">
        <v>4.8879084389540104</v>
      </c>
      <c r="PR27">
        <v>4.8879084389540104</v>
      </c>
      <c r="PS27">
        <v>4.8879084389540104</v>
      </c>
      <c r="PT27">
        <v>4.8879084389540104</v>
      </c>
      <c r="PU27">
        <v>4.8879084389540104</v>
      </c>
      <c r="PV27">
        <v>4.8879084389540104</v>
      </c>
      <c r="PW27">
        <v>4.8879084389540104</v>
      </c>
      <c r="PX27">
        <v>4.8879084389540104</v>
      </c>
      <c r="PY27">
        <v>4.8879084389540104</v>
      </c>
    </row>
    <row r="28" spans="1:441" x14ac:dyDescent="0.25">
      <c r="A28">
        <v>4.2012054602806401</v>
      </c>
      <c r="B28">
        <v>4.2390224674800097</v>
      </c>
      <c r="C28">
        <v>4.2648247702809403</v>
      </c>
      <c r="D28">
        <v>4.2889955693150297</v>
      </c>
      <c r="E28">
        <v>4.31292009579923</v>
      </c>
      <c r="F28">
        <v>4.33530723861863</v>
      </c>
      <c r="G28">
        <v>4.3579145308022804</v>
      </c>
      <c r="H28">
        <v>4.37929487721334</v>
      </c>
      <c r="I28">
        <v>4.3995508509323198</v>
      </c>
      <c r="J28">
        <v>4.4201811450970103</v>
      </c>
      <c r="K28">
        <v>4.4392216903600898</v>
      </c>
      <c r="L28">
        <v>4.4596766032537998</v>
      </c>
      <c r="M28">
        <v>4.4773243266095397</v>
      </c>
      <c r="N28">
        <v>4.49330679597292</v>
      </c>
      <c r="O28">
        <v>4.5123424560994403</v>
      </c>
      <c r="P28">
        <v>4.5270284357141302</v>
      </c>
      <c r="Q28">
        <v>4.5432023968407202</v>
      </c>
      <c r="R28">
        <v>4.55738566485027</v>
      </c>
      <c r="S28">
        <v>4.5684020717691496</v>
      </c>
      <c r="T28">
        <v>4.5819090571872598</v>
      </c>
      <c r="U28">
        <v>4.59072091327804</v>
      </c>
      <c r="V28">
        <v>4.5991391896393399</v>
      </c>
      <c r="W28">
        <v>4.6046141292699803</v>
      </c>
      <c r="X28">
        <v>4.6088191892659101</v>
      </c>
      <c r="Y28">
        <v>4.6081626709886203</v>
      </c>
      <c r="Z28">
        <v>4.6060753668521297</v>
      </c>
      <c r="AA28">
        <v>4.5970119358499097</v>
      </c>
      <c r="AB28">
        <v>4.5845303000223296</v>
      </c>
      <c r="AC28">
        <v>4.56987248103309</v>
      </c>
      <c r="AD28">
        <v>4.5790178971515099</v>
      </c>
      <c r="AE28">
        <v>4.5898216342426403</v>
      </c>
      <c r="AF28">
        <v>4.5987371439102498</v>
      </c>
      <c r="AG28">
        <v>4.6065877647410396</v>
      </c>
      <c r="AH28">
        <v>4.6135804167940302</v>
      </c>
      <c r="AI28">
        <v>4.6211097303937496</v>
      </c>
      <c r="AJ28">
        <v>4.6271643955123896</v>
      </c>
      <c r="AK28">
        <v>4.6349513369858597</v>
      </c>
      <c r="AL28">
        <v>4.6415669145279201</v>
      </c>
      <c r="AM28">
        <v>4.6490132056675302</v>
      </c>
      <c r="AN28">
        <v>4.65661145967315</v>
      </c>
      <c r="AO28">
        <v>4.66354137545546</v>
      </c>
      <c r="AP28">
        <v>4.6692977178802204</v>
      </c>
      <c r="AQ28">
        <v>4.6754622160693797</v>
      </c>
      <c r="AR28">
        <v>4.6817709019675497</v>
      </c>
      <c r="AS28">
        <v>4.6877537821577997</v>
      </c>
      <c r="AT28">
        <v>4.6927118759805699</v>
      </c>
      <c r="AU28">
        <v>4.6974847614703599</v>
      </c>
      <c r="AV28">
        <v>4.7012758846465497</v>
      </c>
      <c r="AW28">
        <v>4.70404528422943</v>
      </c>
      <c r="AX28">
        <v>4.7058831589253201</v>
      </c>
      <c r="AY28">
        <v>4.7068271418741299</v>
      </c>
      <c r="AZ28">
        <v>4.7073432569027904</v>
      </c>
      <c r="BA28">
        <v>4.7077199373588297</v>
      </c>
      <c r="BB28">
        <v>4.7075580949175304</v>
      </c>
      <c r="BC28">
        <v>4.7069374399248796</v>
      </c>
      <c r="BD28">
        <v>4.7064395475191096</v>
      </c>
      <c r="BE28">
        <v>4.7056812991232704</v>
      </c>
      <c r="BF28">
        <v>4.7047637394845898</v>
      </c>
      <c r="BG28">
        <v>4.7039918061000296</v>
      </c>
      <c r="BH28">
        <v>4.7033826126287597</v>
      </c>
      <c r="BI28">
        <v>4.7032639414542698</v>
      </c>
      <c r="BJ28">
        <v>4.7039120664659597</v>
      </c>
      <c r="BK28">
        <v>4.70545869146292</v>
      </c>
      <c r="BL28">
        <v>4.70819376558158</v>
      </c>
      <c r="BM28">
        <v>4.7118624869781502</v>
      </c>
      <c r="BN28">
        <v>4.7166807119306302</v>
      </c>
      <c r="BO28">
        <v>4.72244651342921</v>
      </c>
      <c r="BP28">
        <v>4.7290383305234798</v>
      </c>
      <c r="BQ28">
        <v>4.7365349969813</v>
      </c>
      <c r="BR28">
        <v>4.7447054104010498</v>
      </c>
      <c r="BS28">
        <v>4.7537191009404598</v>
      </c>
      <c r="BT28">
        <v>4.7635877208917501</v>
      </c>
      <c r="BU28">
        <v>4.77415101888419</v>
      </c>
      <c r="BV28">
        <v>4.7853786342308</v>
      </c>
      <c r="BW28">
        <v>4.7972616568716298</v>
      </c>
      <c r="BX28">
        <v>4.8098217765704598</v>
      </c>
      <c r="BY28">
        <v>4.8229050660744504</v>
      </c>
      <c r="BZ28">
        <v>4.8362635410236701</v>
      </c>
      <c r="CA28">
        <v>4.8497385713622201</v>
      </c>
      <c r="CB28">
        <v>4.8629939733209699</v>
      </c>
      <c r="CC28">
        <v>4.8756401442710899</v>
      </c>
      <c r="CD28">
        <v>4.8874153012508197</v>
      </c>
      <c r="CE28">
        <v>4.8982958703212596</v>
      </c>
      <c r="CF28">
        <v>4.9085247363098103</v>
      </c>
      <c r="CG28">
        <v>4.91821308338913</v>
      </c>
      <c r="CH28">
        <v>4.9274543450313004</v>
      </c>
      <c r="CI28">
        <v>4.9363929973709704</v>
      </c>
      <c r="CJ28">
        <v>4.9450080064154598</v>
      </c>
      <c r="CK28">
        <v>4.9532266933992197</v>
      </c>
      <c r="CL28">
        <v>4.9609785466193896</v>
      </c>
      <c r="CM28">
        <v>4.96826531524915</v>
      </c>
      <c r="CN28">
        <v>4.9750961975096599</v>
      </c>
      <c r="CO28">
        <v>4.9814915865640499</v>
      </c>
      <c r="CP28">
        <v>4.9874905452779901</v>
      </c>
      <c r="CQ28">
        <v>4.9931430636343599</v>
      </c>
      <c r="CR28">
        <v>4.9985048826700504</v>
      </c>
      <c r="CS28">
        <v>5.0036366500177003</v>
      </c>
      <c r="CT28">
        <v>5.0086016812642304</v>
      </c>
      <c r="CU28">
        <v>5.0134579510051296</v>
      </c>
      <c r="CV28">
        <v>5.0182523072774803</v>
      </c>
      <c r="CW28">
        <v>5.0230214257842798</v>
      </c>
      <c r="CX28">
        <v>5.0277913723650904</v>
      </c>
      <c r="CY28">
        <v>5.0325757241316698</v>
      </c>
      <c r="CZ28">
        <v>5.0374102368107598</v>
      </c>
      <c r="DA28">
        <v>5.0423224023105204</v>
      </c>
      <c r="DB28">
        <v>5.0473255791964604</v>
      </c>
      <c r="DC28">
        <v>5.0524184660468396</v>
      </c>
      <c r="DD28">
        <v>5.0575844542843704</v>
      </c>
      <c r="DE28">
        <v>5.0627926776011298</v>
      </c>
      <c r="DF28">
        <v>5.0680006441459602</v>
      </c>
      <c r="DG28">
        <v>5.0731579612269897</v>
      </c>
      <c r="DH28">
        <v>5.0782095095442799</v>
      </c>
      <c r="DI28">
        <v>5.0830982941760299</v>
      </c>
      <c r="DJ28">
        <v>5.0877694648416103</v>
      </c>
      <c r="DK28">
        <v>5.0921742739941198</v>
      </c>
      <c r="DL28">
        <v>5.0962720719731101</v>
      </c>
      <c r="DM28">
        <v>5.1000305861181499</v>
      </c>
      <c r="DN28">
        <v>5.1034251578410199</v>
      </c>
      <c r="DO28">
        <v>5.1064382023885502</v>
      </c>
      <c r="DP28">
        <v>5.1090591342967304</v>
      </c>
      <c r="DQ28">
        <v>5.11128385701093</v>
      </c>
      <c r="DR28">
        <v>5.11311420098244</v>
      </c>
      <c r="DS28">
        <v>5.1145587661084297</v>
      </c>
      <c r="DT28">
        <v>5.11563345901512</v>
      </c>
      <c r="DU28">
        <v>5.1163616406212702</v>
      </c>
      <c r="DV28">
        <v>5.1167748600311302</v>
      </c>
      <c r="DW28">
        <v>5.1169127991217298</v>
      </c>
      <c r="DX28">
        <v>5.11682244953181</v>
      </c>
      <c r="DY28">
        <v>5.1165555512372398</v>
      </c>
      <c r="DZ28">
        <v>5.1161671364845596</v>
      </c>
      <c r="EA28">
        <v>5.1157133273551798</v>
      </c>
      <c r="EB28">
        <v>5.1152063927851898</v>
      </c>
      <c r="EC28">
        <v>5.1146580703303597</v>
      </c>
      <c r="ED28">
        <v>5.1140801947820398</v>
      </c>
      <c r="EE28">
        <v>5.1134844609031598</v>
      </c>
      <c r="EF28">
        <v>5.1128822314119802</v>
      </c>
      <c r="EG28">
        <v>5.1122843333855901</v>
      </c>
      <c r="EH28">
        <v>5.1117008602083001</v>
      </c>
      <c r="EI28">
        <v>5.11114098589713</v>
      </c>
      <c r="EJ28">
        <v>5.1106127957827798</v>
      </c>
      <c r="EK28">
        <v>5.1101231425138796</v>
      </c>
      <c r="EL28">
        <v>5.10967754000011</v>
      </c>
      <c r="EM28">
        <v>5.1092800975704602</v>
      </c>
      <c r="EN28">
        <v>5.1089334962305601</v>
      </c>
      <c r="EO28">
        <v>5.1086390338424801</v>
      </c>
      <c r="EP28">
        <v>5.1083966860465804</v>
      </c>
      <c r="EQ28">
        <v>5.1082052110983902</v>
      </c>
      <c r="ER28">
        <v>5.1080622860569704</v>
      </c>
      <c r="ES28">
        <v>5.1079646669000898</v>
      </c>
      <c r="ET28">
        <v>5.1079083654100197</v>
      </c>
      <c r="EU28">
        <v>5.1078888357654302</v>
      </c>
      <c r="EV28">
        <v>5.1079011640174201</v>
      </c>
      <c r="EW28">
        <v>5.1079402531565403</v>
      </c>
      <c r="EX28">
        <v>5.1080009978643197</v>
      </c>
      <c r="EY28">
        <v>5.1080784442419001</v>
      </c>
      <c r="EZ28">
        <v>5.1081679298251697</v>
      </c>
      <c r="FA28">
        <v>5.1082651985738998</v>
      </c>
      <c r="FB28">
        <v>5.1083664867089702</v>
      </c>
      <c r="FC28">
        <v>5.1084685773578897</v>
      </c>
      <c r="FD28">
        <v>5.1085688240956202</v>
      </c>
      <c r="FE28">
        <v>5.1086651472362403</v>
      </c>
      <c r="FF28">
        <v>5.1087560030387902</v>
      </c>
      <c r="FG28">
        <v>5.1088403306941697</v>
      </c>
      <c r="FH28">
        <v>5.1089174843423901</v>
      </c>
      <c r="FI28">
        <v>5.1089871575173396</v>
      </c>
      <c r="FJ28">
        <v>5.1090493073544296</v>
      </c>
      <c r="FK28">
        <v>5.1091040857467798</v>
      </c>
      <c r="FL28">
        <v>5.1091517815832903</v>
      </c>
      <c r="FM28">
        <v>5.1091927765509801</v>
      </c>
      <c r="FN28">
        <v>5.1092275119592196</v>
      </c>
      <c r="FO28">
        <v>5.1092564672704501</v>
      </c>
      <c r="FP28">
        <v>5.1092801475301801</v>
      </c>
      <c r="FQ28">
        <v>5.1092990447864199</v>
      </c>
      <c r="FR28">
        <v>5.1093136366679799</v>
      </c>
      <c r="FS28">
        <v>5.1093243845224796</v>
      </c>
      <c r="FT28">
        <v>5.1093317316654501</v>
      </c>
      <c r="FU28">
        <v>5.1093361017122803</v>
      </c>
      <c r="FV28">
        <v>5.1093378970235301</v>
      </c>
      <c r="FW28">
        <v>5.1093374972921897</v>
      </c>
      <c r="FX28">
        <v>5.1093352583045704</v>
      </c>
      <c r="FY28">
        <v>5.1093315109046902</v>
      </c>
      <c r="FZ28">
        <v>5.1093265601887703</v>
      </c>
      <c r="GA28">
        <v>5.1093206849539499</v>
      </c>
      <c r="GB28">
        <v>5.1093141374157698</v>
      </c>
      <c r="GC28">
        <v>5.1093071432210504</v>
      </c>
      <c r="GD28">
        <v>5.1092999017369802</v>
      </c>
      <c r="GE28">
        <v>5.10929258659172</v>
      </c>
      <c r="GF28">
        <v>5.1092853464970798</v>
      </c>
      <c r="GG28">
        <v>5.1092783063110803</v>
      </c>
      <c r="GH28">
        <v>5.1092715683180598</v>
      </c>
      <c r="GI28">
        <v>5.1092652136913497</v>
      </c>
      <c r="GJ28">
        <v>5.1092593041061098</v>
      </c>
      <c r="GK28">
        <v>5.1092538834645298</v>
      </c>
      <c r="GL28">
        <v>5.1092489796951401</v>
      </c>
      <c r="GM28">
        <v>5.10924460659046</v>
      </c>
      <c r="GN28">
        <v>5.1092407656462102</v>
      </c>
      <c r="GO28">
        <v>5.1092374478689502</v>
      </c>
      <c r="GP28">
        <v>5.1092346355223803</v>
      </c>
      <c r="GQ28">
        <v>5.1092323037876399</v>
      </c>
      <c r="GR28">
        <v>5.1092304223146696</v>
      </c>
      <c r="GS28">
        <v>5.1092289566496403</v>
      </c>
      <c r="GT28">
        <v>5.1092278695264897</v>
      </c>
      <c r="GU28">
        <v>5.1092271220186003</v>
      </c>
      <c r="GV28">
        <v>5.1092266745467896</v>
      </c>
      <c r="GW28">
        <v>5.1092264877483</v>
      </c>
      <c r="GX28">
        <v>5.1092265232106104</v>
      </c>
      <c r="GY28">
        <v>5.10922674407872</v>
      </c>
      <c r="GZ28">
        <v>5.1092271155442104</v>
      </c>
      <c r="HA28">
        <v>5.1092276052258701</v>
      </c>
      <c r="HB28">
        <v>5.1092281834507798</v>
      </c>
      <c r="HC28">
        <v>5.1092288234448704</v>
      </c>
      <c r="HD28">
        <v>5.1092295014412601</v>
      </c>
      <c r="HE28">
        <v>5.10923019671693</v>
      </c>
      <c r="HF28">
        <v>5.1092308915585702</v>
      </c>
      <c r="HG28">
        <v>5.1092315711714997</v>
      </c>
      <c r="HH28">
        <v>5.1092322235399896</v>
      </c>
      <c r="HI28">
        <v>5.1092328392473698</v>
      </c>
      <c r="HJ28">
        <v>5.1092334112653797</v>
      </c>
      <c r="HK28">
        <v>5.1092339347212299</v>
      </c>
      <c r="HL28">
        <v>5.10923440665026</v>
      </c>
      <c r="HM28">
        <v>5.1092348257441396</v>
      </c>
      <c r="HN28">
        <v>5.1092351920985299</v>
      </c>
      <c r="HO28">
        <v>5.1092355069696396</v>
      </c>
      <c r="HP28">
        <v>5.1092357725420303</v>
      </c>
      <c r="HQ28">
        <v>5.1092359917143</v>
      </c>
      <c r="HR28">
        <v>5.1092361679030498</v>
      </c>
      <c r="HS28">
        <v>5.1092363048696496</v>
      </c>
      <c r="HT28">
        <v>5.1092364065692601</v>
      </c>
      <c r="HU28">
        <v>5.1092364770225096</v>
      </c>
      <c r="HV28">
        <v>5.1092365202100201</v>
      </c>
      <c r="HW28">
        <v>5.1092365399876103</v>
      </c>
      <c r="HX28">
        <v>5.1092365400212296</v>
      </c>
      <c r="HY28">
        <v>5.1092365237390096</v>
      </c>
      <c r="HZ28">
        <v>5.1092364942992399</v>
      </c>
      <c r="IA28">
        <v>5.1092364545709197</v>
      </c>
      <c r="IB28">
        <v>5.1092364071253904</v>
      </c>
      <c r="IC28">
        <v>5.1092363542362103</v>
      </c>
      <c r="ID28">
        <v>5.1092362978873798</v>
      </c>
      <c r="IE28">
        <v>5.1092362397845603</v>
      </c>
      <c r="IF28">
        <v>5.1092361813717098</v>
      </c>
      <c r="IG28">
        <v>5.1092361238495601</v>
      </c>
      <c r="IH28">
        <v>5.10923606819531</v>
      </c>
      <c r="II28">
        <v>5.1092360151835301</v>
      </c>
      <c r="IJ28">
        <v>5.10923596540687</v>
      </c>
      <c r="IK28">
        <v>5.1092359192961698</v>
      </c>
      <c r="IL28">
        <v>5.10923587714053</v>
      </c>
      <c r="IM28">
        <v>5.1092358391055601</v>
      </c>
      <c r="IN28">
        <v>5.1092358052512896</v>
      </c>
      <c r="IO28">
        <v>5.1092357755486502</v>
      </c>
      <c r="IP28">
        <v>5.1092357498943999</v>
      </c>
      <c r="IQ28">
        <v>5.1092357281253298</v>
      </c>
      <c r="IR28">
        <v>5.10923571003101</v>
      </c>
      <c r="IS28">
        <v>5.1092356953649798</v>
      </c>
      <c r="IT28">
        <v>5.1092356838553004</v>
      </c>
      <c r="IU28">
        <v>5.1092356752133696</v>
      </c>
      <c r="IV28">
        <v>5.10923566914206</v>
      </c>
      <c r="IW28">
        <v>5.1092356653421902</v>
      </c>
      <c r="IX28">
        <v>5.1092356635192901</v>
      </c>
      <c r="IY28">
        <v>5.1092356633872198</v>
      </c>
      <c r="IZ28">
        <v>5.1092356646731298</v>
      </c>
      <c r="JA28">
        <v>5.10923566712008</v>
      </c>
      <c r="JB28">
        <v>5.1092356704896504</v>
      </c>
      <c r="JC28">
        <v>5.1092356745635099</v>
      </c>
      <c r="JD28">
        <v>5.1092356791444402</v>
      </c>
      <c r="JE28">
        <v>5.10923568405713</v>
      </c>
      <c r="JF28">
        <v>5.1092356891475097</v>
      </c>
      <c r="JG28">
        <v>5.1092356942832602</v>
      </c>
      <c r="JH28">
        <v>5.1092356993523396</v>
      </c>
      <c r="JI28">
        <v>5.1092357042623</v>
      </c>
      <c r="JJ28">
        <v>5.1092357089390799</v>
      </c>
      <c r="JK28">
        <v>5.1092357133252602</v>
      </c>
      <c r="JL28">
        <v>5.10923571737895</v>
      </c>
      <c r="JM28">
        <v>5.10923572107182</v>
      </c>
      <c r="JN28">
        <v>5.1092357243877</v>
      </c>
      <c r="JO28">
        <v>5.1092357273209199</v>
      </c>
      <c r="JP28">
        <v>5.1092357298746398</v>
      </c>
      <c r="JQ28">
        <v>5.1092357320593704</v>
      </c>
      <c r="JR28">
        <v>5.1092357338916203</v>
      </c>
      <c r="JS28">
        <v>5.1092357353925397</v>
      </c>
      <c r="JT28">
        <v>5.1092357365865304</v>
      </c>
      <c r="JU28">
        <v>5.1092357375004802</v>
      </c>
      <c r="JV28">
        <v>5.1092357381625302</v>
      </c>
      <c r="JW28">
        <v>5.1092357386013898</v>
      </c>
      <c r="JX28">
        <v>5.1092357388457401</v>
      </c>
      <c r="JY28">
        <v>5.1092357389233598</v>
      </c>
      <c r="JZ28">
        <v>5.1092357388608001</v>
      </c>
      <c r="KA28">
        <v>5.1092357386831404</v>
      </c>
      <c r="KB28">
        <v>5.1092357384135303</v>
      </c>
      <c r="KC28">
        <v>5.1092357380731404</v>
      </c>
      <c r="KD28">
        <v>5.1092357376809598</v>
      </c>
      <c r="KE28">
        <v>5.1092357372539903</v>
      </c>
      <c r="KF28">
        <v>5.10923573680674</v>
      </c>
      <c r="KG28">
        <v>5.1092357363519101</v>
      </c>
      <c r="KH28">
        <v>5.1092357359001204</v>
      </c>
      <c r="KI28">
        <v>5.1092357354600404</v>
      </c>
      <c r="KJ28">
        <v>5.1092357350387196</v>
      </c>
      <c r="KK28">
        <v>5.1092357346415502</v>
      </c>
      <c r="KL28">
        <v>5.1092357342724899</v>
      </c>
      <c r="KM28">
        <v>5.1092357339343204</v>
      </c>
      <c r="KN28">
        <v>5.1092357336286103</v>
      </c>
      <c r="KO28">
        <v>5.10923573335611</v>
      </c>
      <c r="KP28">
        <v>5.1092357331167504</v>
      </c>
      <c r="KQ28">
        <v>5.10923573290974</v>
      </c>
      <c r="KR28">
        <v>5.1092357327337901</v>
      </c>
      <c r="KS28">
        <v>5.1092357325871403</v>
      </c>
      <c r="KT28">
        <v>5.1092357324679796</v>
      </c>
      <c r="KU28">
        <v>5.1092357323740201</v>
      </c>
      <c r="KV28">
        <v>5.1092357323028601</v>
      </c>
      <c r="KW28">
        <v>5.1092357322521602</v>
      </c>
      <c r="KX28">
        <v>5.1092357322195996</v>
      </c>
      <c r="KY28">
        <v>5.1092357322026096</v>
      </c>
      <c r="KZ28">
        <v>5.1092357321991404</v>
      </c>
      <c r="LA28">
        <v>5.1092357322067397</v>
      </c>
      <c r="LB28">
        <v>5.1092357322235999</v>
      </c>
      <c r="LC28">
        <v>5.1092357322477202</v>
      </c>
      <c r="LD28">
        <v>5.1092357322774298</v>
      </c>
      <c r="LE28">
        <v>5.1092357323112703</v>
      </c>
      <c r="LF28">
        <v>5.1092357323478899</v>
      </c>
      <c r="LG28">
        <v>5.1092357323861002</v>
      </c>
      <c r="LH28">
        <v>5.1092357324247999</v>
      </c>
      <c r="LI28">
        <v>5.1092357324632101</v>
      </c>
      <c r="LJ28">
        <v>5.10923573250074</v>
      </c>
      <c r="LK28">
        <v>5.1092357325367201</v>
      </c>
      <c r="LL28">
        <v>5.1092357325706601</v>
      </c>
      <c r="LM28">
        <v>5.1092357326022197</v>
      </c>
      <c r="LN28">
        <v>5.1092357326312303</v>
      </c>
      <c r="LO28">
        <v>5.1092357326575701</v>
      </c>
      <c r="LP28">
        <v>5.1092357326810296</v>
      </c>
      <c r="LQ28">
        <v>5.1092357327017197</v>
      </c>
      <c r="LR28">
        <v>5.1092357327195996</v>
      </c>
      <c r="LS28">
        <v>5.1092357327347298</v>
      </c>
      <c r="LT28">
        <v>5.1092357327472699</v>
      </c>
      <c r="LU28">
        <v>5.1092357327575204</v>
      </c>
      <c r="LV28">
        <v>5.1092357327655202</v>
      </c>
      <c r="LW28">
        <v>5.1092357327714701</v>
      </c>
      <c r="LX28">
        <v>5.1092357327756401</v>
      </c>
      <c r="LY28">
        <v>5.1092357327782398</v>
      </c>
      <c r="LZ28">
        <v>5.1092357327794504</v>
      </c>
      <c r="MA28">
        <v>5.1092357327795002</v>
      </c>
      <c r="MB28">
        <v>5.10923573277854</v>
      </c>
      <c r="MC28">
        <v>5.1092357327767504</v>
      </c>
      <c r="MD28">
        <v>5.1092357327743398</v>
      </c>
      <c r="ME28">
        <v>5.1092357327714399</v>
      </c>
      <c r="MF28">
        <v>5.1092357327682798</v>
      </c>
      <c r="MG28">
        <v>5.10923573276476</v>
      </c>
      <c r="MH28">
        <v>5.1092357327612401</v>
      </c>
      <c r="MI28">
        <v>5.1092357327576599</v>
      </c>
      <c r="MJ28">
        <v>5.1092357327540796</v>
      </c>
      <c r="MK28">
        <v>5.1092357327506699</v>
      </c>
      <c r="ML28">
        <v>5.1092357327474698</v>
      </c>
      <c r="MM28">
        <v>5.1092357327444597</v>
      </c>
      <c r="MN28">
        <v>5.1092357327415998</v>
      </c>
      <c r="MO28">
        <v>5.1092357327390303</v>
      </c>
      <c r="MP28">
        <v>5.1092357327367797</v>
      </c>
      <c r="MQ28">
        <v>5.1092357327347901</v>
      </c>
      <c r="MR28">
        <v>5.1092357327331204</v>
      </c>
      <c r="MS28">
        <v>5.1092357327315403</v>
      </c>
      <c r="MT28">
        <v>5.1092357327303297</v>
      </c>
      <c r="MU28">
        <v>5.1092357327294202</v>
      </c>
      <c r="MV28">
        <v>5.10923573272854</v>
      </c>
      <c r="MW28">
        <v>5.1092357327279299</v>
      </c>
      <c r="MX28">
        <v>5.1092357327308804</v>
      </c>
      <c r="MY28">
        <v>5.1092357327308804</v>
      </c>
      <c r="MZ28">
        <v>5.1092357327308804</v>
      </c>
      <c r="NA28">
        <v>5.1092357327308804</v>
      </c>
      <c r="NB28">
        <v>5.1092357327308804</v>
      </c>
      <c r="NC28">
        <v>5.1092357327308804</v>
      </c>
      <c r="ND28">
        <v>5.1092357327308804</v>
      </c>
      <c r="NE28">
        <v>5.1092357327308804</v>
      </c>
      <c r="NF28">
        <v>5.1092357327308804</v>
      </c>
      <c r="NG28">
        <v>5.1092357327308804</v>
      </c>
      <c r="NH28">
        <v>5.1092357327308804</v>
      </c>
      <c r="NI28">
        <v>5.1092357327308804</v>
      </c>
      <c r="NJ28">
        <v>5.1092357327308804</v>
      </c>
      <c r="NK28">
        <v>5.1092357327308804</v>
      </c>
      <c r="NL28">
        <v>5.1092357327308804</v>
      </c>
      <c r="NM28">
        <v>5.1092357327308804</v>
      </c>
      <c r="NN28">
        <v>5.1092357327308804</v>
      </c>
      <c r="NO28">
        <v>5.1092357327308804</v>
      </c>
      <c r="NP28">
        <v>5.1092357327308804</v>
      </c>
      <c r="NQ28">
        <v>5.1092357327308804</v>
      </c>
      <c r="NR28">
        <v>5.1092357327308804</v>
      </c>
      <c r="NS28">
        <v>5.1092357327308804</v>
      </c>
      <c r="NT28">
        <v>5.1092357327308804</v>
      </c>
      <c r="NU28">
        <v>5.1092357327308804</v>
      </c>
      <c r="NV28">
        <v>5.1092357327308804</v>
      </c>
      <c r="NW28">
        <v>5.1092357327308804</v>
      </c>
      <c r="NX28">
        <v>5.1092357327308804</v>
      </c>
      <c r="NY28">
        <v>5.1092357327308804</v>
      </c>
      <c r="NZ28">
        <v>5.1092357327308804</v>
      </c>
      <c r="OA28">
        <v>5.1092357327308804</v>
      </c>
      <c r="OB28">
        <v>5.1092357327308804</v>
      </c>
      <c r="OC28">
        <v>5.1092357327308804</v>
      </c>
      <c r="OD28">
        <v>5.1092357327308804</v>
      </c>
      <c r="OE28">
        <v>5.1092357327308804</v>
      </c>
      <c r="OF28">
        <v>5.1092357327308804</v>
      </c>
      <c r="OG28">
        <v>5.1092357327308804</v>
      </c>
      <c r="OH28">
        <v>5.1092357327308804</v>
      </c>
      <c r="OI28">
        <v>5.1092357327308804</v>
      </c>
      <c r="OJ28">
        <v>5.1092357327308804</v>
      </c>
      <c r="OK28">
        <v>5.1092357327308804</v>
      </c>
      <c r="OL28">
        <v>5.1092357327308804</v>
      </c>
      <c r="OM28">
        <v>5.1092357327308804</v>
      </c>
      <c r="ON28">
        <v>5.1092357327308804</v>
      </c>
      <c r="OO28">
        <v>5.1092357327308804</v>
      </c>
      <c r="OP28">
        <v>5.1092357327308804</v>
      </c>
      <c r="OQ28">
        <v>5.1092357327308804</v>
      </c>
      <c r="OR28">
        <v>5.1092357327308804</v>
      </c>
      <c r="OS28">
        <v>5.1092357327308804</v>
      </c>
      <c r="OT28">
        <v>5.1092357327308804</v>
      </c>
      <c r="OU28">
        <v>5.1092357327308804</v>
      </c>
      <c r="OV28">
        <v>5.1092357327308804</v>
      </c>
      <c r="OW28">
        <v>5.1092357327308804</v>
      </c>
      <c r="OX28">
        <v>5.1092357327308804</v>
      </c>
      <c r="OY28">
        <v>5.1092357327308804</v>
      </c>
      <c r="OZ28">
        <v>5.1092357327308804</v>
      </c>
      <c r="PA28">
        <v>5.1092357327308804</v>
      </c>
      <c r="PB28">
        <v>5.1092357327308804</v>
      </c>
      <c r="PC28">
        <v>5.1092357327308804</v>
      </c>
      <c r="PD28">
        <v>5.1092357327308804</v>
      </c>
      <c r="PE28">
        <v>5.1092357327308804</v>
      </c>
      <c r="PF28">
        <v>5.1092357327308804</v>
      </c>
      <c r="PG28">
        <v>5.1092357327308804</v>
      </c>
      <c r="PH28">
        <v>5.1092357327308804</v>
      </c>
      <c r="PI28">
        <v>5.1092357327308804</v>
      </c>
      <c r="PJ28">
        <v>5.1092357327308804</v>
      </c>
      <c r="PK28">
        <v>5.1092357327308804</v>
      </c>
      <c r="PL28">
        <v>5.1092357327308804</v>
      </c>
      <c r="PM28">
        <v>5.1092357327308804</v>
      </c>
      <c r="PN28">
        <v>5.1092357327308804</v>
      </c>
      <c r="PO28">
        <v>5.1092357327308804</v>
      </c>
      <c r="PP28">
        <v>5.1092357327308804</v>
      </c>
      <c r="PQ28">
        <v>5.1092357327308804</v>
      </c>
      <c r="PR28">
        <v>5.1092357327308804</v>
      </c>
      <c r="PS28">
        <v>5.1092357327308804</v>
      </c>
      <c r="PT28">
        <v>5.1092357327308804</v>
      </c>
      <c r="PU28">
        <v>5.1092357327308804</v>
      </c>
      <c r="PV28">
        <v>5.1092357327308804</v>
      </c>
      <c r="PW28">
        <v>5.1092357327308804</v>
      </c>
      <c r="PX28">
        <v>5.1092357327308804</v>
      </c>
      <c r="PY28">
        <v>5.1092357327308804</v>
      </c>
    </row>
    <row r="29" spans="1:441" x14ac:dyDescent="0.25">
      <c r="A29">
        <v>4.3149294102679097</v>
      </c>
      <c r="B29">
        <v>4.3559043721964104</v>
      </c>
      <c r="C29">
        <v>4.3838100981058901</v>
      </c>
      <c r="D29">
        <v>4.4116924056673703</v>
      </c>
      <c r="E29">
        <v>4.4376761362666599</v>
      </c>
      <c r="F29">
        <v>4.4637271922329402</v>
      </c>
      <c r="G29">
        <v>4.4882352862845103</v>
      </c>
      <c r="H29">
        <v>4.5133133827038199</v>
      </c>
      <c r="I29">
        <v>4.5371899191502001</v>
      </c>
      <c r="J29">
        <v>4.5599629441463803</v>
      </c>
      <c r="K29">
        <v>4.5832376015786398</v>
      </c>
      <c r="L29">
        <v>4.6047719914653698</v>
      </c>
      <c r="M29">
        <v>4.6277695597859996</v>
      </c>
      <c r="N29">
        <v>4.6486384885820504</v>
      </c>
      <c r="O29">
        <v>4.6676626536488302</v>
      </c>
      <c r="P29">
        <v>4.6899622579314801</v>
      </c>
      <c r="Q29">
        <v>4.7076877258699898</v>
      </c>
      <c r="R29">
        <v>4.7270590878825196</v>
      </c>
      <c r="S29">
        <v>4.7444357506068702</v>
      </c>
      <c r="T29">
        <v>4.7584671299523098</v>
      </c>
      <c r="U29">
        <v>4.7751019363241198</v>
      </c>
      <c r="V29">
        <v>4.7868303231632501</v>
      </c>
      <c r="W29">
        <v>4.7981138018359104</v>
      </c>
      <c r="X29">
        <v>4.8055100247133797</v>
      </c>
      <c r="Y29">
        <v>4.8117535787822803</v>
      </c>
      <c r="Z29">
        <v>4.8131275725491403</v>
      </c>
      <c r="AA29">
        <v>4.8132093494363604</v>
      </c>
      <c r="AB29">
        <v>4.8062654189427603</v>
      </c>
      <c r="AC29">
        <v>4.7959717304207903</v>
      </c>
      <c r="AD29">
        <v>4.7836234328304599</v>
      </c>
      <c r="AE29">
        <v>4.7940652373510497</v>
      </c>
      <c r="AF29">
        <v>4.8062558135707203</v>
      </c>
      <c r="AG29">
        <v>4.8166090565668203</v>
      </c>
      <c r="AH29">
        <v>4.8255593366316498</v>
      </c>
      <c r="AI29">
        <v>4.8337956651311904</v>
      </c>
      <c r="AJ29">
        <v>4.8427005973828301</v>
      </c>
      <c r="AK29">
        <v>4.8502733044242303</v>
      </c>
      <c r="AL29">
        <v>4.85978815427044</v>
      </c>
      <c r="AM29">
        <v>4.8681988183412397</v>
      </c>
      <c r="AN29">
        <v>4.8775295110396</v>
      </c>
      <c r="AO29">
        <v>4.8870827064852396</v>
      </c>
      <c r="AP29">
        <v>4.8958321322579899</v>
      </c>
      <c r="AQ29">
        <v>4.9030575386847</v>
      </c>
      <c r="AR29">
        <v>4.9104197753505501</v>
      </c>
      <c r="AS29">
        <v>4.9177523388069604</v>
      </c>
      <c r="AT29">
        <v>4.9244860089301996</v>
      </c>
      <c r="AU29">
        <v>4.9299578788846201</v>
      </c>
      <c r="AV29">
        <v>4.9350340999085702</v>
      </c>
      <c r="AW29">
        <v>4.9389428879049699</v>
      </c>
      <c r="AX29">
        <v>4.94181873317957</v>
      </c>
      <c r="AY29">
        <v>4.9437431646727301</v>
      </c>
      <c r="AZ29">
        <v>4.9449438555874403</v>
      </c>
      <c r="BA29">
        <v>4.9458987371193803</v>
      </c>
      <c r="BB29">
        <v>4.94622049802856</v>
      </c>
      <c r="BC29">
        <v>4.9459863147562197</v>
      </c>
      <c r="BD29">
        <v>4.94513919787902</v>
      </c>
      <c r="BE29">
        <v>4.9443356185032004</v>
      </c>
      <c r="BF29">
        <v>4.9431580883941599</v>
      </c>
      <c r="BG29">
        <v>4.9417872020328302</v>
      </c>
      <c r="BH29">
        <v>4.9405738128055301</v>
      </c>
      <c r="BI29">
        <v>4.9397153237093701</v>
      </c>
      <c r="BJ29">
        <v>4.9395192065991704</v>
      </c>
      <c r="BK29">
        <v>4.9401982251620797</v>
      </c>
      <c r="BL29">
        <v>4.9419405654358597</v>
      </c>
      <c r="BM29">
        <v>4.9449081054669701</v>
      </c>
      <c r="BN29">
        <v>4.9488331913466501</v>
      </c>
      <c r="BO29">
        <v>4.9539028984745901</v>
      </c>
      <c r="BP29">
        <v>4.9599044464881503</v>
      </c>
      <c r="BQ29">
        <v>4.9667003540026098</v>
      </c>
      <c r="BR29">
        <v>4.97434446915649</v>
      </c>
      <c r="BS29">
        <v>4.9825971478291997</v>
      </c>
      <c r="BT29">
        <v>4.9916085779128299</v>
      </c>
      <c r="BU29">
        <v>5.0013784383525399</v>
      </c>
      <c r="BV29">
        <v>5.01174318585932</v>
      </c>
      <c r="BW29">
        <v>5.0226688268500501</v>
      </c>
      <c r="BX29">
        <v>5.0341480807731598</v>
      </c>
      <c r="BY29">
        <v>5.04620774416966</v>
      </c>
      <c r="BZ29">
        <v>5.0587080974537297</v>
      </c>
      <c r="CA29">
        <v>5.0714220022064298</v>
      </c>
      <c r="CB29">
        <v>5.0842110703332297</v>
      </c>
      <c r="CC29">
        <v>5.0967671672755701</v>
      </c>
      <c r="CD29">
        <v>5.1087303680530098</v>
      </c>
      <c r="CE29">
        <v>5.1198620198117197</v>
      </c>
      <c r="CF29">
        <v>5.1301497802862697</v>
      </c>
      <c r="CG29">
        <v>5.1398349259812699</v>
      </c>
      <c r="CH29">
        <v>5.1490290154609601</v>
      </c>
      <c r="CI29">
        <v>5.1578242649539296</v>
      </c>
      <c r="CJ29">
        <v>5.1663605463686801</v>
      </c>
      <c r="CK29">
        <v>5.1746183092615201</v>
      </c>
      <c r="CL29">
        <v>5.1825296007491399</v>
      </c>
      <c r="CM29">
        <v>5.1900290291617104</v>
      </c>
      <c r="CN29">
        <v>5.1971201359753199</v>
      </c>
      <c r="CO29">
        <v>5.2038078928959699</v>
      </c>
      <c r="CP29">
        <v>5.2101072886615798</v>
      </c>
      <c r="CQ29">
        <v>5.2160501589564401</v>
      </c>
      <c r="CR29">
        <v>5.2216777148336497</v>
      </c>
      <c r="CS29">
        <v>5.2270359018085299</v>
      </c>
      <c r="CT29">
        <v>5.2321740618666199</v>
      </c>
      <c r="CU29">
        <v>5.2371432197410499</v>
      </c>
      <c r="CV29">
        <v>5.2419891154697096</v>
      </c>
      <c r="CW29">
        <v>5.2467482613775598</v>
      </c>
      <c r="CX29">
        <v>5.2514483448205702</v>
      </c>
      <c r="CY29">
        <v>5.2561084250494003</v>
      </c>
      <c r="CZ29">
        <v>5.2607729865717596</v>
      </c>
      <c r="DA29">
        <v>5.2654815358641303</v>
      </c>
      <c r="DB29">
        <v>5.2702599421363896</v>
      </c>
      <c r="DC29">
        <v>5.2751209145035398</v>
      </c>
      <c r="DD29">
        <v>5.2800630599210097</v>
      </c>
      <c r="DE29">
        <v>5.2850703261971104</v>
      </c>
      <c r="DF29">
        <v>5.2901130295163803</v>
      </c>
      <c r="DG29">
        <v>5.2951503959492703</v>
      </c>
      <c r="DH29">
        <v>5.3001341463711</v>
      </c>
      <c r="DI29">
        <v>5.3050115444025403</v>
      </c>
      <c r="DJ29">
        <v>5.3097281288959497</v>
      </c>
      <c r="DK29">
        <v>5.3142315684573802</v>
      </c>
      <c r="DL29">
        <v>5.3184754487412098</v>
      </c>
      <c r="DM29">
        <v>5.3224211725711497</v>
      </c>
      <c r="DN29">
        <v>5.3260382158139903</v>
      </c>
      <c r="DO29">
        <v>5.3293033832913697</v>
      </c>
      <c r="DP29">
        <v>5.33220028058021</v>
      </c>
      <c r="DQ29">
        <v>5.3347192298394503</v>
      </c>
      <c r="DR29">
        <v>5.3368567643677904</v>
      </c>
      <c r="DS29">
        <v>5.3386150757642401</v>
      </c>
      <c r="DT29">
        <v>5.3400028115782598</v>
      </c>
      <c r="DU29">
        <v>5.3410355770414704</v>
      </c>
      <c r="DV29">
        <v>5.3417360675390304</v>
      </c>
      <c r="DW29">
        <v>5.3421347671782202</v>
      </c>
      <c r="DX29">
        <v>5.3422698873180696</v>
      </c>
      <c r="DY29">
        <v>5.34218657691288</v>
      </c>
      <c r="DZ29">
        <v>5.34193446927521</v>
      </c>
      <c r="EA29">
        <v>5.3415663008578802</v>
      </c>
      <c r="EB29">
        <v>5.3411358091593897</v>
      </c>
      <c r="EC29">
        <v>5.3406545523815199</v>
      </c>
      <c r="ED29">
        <v>5.3401337606076096</v>
      </c>
      <c r="EE29">
        <v>5.3395847171233104</v>
      </c>
      <c r="EF29">
        <v>5.33901856699896</v>
      </c>
      <c r="EG29">
        <v>5.3384461449125</v>
      </c>
      <c r="EH29">
        <v>5.3378777882116601</v>
      </c>
      <c r="EI29">
        <v>5.3373231494278697</v>
      </c>
      <c r="EJ29">
        <v>5.3367910166205998</v>
      </c>
      <c r="EK29">
        <v>5.3362891460729101</v>
      </c>
      <c r="EL29">
        <v>5.3358241197223402</v>
      </c>
      <c r="EM29">
        <v>5.3354012369558204</v>
      </c>
      <c r="EN29">
        <v>5.3350244461314897</v>
      </c>
      <c r="EO29">
        <v>5.3346963432702097</v>
      </c>
      <c r="EP29">
        <v>5.3344181881820996</v>
      </c>
      <c r="EQ29">
        <v>5.3341899665339998</v>
      </c>
      <c r="ER29">
        <v>5.3340104899681</v>
      </c>
      <c r="ES29">
        <v>5.3338775270149004</v>
      </c>
      <c r="ET29">
        <v>5.3337879572318796</v>
      </c>
      <c r="EU29">
        <v>5.3337379416725499</v>
      </c>
      <c r="EV29">
        <v>5.3337231028476104</v>
      </c>
      <c r="EW29">
        <v>5.3337387075741098</v>
      </c>
      <c r="EX29">
        <v>5.3337798456537699</v>
      </c>
      <c r="EY29">
        <v>5.3338415986546304</v>
      </c>
      <c r="EZ29">
        <v>5.3339191942311501</v>
      </c>
      <c r="FA29">
        <v>5.3340081414264899</v>
      </c>
      <c r="FB29">
        <v>5.3341043418449399</v>
      </c>
      <c r="FC29">
        <v>5.3342041726855198</v>
      </c>
      <c r="FD29">
        <v>5.3343045396077802</v>
      </c>
      <c r="FE29">
        <v>5.33440289955242</v>
      </c>
      <c r="FF29">
        <v>5.3344972572058804</v>
      </c>
      <c r="FG29">
        <v>5.3345861352856598</v>
      </c>
      <c r="FH29">
        <v>5.33466852332751</v>
      </c>
      <c r="FI29">
        <v>5.3347438119721904</v>
      </c>
      <c r="FJ29">
        <v>5.3348117199006104</v>
      </c>
      <c r="FK29">
        <v>5.334872220506</v>
      </c>
      <c r="FL29">
        <v>5.3349254752495199</v>
      </c>
      <c r="FM29">
        <v>5.3349717777064898</v>
      </c>
      <c r="FN29">
        <v>5.3350115107087701</v>
      </c>
      <c r="FO29">
        <v>5.3350451141475101</v>
      </c>
      <c r="FP29">
        <v>5.3350730640870099</v>
      </c>
      <c r="FQ29">
        <v>5.3350958604951302</v>
      </c>
      <c r="FR29">
        <v>5.3351139899769597</v>
      </c>
      <c r="FS29">
        <v>5.3351279242086296</v>
      </c>
      <c r="FT29">
        <v>5.3351381181464896</v>
      </c>
      <c r="FU29">
        <v>5.3351450083395902</v>
      </c>
      <c r="FV29">
        <v>5.3351490113331499</v>
      </c>
      <c r="FW29">
        <v>5.3351505221901503</v>
      </c>
      <c r="FX29">
        <v>5.3351499131582401</v>
      </c>
      <c r="FY29">
        <v>5.3351475325118001</v>
      </c>
      <c r="FZ29">
        <v>5.3351437035973097</v>
      </c>
      <c r="GA29">
        <v>5.3351387241074404</v>
      </c>
      <c r="GB29">
        <v>5.3351328656059298</v>
      </c>
      <c r="GC29">
        <v>5.33512637331624</v>
      </c>
      <c r="GD29">
        <v>5.3351194662038504</v>
      </c>
      <c r="GE29">
        <v>5.33511233732498</v>
      </c>
      <c r="GF29">
        <v>5.3351051544201402</v>
      </c>
      <c r="GG29">
        <v>5.3350980607795897</v>
      </c>
      <c r="GH29">
        <v>5.3350911763387296</v>
      </c>
      <c r="GI29">
        <v>5.3350845989807798</v>
      </c>
      <c r="GJ29">
        <v>5.3350784060114496</v>
      </c>
      <c r="GK29">
        <v>5.3350726557736001</v>
      </c>
      <c r="GL29">
        <v>5.3350673893646698</v>
      </c>
      <c r="GM29">
        <v>5.3350626324193202</v>
      </c>
      <c r="GN29">
        <v>5.33505839692263</v>
      </c>
      <c r="GO29">
        <v>5.3350546830181198</v>
      </c>
      <c r="GP29">
        <v>5.3350514807789597</v>
      </c>
      <c r="GQ29">
        <v>5.3350487719137698</v>
      </c>
      <c r="GR29">
        <v>5.3350465313837399</v>
      </c>
      <c r="GS29">
        <v>5.3350447289095202</v>
      </c>
      <c r="GT29">
        <v>5.3350433303540097</v>
      </c>
      <c r="GU29">
        <v>5.33504229897017</v>
      </c>
      <c r="GV29">
        <v>5.3350415965108997</v>
      </c>
      <c r="GW29">
        <v>5.33504118419759</v>
      </c>
      <c r="GX29">
        <v>5.3350410235530097</v>
      </c>
      <c r="GY29">
        <v>5.3350410771024999</v>
      </c>
      <c r="GZ29">
        <v>5.3350413089522002</v>
      </c>
      <c r="HA29">
        <v>5.3350416852531399</v>
      </c>
      <c r="HB29">
        <v>5.33504217456065</v>
      </c>
      <c r="HC29">
        <v>5.3350427480979796</v>
      </c>
      <c r="HD29">
        <v>5.3350433799330199</v>
      </c>
      <c r="HE29">
        <v>5.3350440470761704</v>
      </c>
      <c r="HF29">
        <v>5.3350447295096401</v>
      </c>
      <c r="HG29">
        <v>5.33504541014889</v>
      </c>
      <c r="HH29">
        <v>5.3350460747497603</v>
      </c>
      <c r="HI29">
        <v>5.33504671176913</v>
      </c>
      <c r="HJ29">
        <v>5.3350473121873696</v>
      </c>
      <c r="HK29">
        <v>5.3350478693013104</v>
      </c>
      <c r="HL29">
        <v>5.3350483784963902</v>
      </c>
      <c r="HM29">
        <v>5.3350488370050098</v>
      </c>
      <c r="HN29">
        <v>5.3350492436610697</v>
      </c>
      <c r="HO29">
        <v>5.3350495986543001</v>
      </c>
      <c r="HP29">
        <v>5.33504990329343</v>
      </c>
      <c r="HQ29">
        <v>5.3350501597804998</v>
      </c>
      <c r="HR29">
        <v>5.3350503710027803</v>
      </c>
      <c r="HS29">
        <v>5.33505054034244</v>
      </c>
      <c r="HT29">
        <v>5.3350506715086903</v>
      </c>
      <c r="HU29">
        <v>5.3350507683913202</v>
      </c>
      <c r="HV29">
        <v>5.3350508349365402</v>
      </c>
      <c r="HW29">
        <v>5.3350508750449901</v>
      </c>
      <c r="HX29">
        <v>5.3350508924898197</v>
      </c>
      <c r="HY29">
        <v>5.33505089085397</v>
      </c>
      <c r="HZ29">
        <v>5.3350508734841302</v>
      </c>
      <c r="IA29">
        <v>5.3350508434601096</v>
      </c>
      <c r="IB29">
        <v>5.3350508035765101</v>
      </c>
      <c r="IC29">
        <v>5.3350507563350096</v>
      </c>
      <c r="ID29">
        <v>5.3350507039447903</v>
      </c>
      <c r="IE29">
        <v>5.3350506483309799</v>
      </c>
      <c r="IF29">
        <v>5.33505059114602</v>
      </c>
      <c r="IG29">
        <v>5.3350505337862204</v>
      </c>
      <c r="IH29">
        <v>5.3350504774101104</v>
      </c>
      <c r="II29">
        <v>5.335050422958</v>
      </c>
      <c r="IJ29">
        <v>5.3350503711725299</v>
      </c>
      <c r="IK29">
        <v>5.3350503226191899</v>
      </c>
      <c r="IL29">
        <v>5.33505027770609</v>
      </c>
      <c r="IM29">
        <v>5.3350502367036698</v>
      </c>
      <c r="IN29">
        <v>5.3350501997626703</v>
      </c>
      <c r="IO29">
        <v>5.3350501669317003</v>
      </c>
      <c r="IP29">
        <v>5.3350501381733197</v>
      </c>
      <c r="IQ29">
        <v>5.3350501133787702</v>
      </c>
      <c r="IR29">
        <v>5.3350500923816799</v>
      </c>
      <c r="IS29">
        <v>5.3350500749706598</v>
      </c>
      <c r="IT29">
        <v>5.3350500609000999</v>
      </c>
      <c r="IU29">
        <v>5.3350500499004196</v>
      </c>
      <c r="IV29">
        <v>5.3350500416866797</v>
      </c>
      <c r="IW29">
        <v>5.3350500359664199</v>
      </c>
      <c r="IX29">
        <v>5.3350500324458903</v>
      </c>
      <c r="IY29">
        <v>5.3350500308365998</v>
      </c>
      <c r="IZ29">
        <v>5.3350500308587501</v>
      </c>
      <c r="JA29">
        <v>5.3350500322460102</v>
      </c>
      <c r="JB29">
        <v>5.3350500347479599</v>
      </c>
      <c r="JC29">
        <v>5.3350500381326604</v>
      </c>
      <c r="JD29">
        <v>5.3350500421879499</v>
      </c>
      <c r="JE29">
        <v>5.3350500467225404</v>
      </c>
      <c r="JF29">
        <v>5.3350500515666397</v>
      </c>
      <c r="JG29">
        <v>5.3350500565712604</v>
      </c>
      <c r="JH29">
        <v>5.33505006160871</v>
      </c>
      <c r="JI29">
        <v>5.3350500665710801</v>
      </c>
      <c r="JJ29">
        <v>5.3350500713695199</v>
      </c>
      <c r="JK29">
        <v>5.3350500759331299</v>
      </c>
      <c r="JL29">
        <v>5.3350500802071101</v>
      </c>
      <c r="JM29">
        <v>5.3350500841517698</v>
      </c>
      <c r="JN29">
        <v>5.3350500877405302</v>
      </c>
      <c r="JO29">
        <v>5.3350500909585801</v>
      </c>
      <c r="JP29">
        <v>5.3350500938012404</v>
      </c>
      <c r="JQ29">
        <v>5.3350500962723499</v>
      </c>
      <c r="JR29">
        <v>5.3350500983828004</v>
      </c>
      <c r="JS29">
        <v>5.3350501001492496</v>
      </c>
      <c r="JT29">
        <v>5.3350501015927696</v>
      </c>
      <c r="JU29">
        <v>5.3350501027375499</v>
      </c>
      <c r="JV29">
        <v>5.3350501036101203</v>
      </c>
      <c r="JW29">
        <v>5.3350501042381202</v>
      </c>
      <c r="JX29">
        <v>5.3350501046497403</v>
      </c>
      <c r="JY29">
        <v>5.3350501048730603</v>
      </c>
      <c r="JZ29">
        <v>5.3350501049352301</v>
      </c>
      <c r="KA29">
        <v>5.3350501048621704</v>
      </c>
      <c r="KB29">
        <v>5.3350501046783299</v>
      </c>
      <c r="KC29">
        <v>5.3350501044062497</v>
      </c>
      <c r="KD29">
        <v>5.3350501040665099</v>
      </c>
      <c r="KE29">
        <v>5.3350501036775704</v>
      </c>
      <c r="KF29">
        <v>5.3350501032558997</v>
      </c>
      <c r="KG29">
        <v>5.3350501028155604</v>
      </c>
      <c r="KH29">
        <v>5.3350501023688501</v>
      </c>
      <c r="KI29">
        <v>5.3350501019259999</v>
      </c>
      <c r="KJ29">
        <v>5.3350501014953604</v>
      </c>
      <c r="KK29">
        <v>5.3350501010837199</v>
      </c>
      <c r="KL29">
        <v>5.3350501006962396</v>
      </c>
      <c r="KM29">
        <v>5.3350501003366597</v>
      </c>
      <c r="KN29">
        <v>5.33505010000761</v>
      </c>
      <c r="KO29">
        <v>5.3350500997105597</v>
      </c>
      <c r="KP29">
        <v>5.3350500994461401</v>
      </c>
      <c r="KQ29">
        <v>5.3350500992142402</v>
      </c>
      <c r="KR29">
        <v>5.3350500990140102</v>
      </c>
      <c r="KS29">
        <v>5.3350500988441398</v>
      </c>
      <c r="KT29">
        <v>5.33505009870286</v>
      </c>
      <c r="KU29">
        <v>5.3350500985883897</v>
      </c>
      <c r="KV29">
        <v>5.3350500984984501</v>
      </c>
      <c r="KW29">
        <v>5.3350500984306599</v>
      </c>
      <c r="KX29">
        <v>5.33505009838274</v>
      </c>
      <c r="KY29">
        <v>5.3350500983524096</v>
      </c>
      <c r="KZ29">
        <v>5.3350500983371401</v>
      </c>
      <c r="LA29">
        <v>5.3350500983349196</v>
      </c>
      <c r="LB29">
        <v>5.33505009834336</v>
      </c>
      <c r="LC29">
        <v>5.3350500983607096</v>
      </c>
      <c r="LD29">
        <v>5.3350500983850102</v>
      </c>
      <c r="LE29">
        <v>5.3350500984146301</v>
      </c>
      <c r="LF29">
        <v>5.3350500984481499</v>
      </c>
      <c r="LG29">
        <v>5.3350500984842899</v>
      </c>
      <c r="LH29">
        <v>5.3350500985218803</v>
      </c>
      <c r="LI29">
        <v>5.3350500985598597</v>
      </c>
      <c r="LJ29">
        <v>5.3350500985974696</v>
      </c>
      <c r="LK29">
        <v>5.3350500986341798</v>
      </c>
      <c r="LL29">
        <v>5.3350500986693197</v>
      </c>
      <c r="LM29">
        <v>5.3350500987024203</v>
      </c>
      <c r="LN29">
        <v>5.3350500987331602</v>
      </c>
      <c r="LO29">
        <v>5.33505009876139</v>
      </c>
      <c r="LP29">
        <v>5.33505009878699</v>
      </c>
      <c r="LQ29">
        <v>5.33505009880977</v>
      </c>
      <c r="LR29">
        <v>5.3350500988298402</v>
      </c>
      <c r="LS29">
        <v>5.3350500988471499</v>
      </c>
      <c r="LT29">
        <v>5.3350500988617702</v>
      </c>
      <c r="LU29">
        <v>5.3350500988738698</v>
      </c>
      <c r="LV29">
        <v>5.3350500988837304</v>
      </c>
      <c r="LW29">
        <v>5.3350500988914096</v>
      </c>
      <c r="LX29">
        <v>5.3350500988971001</v>
      </c>
      <c r="LY29">
        <v>5.3350500989010401</v>
      </c>
      <c r="LZ29">
        <v>5.3350500989034702</v>
      </c>
      <c r="MA29">
        <v>5.3350500989045502</v>
      </c>
      <c r="MB29">
        <v>5.3350500989045004</v>
      </c>
      <c r="MC29">
        <v>5.3350500989034799</v>
      </c>
      <c r="MD29">
        <v>5.33505009890166</v>
      </c>
      <c r="ME29">
        <v>5.3350500988992398</v>
      </c>
      <c r="MF29">
        <v>5.3350500988963496</v>
      </c>
      <c r="MG29">
        <v>5.3350500988932303</v>
      </c>
      <c r="MH29">
        <v>5.3350500988897496</v>
      </c>
      <c r="MI29">
        <v>5.3350500988862803</v>
      </c>
      <c r="MJ29">
        <v>5.3350500988827596</v>
      </c>
      <c r="MK29">
        <v>5.3350500988792398</v>
      </c>
      <c r="ML29">
        <v>5.3350500988759002</v>
      </c>
      <c r="MM29">
        <v>5.3350500988727703</v>
      </c>
      <c r="MN29">
        <v>5.3350500988698304</v>
      </c>
      <c r="MO29">
        <v>5.33505009886703</v>
      </c>
      <c r="MP29">
        <v>5.3350500988645297</v>
      </c>
      <c r="MQ29">
        <v>5.3350500988623297</v>
      </c>
      <c r="MR29">
        <v>5.3350500988603997</v>
      </c>
      <c r="MS29">
        <v>5.3350500988587903</v>
      </c>
      <c r="MT29">
        <v>5.3350500988572502</v>
      </c>
      <c r="MU29">
        <v>5.3350500988560796</v>
      </c>
      <c r="MV29">
        <v>5.3350500988552101</v>
      </c>
      <c r="MW29">
        <v>5.3350500988543699</v>
      </c>
      <c r="MX29">
        <v>5.3350500988567404</v>
      </c>
      <c r="MY29">
        <v>5.3350500988567404</v>
      </c>
      <c r="MZ29">
        <v>5.3350500988567404</v>
      </c>
      <c r="NA29">
        <v>5.3350500988567404</v>
      </c>
      <c r="NB29">
        <v>5.3350500988567404</v>
      </c>
      <c r="NC29">
        <v>5.3350500988567404</v>
      </c>
      <c r="ND29">
        <v>5.3350500988567404</v>
      </c>
      <c r="NE29">
        <v>5.3350500988567404</v>
      </c>
      <c r="NF29">
        <v>5.3350500988567404</v>
      </c>
      <c r="NG29">
        <v>5.3350500988567404</v>
      </c>
      <c r="NH29">
        <v>5.3350500988567404</v>
      </c>
      <c r="NI29">
        <v>5.3350500988567404</v>
      </c>
      <c r="NJ29">
        <v>5.3350500988567404</v>
      </c>
      <c r="NK29">
        <v>5.3350500988567404</v>
      </c>
      <c r="NL29">
        <v>5.3350500988567404</v>
      </c>
      <c r="NM29">
        <v>5.3350500988567404</v>
      </c>
      <c r="NN29">
        <v>5.3350500988567404</v>
      </c>
      <c r="NO29">
        <v>5.3350500988567404</v>
      </c>
      <c r="NP29">
        <v>5.3350500988567404</v>
      </c>
      <c r="NQ29">
        <v>5.3350500988567404</v>
      </c>
      <c r="NR29">
        <v>5.3350500988567404</v>
      </c>
      <c r="NS29">
        <v>5.3350500988567404</v>
      </c>
      <c r="NT29">
        <v>5.3350500988567404</v>
      </c>
      <c r="NU29">
        <v>5.3350500988567404</v>
      </c>
      <c r="NV29">
        <v>5.3350500988567404</v>
      </c>
      <c r="NW29">
        <v>5.3350500988567404</v>
      </c>
      <c r="NX29">
        <v>5.3350500988567404</v>
      </c>
      <c r="NY29">
        <v>5.3350500988567404</v>
      </c>
      <c r="NZ29">
        <v>5.3350500988567404</v>
      </c>
      <c r="OA29">
        <v>5.3350500988567404</v>
      </c>
      <c r="OB29">
        <v>5.3350500988567404</v>
      </c>
      <c r="OC29">
        <v>5.3350500988567404</v>
      </c>
      <c r="OD29">
        <v>5.3350500988567404</v>
      </c>
      <c r="OE29">
        <v>5.3350500988567404</v>
      </c>
      <c r="OF29">
        <v>5.3350500988567404</v>
      </c>
      <c r="OG29">
        <v>5.3350500988567404</v>
      </c>
      <c r="OH29">
        <v>5.3350500988567404</v>
      </c>
      <c r="OI29">
        <v>5.3350500988567404</v>
      </c>
      <c r="OJ29">
        <v>5.3350500988567404</v>
      </c>
      <c r="OK29">
        <v>5.3350500988567404</v>
      </c>
      <c r="OL29">
        <v>5.3350500988567404</v>
      </c>
      <c r="OM29">
        <v>5.3350500988567404</v>
      </c>
      <c r="ON29">
        <v>5.3350500988567404</v>
      </c>
      <c r="OO29">
        <v>5.3350500988567404</v>
      </c>
      <c r="OP29">
        <v>5.3350500988567404</v>
      </c>
      <c r="OQ29">
        <v>5.3350500988567404</v>
      </c>
      <c r="OR29">
        <v>5.3350500988567404</v>
      </c>
      <c r="OS29">
        <v>5.3350500988567404</v>
      </c>
      <c r="OT29">
        <v>5.3350500988567404</v>
      </c>
      <c r="OU29">
        <v>5.3350500988567404</v>
      </c>
      <c r="OV29">
        <v>5.3350500988567404</v>
      </c>
      <c r="OW29">
        <v>5.3350500988567404</v>
      </c>
      <c r="OX29">
        <v>5.3350500988567404</v>
      </c>
      <c r="OY29">
        <v>5.3350500988567404</v>
      </c>
      <c r="OZ29">
        <v>5.3350500988567404</v>
      </c>
      <c r="PA29">
        <v>5.3350500988567404</v>
      </c>
      <c r="PB29">
        <v>5.3350500988567404</v>
      </c>
      <c r="PC29">
        <v>5.3350500988567404</v>
      </c>
      <c r="PD29">
        <v>5.3350500988567404</v>
      </c>
      <c r="PE29">
        <v>5.3350500988567404</v>
      </c>
      <c r="PF29">
        <v>5.3350500988567404</v>
      </c>
      <c r="PG29">
        <v>5.3350500988567404</v>
      </c>
      <c r="PH29">
        <v>5.3350500988567404</v>
      </c>
      <c r="PI29">
        <v>5.3350500988567404</v>
      </c>
      <c r="PJ29">
        <v>5.3350500988567404</v>
      </c>
      <c r="PK29">
        <v>5.3350500988567404</v>
      </c>
      <c r="PL29">
        <v>5.3350500988567404</v>
      </c>
      <c r="PM29">
        <v>5.3350500988567404</v>
      </c>
      <c r="PN29">
        <v>5.3350500988567404</v>
      </c>
      <c r="PO29">
        <v>5.3350500988567404</v>
      </c>
      <c r="PP29">
        <v>5.3350500988567404</v>
      </c>
      <c r="PQ29">
        <v>5.3350500988567404</v>
      </c>
      <c r="PR29">
        <v>5.3350500988567404</v>
      </c>
      <c r="PS29">
        <v>5.3350500988567404</v>
      </c>
      <c r="PT29">
        <v>5.3350500988567404</v>
      </c>
      <c r="PU29">
        <v>5.3350500988567404</v>
      </c>
      <c r="PV29">
        <v>5.3350500988567404</v>
      </c>
      <c r="PW29">
        <v>5.3350500988567404</v>
      </c>
      <c r="PX29">
        <v>5.3350500988567404</v>
      </c>
      <c r="PY29">
        <v>5.3350500988567404</v>
      </c>
    </row>
    <row r="30" spans="1:441" x14ac:dyDescent="0.25">
      <c r="A30">
        <v>4.4286989469580504</v>
      </c>
      <c r="B30">
        <v>4.4725379839645099</v>
      </c>
      <c r="C30">
        <v>4.5036267356956099</v>
      </c>
      <c r="D30">
        <v>4.5332394944672396</v>
      </c>
      <c r="E30">
        <v>4.5632942812504904</v>
      </c>
      <c r="F30">
        <v>4.5911762700159597</v>
      </c>
      <c r="G30">
        <v>4.6195370271978602</v>
      </c>
      <c r="H30">
        <v>4.6463398851721696</v>
      </c>
      <c r="I30">
        <v>4.6740420499171096</v>
      </c>
      <c r="J30">
        <v>4.70050595966726</v>
      </c>
      <c r="K30">
        <v>4.7258126059556602</v>
      </c>
      <c r="L30">
        <v>4.7517169704491904</v>
      </c>
      <c r="M30">
        <v>4.7756445948055104</v>
      </c>
      <c r="N30">
        <v>4.8021193652515901</v>
      </c>
      <c r="O30">
        <v>4.8261564406562698</v>
      </c>
      <c r="P30">
        <v>4.8482675902106296</v>
      </c>
      <c r="Q30">
        <v>4.8739125570555704</v>
      </c>
      <c r="R30">
        <v>4.8947865923281597</v>
      </c>
      <c r="S30">
        <v>4.9174579102606604</v>
      </c>
      <c r="T30">
        <v>4.9380587960147997</v>
      </c>
      <c r="U30">
        <v>4.9551325494495204</v>
      </c>
      <c r="V30">
        <v>4.9748776021234198</v>
      </c>
      <c r="W30">
        <v>4.9894912550405497</v>
      </c>
      <c r="X30">
        <v>5.0028335286383401</v>
      </c>
      <c r="Y30">
        <v>5.0122721948980802</v>
      </c>
      <c r="Z30">
        <v>5.0207087571642797</v>
      </c>
      <c r="AA30">
        <v>5.0242179894856598</v>
      </c>
      <c r="AB30">
        <v>5.02664098007671</v>
      </c>
      <c r="AC30">
        <v>5.02196843207473</v>
      </c>
      <c r="AD30">
        <v>5.0139928987603</v>
      </c>
      <c r="AE30">
        <v>5.0041424345282399</v>
      </c>
      <c r="AF30">
        <v>5.0160148427805602</v>
      </c>
      <c r="AG30">
        <v>5.0297504741511503</v>
      </c>
      <c r="AH30">
        <v>5.0412551687846703</v>
      </c>
      <c r="AI30">
        <v>5.0514880569522296</v>
      </c>
      <c r="AJ30">
        <v>5.0611191111507798</v>
      </c>
      <c r="AK30">
        <v>5.0715608779557204</v>
      </c>
      <c r="AL30">
        <v>5.0807794378401701</v>
      </c>
      <c r="AM30">
        <v>5.0921391138386198</v>
      </c>
      <c r="AN30">
        <v>5.1024412350414003</v>
      </c>
      <c r="AO30">
        <v>5.1137641706844796</v>
      </c>
      <c r="AP30">
        <v>5.1251786996159003</v>
      </c>
      <c r="AQ30">
        <v>5.1355566454689798</v>
      </c>
      <c r="AR30">
        <v>5.1440965004276702</v>
      </c>
      <c r="AS30">
        <v>5.1525598558809698</v>
      </c>
      <c r="AT30">
        <v>5.16076814696269</v>
      </c>
      <c r="AU30">
        <v>5.1681463524659401</v>
      </c>
      <c r="AV30">
        <v>5.17396265681296</v>
      </c>
      <c r="AW30">
        <v>5.17924773857772</v>
      </c>
      <c r="AX30">
        <v>5.1833359290691998</v>
      </c>
      <c r="AY30">
        <v>5.1863956680531</v>
      </c>
      <c r="AZ30">
        <v>5.1886564265555499</v>
      </c>
      <c r="BA30">
        <v>5.1903724268426403</v>
      </c>
      <c r="BB30">
        <v>5.1912349465420302</v>
      </c>
      <c r="BC30">
        <v>5.1915170065954799</v>
      </c>
      <c r="BD30">
        <v>5.1910413300556701</v>
      </c>
      <c r="BE30">
        <v>5.18986718256836</v>
      </c>
      <c r="BF30">
        <v>5.1886458905698598</v>
      </c>
      <c r="BG30">
        <v>5.1870215996073297</v>
      </c>
      <c r="BH30">
        <v>5.1851763790113203</v>
      </c>
      <c r="BI30">
        <v>5.18366248094721</v>
      </c>
      <c r="BJ30">
        <v>5.1826465142763798</v>
      </c>
      <c r="BK30">
        <v>5.1823925717850399</v>
      </c>
      <c r="BL30">
        <v>5.1832017567783302</v>
      </c>
      <c r="BM30">
        <v>5.1851121961055702</v>
      </c>
      <c r="BN30">
        <v>5.1882597895484803</v>
      </c>
      <c r="BO30">
        <v>5.1923698066751998</v>
      </c>
      <c r="BP30">
        <v>5.1976052166874096</v>
      </c>
      <c r="BQ30">
        <v>5.2037433224691503</v>
      </c>
      <c r="BR30">
        <v>5.21063182420645</v>
      </c>
      <c r="BS30">
        <v>5.2183062263898901</v>
      </c>
      <c r="BT30">
        <v>5.2265244681043201</v>
      </c>
      <c r="BU30">
        <v>5.23541855872522</v>
      </c>
      <c r="BV30">
        <v>5.2449775524546904</v>
      </c>
      <c r="BW30">
        <v>5.2550379581124096</v>
      </c>
      <c r="BX30">
        <v>5.2655666329636004</v>
      </c>
      <c r="BY30">
        <v>5.2765605230335799</v>
      </c>
      <c r="BZ30">
        <v>5.28805138854527</v>
      </c>
      <c r="CA30">
        <v>5.2999143287460999</v>
      </c>
      <c r="CB30">
        <v>5.3119437174518804</v>
      </c>
      <c r="CC30">
        <v>5.3240207670656998</v>
      </c>
      <c r="CD30">
        <v>5.3358634929134201</v>
      </c>
      <c r="CE30">
        <v>5.34713883317899</v>
      </c>
      <c r="CF30">
        <v>5.3576288296109604</v>
      </c>
      <c r="CG30">
        <v>5.3673301111943399</v>
      </c>
      <c r="CH30">
        <v>5.3764789433348703</v>
      </c>
      <c r="CI30">
        <v>5.3851837540032399</v>
      </c>
      <c r="CJ30">
        <v>5.3935336037883204</v>
      </c>
      <c r="CK30">
        <v>5.4016633533061</v>
      </c>
      <c r="CL30">
        <v>5.4095555973162099</v>
      </c>
      <c r="CM30">
        <v>5.4171477204145901</v>
      </c>
      <c r="CN30">
        <v>5.4243796237164696</v>
      </c>
      <c r="CO30">
        <v>5.4312570353248697</v>
      </c>
      <c r="CP30">
        <v>5.4377810472104304</v>
      </c>
      <c r="CQ30">
        <v>5.4439604075807297</v>
      </c>
      <c r="CR30">
        <v>5.4498189342718097</v>
      </c>
      <c r="CS30">
        <v>5.4553885900222401</v>
      </c>
      <c r="CT30">
        <v>5.4607045593941903</v>
      </c>
      <c r="CU30">
        <v>5.4658043876575801</v>
      </c>
      <c r="CV30">
        <v>5.4707270291583097</v>
      </c>
      <c r="CW30">
        <v>5.4755076901670199</v>
      </c>
      <c r="CX30">
        <v>5.4801736110661396</v>
      </c>
      <c r="CY30">
        <v>5.4847450664310804</v>
      </c>
      <c r="CZ30">
        <v>5.4892695482907898</v>
      </c>
      <c r="DA30">
        <v>5.4937947927028103</v>
      </c>
      <c r="DB30">
        <v>5.4983581181184196</v>
      </c>
      <c r="DC30">
        <v>5.50298419519003</v>
      </c>
      <c r="DD30">
        <v>5.5076850815254002</v>
      </c>
      <c r="DE30">
        <v>5.5124593660551602</v>
      </c>
      <c r="DF30">
        <v>5.5172916519728696</v>
      </c>
      <c r="DG30">
        <v>5.5221535548916298</v>
      </c>
      <c r="DH30">
        <v>5.5270061449153101</v>
      </c>
      <c r="DI30">
        <v>5.5318033787261598</v>
      </c>
      <c r="DJ30">
        <v>5.5364950088795899</v>
      </c>
      <c r="DK30">
        <v>5.5410291910467704</v>
      </c>
      <c r="DL30">
        <v>5.5453561673550498</v>
      </c>
      <c r="DM30">
        <v>5.5494318788324097</v>
      </c>
      <c r="DN30">
        <v>5.5532197681696402</v>
      </c>
      <c r="DO30">
        <v>5.5566910130534302</v>
      </c>
      <c r="DP30">
        <v>5.5598238057762703</v>
      </c>
      <c r="DQ30">
        <v>5.56260284167585</v>
      </c>
      <c r="DR30">
        <v>5.56501922949864</v>
      </c>
      <c r="DS30">
        <v>5.5670699955914502</v>
      </c>
      <c r="DT30">
        <v>5.5687575449950604</v>
      </c>
      <c r="DU30">
        <v>5.5700904187935798</v>
      </c>
      <c r="DV30">
        <v>5.5710837641312798</v>
      </c>
      <c r="DW30">
        <v>5.57175945524149</v>
      </c>
      <c r="DX30">
        <v>5.5721467601453103</v>
      </c>
      <c r="DY30">
        <v>5.5722822776366403</v>
      </c>
      <c r="DZ30">
        <v>5.5722091854482398</v>
      </c>
      <c r="EA30">
        <v>5.57197489966555</v>
      </c>
      <c r="EB30">
        <v>5.5716297707111604</v>
      </c>
      <c r="EC30">
        <v>5.5712250815961104</v>
      </c>
      <c r="ED30">
        <v>5.5707716636210103</v>
      </c>
      <c r="EE30">
        <v>5.5702802469569699</v>
      </c>
      <c r="EF30">
        <v>5.5697615847928397</v>
      </c>
      <c r="EG30">
        <v>5.5692263035073903</v>
      </c>
      <c r="EH30">
        <v>5.5686847453040302</v>
      </c>
      <c r="EI30">
        <v>5.5681467927305199</v>
      </c>
      <c r="EJ30">
        <v>5.5676216885218599</v>
      </c>
      <c r="EK30">
        <v>5.5671178595733402</v>
      </c>
      <c r="EL30">
        <v>5.5666427529106404</v>
      </c>
      <c r="EM30">
        <v>5.5662026931712401</v>
      </c>
      <c r="EN30">
        <v>5.5658027738691098</v>
      </c>
      <c r="EO30">
        <v>5.5654468118718698</v>
      </c>
      <c r="EP30">
        <v>5.5651373203791099</v>
      </c>
      <c r="EQ30">
        <v>5.5648755275853299</v>
      </c>
      <c r="ER30">
        <v>5.56466143528798</v>
      </c>
      <c r="ES30">
        <v>5.5644939146699999</v>
      </c>
      <c r="ET30">
        <v>5.5643708318946299</v>
      </c>
      <c r="EU30">
        <v>5.5642891962306296</v>
      </c>
      <c r="EV30">
        <v>5.5642453240468797</v>
      </c>
      <c r="EW30">
        <v>5.5642350120725901</v>
      </c>
      <c r="EX30">
        <v>5.5642537135421897</v>
      </c>
      <c r="EY30">
        <v>5.56429671040594</v>
      </c>
      <c r="EZ30">
        <v>5.5643592760659999</v>
      </c>
      <c r="FA30">
        <v>5.5644368242079096</v>
      </c>
      <c r="FB30">
        <v>5.56452503935144</v>
      </c>
      <c r="FC30">
        <v>5.5646199841736896</v>
      </c>
      <c r="FD30">
        <v>5.5647181796818801</v>
      </c>
      <c r="FE30">
        <v>5.5648166563111801</v>
      </c>
      <c r="FF30">
        <v>5.5649129760348703</v>
      </c>
      <c r="FG30">
        <v>5.56500522903199</v>
      </c>
      <c r="FH30">
        <v>5.5650920050981396</v>
      </c>
      <c r="FI30">
        <v>5.5651723442918097</v>
      </c>
      <c r="FJ30">
        <v>5.5652456735580902</v>
      </c>
      <c r="FK30">
        <v>5.5653117362249596</v>
      </c>
      <c r="FL30">
        <v>5.5653705212097604</v>
      </c>
      <c r="FM30">
        <v>5.56542219863789</v>
      </c>
      <c r="FN30">
        <v>5.5654670657525402</v>
      </c>
      <c r="FO30">
        <v>5.5655055054419096</v>
      </c>
      <c r="FP30">
        <v>5.5655379550574802</v>
      </c>
      <c r="FQ30">
        <v>5.5655648861386897</v>
      </c>
      <c r="FR30">
        <v>5.5655867924621596</v>
      </c>
      <c r="FS30">
        <v>5.5656041541257499</v>
      </c>
      <c r="FT30">
        <v>5.5656174358438699</v>
      </c>
      <c r="FU30">
        <v>5.5656270852357501</v>
      </c>
      <c r="FV30">
        <v>5.5656335312070198</v>
      </c>
      <c r="FW30">
        <v>5.5656371824285502</v>
      </c>
      <c r="FX30">
        <v>5.56563842593693</v>
      </c>
      <c r="FY30">
        <v>5.5656376258822</v>
      </c>
      <c r="FZ30">
        <v>5.5656351224512797</v>
      </c>
      <c r="GA30">
        <v>5.5656312309936302</v>
      </c>
      <c r="GB30">
        <v>5.5656262413731401</v>
      </c>
      <c r="GC30">
        <v>5.5656204175662296</v>
      </c>
      <c r="GD30">
        <v>5.56561399752289</v>
      </c>
      <c r="GE30">
        <v>5.5656071933112798</v>
      </c>
      <c r="GF30">
        <v>5.5656001915219901</v>
      </c>
      <c r="GG30">
        <v>5.5655931539087602</v>
      </c>
      <c r="GH30">
        <v>5.5655862182906501</v>
      </c>
      <c r="GI30">
        <v>5.5655794996737402</v>
      </c>
      <c r="GJ30">
        <v>5.5655730915696697</v>
      </c>
      <c r="GK30">
        <v>5.5655670674757101</v>
      </c>
      <c r="GL30">
        <v>5.5655614824848403</v>
      </c>
      <c r="GM30">
        <v>5.5655563749892796</v>
      </c>
      <c r="GN30">
        <v>5.5655517684409901</v>
      </c>
      <c r="GO30">
        <v>5.5655476731353302</v>
      </c>
      <c r="GP30">
        <v>5.5655440879837004</v>
      </c>
      <c r="GQ30">
        <v>5.5655410022445704</v>
      </c>
      <c r="GR30">
        <v>5.5655383971859198</v>
      </c>
      <c r="GS30">
        <v>5.5655362476569801</v>
      </c>
      <c r="GT30">
        <v>5.5655345235489104</v>
      </c>
      <c r="GU30">
        <v>5.5655331911320403</v>
      </c>
      <c r="GV30">
        <v>5.5655322142594201</v>
      </c>
      <c r="GW30">
        <v>5.56553155543466</v>
      </c>
      <c r="GX30">
        <v>5.5655311767414801</v>
      </c>
      <c r="GY30">
        <v>5.56553104064084</v>
      </c>
      <c r="GZ30">
        <v>5.56553111064009</v>
      </c>
      <c r="HA30">
        <v>5.5655313518430596</v>
      </c>
      <c r="HB30">
        <v>5.5655317313898802</v>
      </c>
      <c r="HC30">
        <v>5.5655322187959397</v>
      </c>
      <c r="HD30">
        <v>5.5655327861988502</v>
      </c>
      <c r="HE30">
        <v>5.5655334085219996</v>
      </c>
      <c r="HF30">
        <v>5.5655340635625903</v>
      </c>
      <c r="HG30">
        <v>5.5655347320141404</v>
      </c>
      <c r="HH30">
        <v>5.5655353974240702</v>
      </c>
      <c r="HI30">
        <v>5.5655360460993997</v>
      </c>
      <c r="HJ30">
        <v>5.5655366669682502</v>
      </c>
      <c r="HK30">
        <v>5.5655372514048302</v>
      </c>
      <c r="HL30">
        <v>5.5655377930265599</v>
      </c>
      <c r="HM30">
        <v>5.5655382874714201</v>
      </c>
      <c r="HN30">
        <v>5.5655387321623104</v>
      </c>
      <c r="HO30">
        <v>5.5655391260681997</v>
      </c>
      <c r="HP30">
        <v>5.56553946946525</v>
      </c>
      <c r="HQ30">
        <v>5.5655397637068402</v>
      </c>
      <c r="HR30">
        <v>5.5655400110046198</v>
      </c>
      <c r="HS30">
        <v>5.5655402142266297</v>
      </c>
      <c r="HT30">
        <v>5.5655403767130496</v>
      </c>
      <c r="HU30">
        <v>5.56554050211352</v>
      </c>
      <c r="HV30">
        <v>5.5655405942455696</v>
      </c>
      <c r="HW30">
        <v>5.5655406569745498</v>
      </c>
      <c r="HX30">
        <v>5.5655406941151702</v>
      </c>
      <c r="HY30">
        <v>5.56554070935253</v>
      </c>
      <c r="HZ30">
        <v>5.5655407061817597</v>
      </c>
      <c r="IA30">
        <v>5.5655406878638702</v>
      </c>
      <c r="IB30">
        <v>5.5655406573965598</v>
      </c>
      <c r="IC30">
        <v>5.56554061749691</v>
      </c>
      <c r="ID30">
        <v>5.5655405705943899</v>
      </c>
      <c r="IE30">
        <v>5.5655405188317202</v>
      </c>
      <c r="IF30">
        <v>5.5655404640735799</v>
      </c>
      <c r="IG30">
        <v>5.56554040791797</v>
      </c>
      <c r="IH30">
        <v>5.5655403517127597</v>
      </c>
      <c r="II30">
        <v>5.5655402965738396</v>
      </c>
      <c r="IJ30">
        <v>5.5655402434044197</v>
      </c>
      <c r="IK30">
        <v>5.5655401929153001</v>
      </c>
      <c r="IL30">
        <v>5.5655401456451203</v>
      </c>
      <c r="IM30">
        <v>5.5655401019796704</v>
      </c>
      <c r="IN30">
        <v>5.5655400621713502</v>
      </c>
      <c r="IO30">
        <v>5.5655400263566799</v>
      </c>
      <c r="IP30">
        <v>5.5655399945736104</v>
      </c>
      <c r="IQ30">
        <v>5.5655399667771404</v>
      </c>
      <c r="IR30">
        <v>5.5655399428537402</v>
      </c>
      <c r="IS30">
        <v>5.5655399226347297</v>
      </c>
      <c r="IT30">
        <v>5.5655399059085404</v>
      </c>
      <c r="IU30">
        <v>5.5655398924311097</v>
      </c>
      <c r="IV30">
        <v>5.5655398819359698</v>
      </c>
      <c r="IW30">
        <v>5.5655398741424804</v>
      </c>
      <c r="IX30">
        <v>5.5655398687634303</v>
      </c>
      <c r="IY30">
        <v>5.5655398655110204</v>
      </c>
      <c r="IZ30">
        <v>5.5655398641032203</v>
      </c>
      <c r="JA30">
        <v>5.5655398642669898</v>
      </c>
      <c r="JB30">
        <v>5.5655398657428403</v>
      </c>
      <c r="JC30">
        <v>5.5655398682871899</v>
      </c>
      <c r="JD30">
        <v>5.5655398716747699</v>
      </c>
      <c r="JE30">
        <v>5.56553987569984</v>
      </c>
      <c r="JF30">
        <v>5.5655398801771101</v>
      </c>
      <c r="JG30">
        <v>5.5655398849424804</v>
      </c>
      <c r="JH30">
        <v>5.5655398898520803</v>
      </c>
      <c r="JI30">
        <v>5.56553989478288</v>
      </c>
      <c r="JJ30">
        <v>5.5655398996311103</v>
      </c>
      <c r="JK30">
        <v>5.5655399043115397</v>
      </c>
      <c r="JL30">
        <v>5.5655399087563699</v>
      </c>
      <c r="JM30">
        <v>5.5655399129134198</v>
      </c>
      <c r="JN30">
        <v>5.5655399167451103</v>
      </c>
      <c r="JO30">
        <v>5.5655399202265796</v>
      </c>
      <c r="JP30">
        <v>5.5655399233442902</v>
      </c>
      <c r="JQ30">
        <v>5.5655399260945204</v>
      </c>
      <c r="JR30">
        <v>5.56553992848169</v>
      </c>
      <c r="JS30">
        <v>5.5655399305170201</v>
      </c>
      <c r="JT30">
        <v>5.5655399322172396</v>
      </c>
      <c r="JU30">
        <v>5.5655399336033202</v>
      </c>
      <c r="JV30">
        <v>5.5655399346991397</v>
      </c>
      <c r="JW30">
        <v>5.5655399355307997</v>
      </c>
      <c r="JX30">
        <v>5.5655399361254601</v>
      </c>
      <c r="JY30">
        <v>5.5655399365106701</v>
      </c>
      <c r="JZ30">
        <v>5.5655399367139102</v>
      </c>
      <c r="KA30">
        <v>5.5655399367616596</v>
      </c>
      <c r="KB30">
        <v>5.5655399366791496</v>
      </c>
      <c r="KC30">
        <v>5.5655399364902003</v>
      </c>
      <c r="KD30">
        <v>5.5655399362167</v>
      </c>
      <c r="KE30">
        <v>5.5655399358786504</v>
      </c>
      <c r="KF30">
        <v>5.5655399354939199</v>
      </c>
      <c r="KG30">
        <v>5.5655399350784904</v>
      </c>
      <c r="KH30">
        <v>5.56553993464592</v>
      </c>
      <c r="KI30">
        <v>5.5655399342081102</v>
      </c>
      <c r="KJ30">
        <v>5.5655399337749101</v>
      </c>
      <c r="KK30">
        <v>5.5655399333543496</v>
      </c>
      <c r="KL30">
        <v>5.5655399329529498</v>
      </c>
      <c r="KM30">
        <v>5.5655399325756196</v>
      </c>
      <c r="KN30">
        <v>5.5655399322259198</v>
      </c>
      <c r="KO30">
        <v>5.5655399319063399</v>
      </c>
      <c r="KP30">
        <v>5.5655399316182104</v>
      </c>
      <c r="KQ30">
        <v>5.5655399313620899</v>
      </c>
      <c r="KR30">
        <v>5.5655399311377902</v>
      </c>
      <c r="KS30">
        <v>5.56553993094444</v>
      </c>
      <c r="KT30">
        <v>5.5655399307807096</v>
      </c>
      <c r="KU30">
        <v>5.5655399306448397</v>
      </c>
      <c r="KV30">
        <v>5.5655399305350501</v>
      </c>
      <c r="KW30">
        <v>5.56553993044911</v>
      </c>
      <c r="KX30">
        <v>5.5655399303846398</v>
      </c>
      <c r="KY30">
        <v>5.5655399303394297</v>
      </c>
      <c r="KZ30">
        <v>5.5655399303112496</v>
      </c>
      <c r="LA30">
        <v>5.5655399302976001</v>
      </c>
      <c r="LB30">
        <v>5.5655399302965396</v>
      </c>
      <c r="LC30">
        <v>5.5655399303057402</v>
      </c>
      <c r="LD30">
        <v>5.5655399303234798</v>
      </c>
      <c r="LE30">
        <v>5.5655399303478497</v>
      </c>
      <c r="LF30">
        <v>5.5655399303772803</v>
      </c>
      <c r="LG30">
        <v>5.5655399304104201</v>
      </c>
      <c r="LH30">
        <v>5.5655399304459801</v>
      </c>
      <c r="LI30">
        <v>5.5655399304828803</v>
      </c>
      <c r="LJ30">
        <v>5.5655399305200799</v>
      </c>
      <c r="LK30">
        <v>5.5655399305568398</v>
      </c>
      <c r="LL30">
        <v>5.5655399305926601</v>
      </c>
      <c r="LM30">
        <v>5.5655399306269198</v>
      </c>
      <c r="LN30">
        <v>5.5655399306591402</v>
      </c>
      <c r="LO30">
        <v>5.5655399306890301</v>
      </c>
      <c r="LP30">
        <v>5.5655399307164499</v>
      </c>
      <c r="LQ30">
        <v>5.5655399307412896</v>
      </c>
      <c r="LR30">
        <v>5.5655399307633804</v>
      </c>
      <c r="LS30">
        <v>5.5655399307828102</v>
      </c>
      <c r="LT30">
        <v>5.5655399307995399</v>
      </c>
      <c r="LU30">
        <v>5.5655399308136504</v>
      </c>
      <c r="LV30">
        <v>5.5655399308253202</v>
      </c>
      <c r="LW30">
        <v>5.5655399308347899</v>
      </c>
      <c r="LX30">
        <v>5.5655399308421503</v>
      </c>
      <c r="LY30">
        <v>5.5655399308475699</v>
      </c>
      <c r="LZ30">
        <v>5.5655399308513003</v>
      </c>
      <c r="MA30">
        <v>5.5655399308535598</v>
      </c>
      <c r="MB30">
        <v>5.5655399308545199</v>
      </c>
      <c r="MC30">
        <v>5.5655399308543902</v>
      </c>
      <c r="MD30">
        <v>5.5655399308533102</v>
      </c>
      <c r="ME30">
        <v>5.5655399308514601</v>
      </c>
      <c r="MF30">
        <v>5.5655399308490399</v>
      </c>
      <c r="MG30">
        <v>5.5655399308461702</v>
      </c>
      <c r="MH30">
        <v>5.56553993084309</v>
      </c>
      <c r="MI30">
        <v>5.56553993083965</v>
      </c>
      <c r="MJ30">
        <v>5.5655399308362501</v>
      </c>
      <c r="MK30">
        <v>5.5655399308327898</v>
      </c>
      <c r="ML30">
        <v>5.5655399308293401</v>
      </c>
      <c r="MM30">
        <v>5.5655399308260796</v>
      </c>
      <c r="MN30">
        <v>5.5655399308230198</v>
      </c>
      <c r="MO30">
        <v>5.5655399308201501</v>
      </c>
      <c r="MP30">
        <v>5.5655399308174198</v>
      </c>
      <c r="MQ30">
        <v>5.56553993081498</v>
      </c>
      <c r="MR30">
        <v>5.5655399308128501</v>
      </c>
      <c r="MS30">
        <v>5.5655399308109796</v>
      </c>
      <c r="MT30">
        <v>5.5655399308094102</v>
      </c>
      <c r="MU30">
        <v>5.5655399308079199</v>
      </c>
      <c r="MV30">
        <v>5.5655399308067999</v>
      </c>
      <c r="MW30">
        <v>5.5655399308059703</v>
      </c>
      <c r="MX30">
        <v>5.5655399308075602</v>
      </c>
      <c r="MY30">
        <v>5.5655399308075602</v>
      </c>
      <c r="MZ30">
        <v>5.5655399308075602</v>
      </c>
      <c r="NA30">
        <v>5.5655399308075602</v>
      </c>
      <c r="NB30">
        <v>5.5655399308075602</v>
      </c>
      <c r="NC30">
        <v>5.5655399308075602</v>
      </c>
      <c r="ND30">
        <v>5.5655399308075602</v>
      </c>
      <c r="NE30">
        <v>5.5655399308075602</v>
      </c>
      <c r="NF30">
        <v>5.5655399308075602</v>
      </c>
      <c r="NG30">
        <v>5.5655399308075602</v>
      </c>
      <c r="NH30">
        <v>5.5655399308075602</v>
      </c>
      <c r="NI30">
        <v>5.5655399308075602</v>
      </c>
      <c r="NJ30">
        <v>5.5655399308075602</v>
      </c>
      <c r="NK30">
        <v>5.5655399308075602</v>
      </c>
      <c r="NL30">
        <v>5.5655399308075602</v>
      </c>
      <c r="NM30">
        <v>5.5655399308075602</v>
      </c>
      <c r="NN30">
        <v>5.5655399308075602</v>
      </c>
      <c r="NO30">
        <v>5.5655399308075602</v>
      </c>
      <c r="NP30">
        <v>5.5655399308075602</v>
      </c>
      <c r="NQ30">
        <v>5.5655399308075602</v>
      </c>
      <c r="NR30">
        <v>5.5655399308075602</v>
      </c>
      <c r="NS30">
        <v>5.5655399308075602</v>
      </c>
      <c r="NT30">
        <v>5.5655399308075602</v>
      </c>
      <c r="NU30">
        <v>5.5655399308075602</v>
      </c>
      <c r="NV30">
        <v>5.5655399308075602</v>
      </c>
      <c r="NW30">
        <v>5.5655399308075602</v>
      </c>
      <c r="NX30">
        <v>5.5655399308075602</v>
      </c>
      <c r="NY30">
        <v>5.5655399308075602</v>
      </c>
      <c r="NZ30">
        <v>5.5655399308075602</v>
      </c>
      <c r="OA30">
        <v>5.5655399308075602</v>
      </c>
      <c r="OB30">
        <v>5.5655399308075602</v>
      </c>
      <c r="OC30">
        <v>5.5655399308075602</v>
      </c>
      <c r="OD30">
        <v>5.5655399308075602</v>
      </c>
      <c r="OE30">
        <v>5.5655399308075602</v>
      </c>
      <c r="OF30">
        <v>5.5655399308075602</v>
      </c>
      <c r="OG30">
        <v>5.5655399308075602</v>
      </c>
      <c r="OH30">
        <v>5.5655399308075602</v>
      </c>
      <c r="OI30">
        <v>5.5655399308075602</v>
      </c>
      <c r="OJ30">
        <v>5.5655399308075602</v>
      </c>
      <c r="OK30">
        <v>5.5655399308075602</v>
      </c>
      <c r="OL30">
        <v>5.5655399308075602</v>
      </c>
      <c r="OM30">
        <v>5.5655399308075602</v>
      </c>
      <c r="ON30">
        <v>5.5655399308075602</v>
      </c>
      <c r="OO30">
        <v>5.5655399308075602</v>
      </c>
      <c r="OP30">
        <v>5.5655399308075602</v>
      </c>
      <c r="OQ30">
        <v>5.5655399308075602</v>
      </c>
      <c r="OR30">
        <v>5.5655399308075602</v>
      </c>
      <c r="OS30">
        <v>5.5655399308075602</v>
      </c>
      <c r="OT30">
        <v>5.5655399308075602</v>
      </c>
      <c r="OU30">
        <v>5.5655399308075602</v>
      </c>
      <c r="OV30">
        <v>5.5655399308075602</v>
      </c>
      <c r="OW30">
        <v>5.5655399308075602</v>
      </c>
      <c r="OX30">
        <v>5.5655399308075602</v>
      </c>
      <c r="OY30">
        <v>5.5655399308075602</v>
      </c>
      <c r="OZ30">
        <v>5.5655399308075602</v>
      </c>
      <c r="PA30">
        <v>5.5655399308075602</v>
      </c>
      <c r="PB30">
        <v>5.5655399308075602</v>
      </c>
      <c r="PC30">
        <v>5.5655399308075602</v>
      </c>
      <c r="PD30">
        <v>5.5655399308075602</v>
      </c>
      <c r="PE30">
        <v>5.5655399308075602</v>
      </c>
      <c r="PF30">
        <v>5.5655399308075602</v>
      </c>
      <c r="PG30">
        <v>5.5655399308075602</v>
      </c>
      <c r="PH30">
        <v>5.5655399308075602</v>
      </c>
      <c r="PI30">
        <v>5.5655399308075602</v>
      </c>
      <c r="PJ30">
        <v>5.5655399308075602</v>
      </c>
      <c r="PK30">
        <v>5.5655399308075602</v>
      </c>
      <c r="PL30">
        <v>5.5655399308075602</v>
      </c>
      <c r="PM30">
        <v>5.5655399308075602</v>
      </c>
      <c r="PN30">
        <v>5.5655399308075602</v>
      </c>
      <c r="PO30">
        <v>5.5655399308075602</v>
      </c>
      <c r="PP30">
        <v>5.5655399308075602</v>
      </c>
      <c r="PQ30">
        <v>5.5655399308075602</v>
      </c>
      <c r="PR30">
        <v>5.5655399308075602</v>
      </c>
      <c r="PS30">
        <v>5.5655399308075602</v>
      </c>
      <c r="PT30">
        <v>5.5655399308075602</v>
      </c>
      <c r="PU30">
        <v>5.5655399308075602</v>
      </c>
      <c r="PV30">
        <v>5.5655399308075602</v>
      </c>
      <c r="PW30">
        <v>5.5655399308075602</v>
      </c>
      <c r="PX30">
        <v>5.5655399308075602</v>
      </c>
      <c r="PY30">
        <v>5.5655399308075602</v>
      </c>
    </row>
    <row r="31" spans="1:441" x14ac:dyDescent="0.25">
      <c r="A31">
        <v>4.5432794100650504</v>
      </c>
      <c r="B31">
        <v>4.5901555644938599</v>
      </c>
      <c r="C31">
        <v>4.6236005281864401</v>
      </c>
      <c r="D31">
        <v>4.6567137464102197</v>
      </c>
      <c r="E31">
        <v>4.6881185436336601</v>
      </c>
      <c r="F31">
        <v>4.7204323214605299</v>
      </c>
      <c r="G31">
        <v>4.7503590467875298</v>
      </c>
      <c r="H31">
        <v>4.7811922684118899</v>
      </c>
      <c r="I31">
        <v>4.8104365964035196</v>
      </c>
      <c r="J31">
        <v>4.8408219334376899</v>
      </c>
      <c r="K31">
        <v>4.8698817118612698</v>
      </c>
      <c r="L31">
        <v>4.89770591705937</v>
      </c>
      <c r="M31">
        <v>4.9261412985554403</v>
      </c>
      <c r="N31">
        <v>4.9534094204566497</v>
      </c>
      <c r="O31">
        <v>4.9832668661764599</v>
      </c>
      <c r="P31">
        <v>5.0105768576373002</v>
      </c>
      <c r="Q31">
        <v>5.0358237235899797</v>
      </c>
      <c r="R31">
        <v>5.0648763733472704</v>
      </c>
      <c r="S31">
        <v>5.0889737432720699</v>
      </c>
      <c r="T31">
        <v>5.1149940989021401</v>
      </c>
      <c r="U31">
        <v>5.1388167345718898</v>
      </c>
      <c r="V31">
        <v>5.1588957341159203</v>
      </c>
      <c r="W31">
        <v>5.1817605800194704</v>
      </c>
      <c r="X31">
        <v>5.1984103570803004</v>
      </c>
      <c r="Y31">
        <v>5.2139032624837602</v>
      </c>
      <c r="Z31">
        <v>5.2255089626814</v>
      </c>
      <c r="AA31">
        <v>5.2362719180124104</v>
      </c>
      <c r="AB31">
        <v>5.2420755582748102</v>
      </c>
      <c r="AC31">
        <v>5.2469267161387299</v>
      </c>
      <c r="AD31">
        <v>5.2447097955928799</v>
      </c>
      <c r="AE31">
        <v>5.2392022181191198</v>
      </c>
      <c r="AF31">
        <v>5.2319775843010703</v>
      </c>
      <c r="AG31">
        <v>5.2454399854437801</v>
      </c>
      <c r="AH31">
        <v>5.2604057576501102</v>
      </c>
      <c r="AI31">
        <v>5.2732389683946899</v>
      </c>
      <c r="AJ31">
        <v>5.2849004536270296</v>
      </c>
      <c r="AK31">
        <v>5.2960599929214496</v>
      </c>
      <c r="AL31">
        <v>5.3081886034284897</v>
      </c>
      <c r="AM31">
        <v>5.3191632419294903</v>
      </c>
      <c r="AN31">
        <v>5.3324617135274996</v>
      </c>
      <c r="AO31">
        <v>5.3447616776356597</v>
      </c>
      <c r="AP31">
        <v>5.3579947161818904</v>
      </c>
      <c r="AQ31">
        <v>5.3711329672960204</v>
      </c>
      <c r="AR31">
        <v>5.3829334157846898</v>
      </c>
      <c r="AS31">
        <v>5.39270145130833</v>
      </c>
      <c r="AT31">
        <v>5.40214239139251</v>
      </c>
      <c r="AU31">
        <v>5.4110715923501997</v>
      </c>
      <c r="AV31">
        <v>5.4189041123158699</v>
      </c>
      <c r="AW31">
        <v>5.4250184444114504</v>
      </c>
      <c r="AX31">
        <v>5.4305315076975598</v>
      </c>
      <c r="AY31">
        <v>5.4349230449975501</v>
      </c>
      <c r="AZ31">
        <v>5.4383473804384499</v>
      </c>
      <c r="BA31">
        <v>5.4412116449913697</v>
      </c>
      <c r="BB31">
        <v>5.4428320286081604</v>
      </c>
      <c r="BC31">
        <v>5.4436488162901702</v>
      </c>
      <c r="BD31">
        <v>5.4437067407236297</v>
      </c>
      <c r="BE31">
        <v>5.4428916467236199</v>
      </c>
      <c r="BF31">
        <v>5.44133765384941</v>
      </c>
      <c r="BG31">
        <v>5.4396173768768303</v>
      </c>
      <c r="BH31">
        <v>5.4374898921530201</v>
      </c>
      <c r="BI31">
        <v>5.4353070282266502</v>
      </c>
      <c r="BJ31">
        <v>5.43357261522958</v>
      </c>
      <c r="BK31">
        <v>5.4324426077561299</v>
      </c>
      <c r="BL31">
        <v>5.4322630427076497</v>
      </c>
      <c r="BM31">
        <v>5.4331783077436198</v>
      </c>
      <c r="BN31">
        <v>5.4352085122169598</v>
      </c>
      <c r="BO31">
        <v>5.4384688199254096</v>
      </c>
      <c r="BP31">
        <v>5.4426821998097097</v>
      </c>
      <c r="BQ31">
        <v>5.4479882787442397</v>
      </c>
      <c r="BR31">
        <v>5.4541555998078497</v>
      </c>
      <c r="BS31">
        <v>5.4610234980915502</v>
      </c>
      <c r="BT31">
        <v>5.4686149320283004</v>
      </c>
      <c r="BU31">
        <v>5.4766868282393304</v>
      </c>
      <c r="BV31">
        <v>5.4853542879364499</v>
      </c>
      <c r="BW31">
        <v>5.4945988979328098</v>
      </c>
      <c r="BX31">
        <v>5.5042615961717303</v>
      </c>
      <c r="BY31">
        <v>5.5143126497408703</v>
      </c>
      <c r="BZ31">
        <v>5.5247531814392099</v>
      </c>
      <c r="CA31">
        <v>5.53562045346888</v>
      </c>
      <c r="CB31">
        <v>5.5468050124602497</v>
      </c>
      <c r="CC31">
        <v>5.55812221837179</v>
      </c>
      <c r="CD31">
        <v>5.5694710265424598</v>
      </c>
      <c r="CE31">
        <v>5.5805929126253204</v>
      </c>
      <c r="CF31">
        <v>5.5911794232763397</v>
      </c>
      <c r="CG31">
        <v>5.60103128490102</v>
      </c>
      <c r="CH31">
        <v>5.6101510174119698</v>
      </c>
      <c r="CI31">
        <v>5.6187664338526302</v>
      </c>
      <c r="CJ31">
        <v>5.6269808988138799</v>
      </c>
      <c r="CK31">
        <v>5.6348798898115096</v>
      </c>
      <c r="CL31">
        <v>5.6425937357657698</v>
      </c>
      <c r="CM31">
        <v>5.6501076766151499</v>
      </c>
      <c r="CN31">
        <v>5.6573645796054297</v>
      </c>
      <c r="CO31">
        <v>5.6643100456513498</v>
      </c>
      <c r="CP31">
        <v>5.6709524141501104</v>
      </c>
      <c r="CQ31">
        <v>5.6772881145936003</v>
      </c>
      <c r="CR31">
        <v>5.6833188939838903</v>
      </c>
      <c r="CS31">
        <v>5.6890600920006396</v>
      </c>
      <c r="CT31">
        <v>5.6945334911444796</v>
      </c>
      <c r="CU31">
        <v>5.6997630202628997</v>
      </c>
      <c r="CV31">
        <v>5.7047746113852096</v>
      </c>
      <c r="CW31">
        <v>5.7095967344777501</v>
      </c>
      <c r="CX31">
        <v>5.7142550672488097</v>
      </c>
      <c r="CY31">
        <v>5.71876906532483</v>
      </c>
      <c r="CZ31">
        <v>5.7231850365855497</v>
      </c>
      <c r="DA31">
        <v>5.7275533962655203</v>
      </c>
      <c r="DB31">
        <v>5.7319192101791296</v>
      </c>
      <c r="DC31">
        <v>5.7363180045533104</v>
      </c>
      <c r="DD31">
        <v>5.7407732237832798</v>
      </c>
      <c r="DE31">
        <v>5.7452963219238802</v>
      </c>
      <c r="DF31">
        <v>5.7498859438732</v>
      </c>
      <c r="DG31">
        <v>5.7545274424553501</v>
      </c>
      <c r="DH31">
        <v>5.7591938397844702</v>
      </c>
      <c r="DI31">
        <v>5.7638481580224203</v>
      </c>
      <c r="DJ31">
        <v>5.7684466862263699</v>
      </c>
      <c r="DK31">
        <v>5.7729417438943402</v>
      </c>
      <c r="DL31">
        <v>5.7772841580718</v>
      </c>
      <c r="DM31">
        <v>5.7814267712570304</v>
      </c>
      <c r="DN31">
        <v>5.78532787503205</v>
      </c>
      <c r="DO31">
        <v>5.78895291449561</v>
      </c>
      <c r="DP31">
        <v>5.79227470264017</v>
      </c>
      <c r="DQ31">
        <v>5.7952727279874399</v>
      </c>
      <c r="DR31">
        <v>5.7979326639214701</v>
      </c>
      <c r="DS31">
        <v>5.8002462777714499</v>
      </c>
      <c r="DT31">
        <v>5.8022109491964304</v>
      </c>
      <c r="DU31">
        <v>5.8038291504881903</v>
      </c>
      <c r="DV31">
        <v>5.8051091671948596</v>
      </c>
      <c r="DW31">
        <v>5.8060655396400804</v>
      </c>
      <c r="DX31">
        <v>5.8067191762896702</v>
      </c>
      <c r="DY31">
        <v>5.8070979925023201</v>
      </c>
      <c r="DZ31">
        <v>5.8072368497158697</v>
      </c>
      <c r="EA31">
        <v>5.8071768446244496</v>
      </c>
      <c r="EB31">
        <v>5.8069630844004196</v>
      </c>
      <c r="EC31">
        <v>5.8066434597580203</v>
      </c>
      <c r="ED31">
        <v>5.8062667463945097</v>
      </c>
      <c r="EE31">
        <v>5.8058430465889801</v>
      </c>
      <c r="EF31">
        <v>5.80538260775901</v>
      </c>
      <c r="EG31">
        <v>5.8048956793842397</v>
      </c>
      <c r="EH31">
        <v>5.8043924004820804</v>
      </c>
      <c r="EI31">
        <v>5.8038826520747397</v>
      </c>
      <c r="EJ31">
        <v>5.8033758900398</v>
      </c>
      <c r="EK31">
        <v>5.8028809699244901</v>
      </c>
      <c r="EL31">
        <v>5.8024059756187496</v>
      </c>
      <c r="EM31">
        <v>5.8019580572073899</v>
      </c>
      <c r="EN31">
        <v>5.8015432899576096</v>
      </c>
      <c r="EO31">
        <v>5.8011665890708999</v>
      </c>
      <c r="EP31">
        <v>5.8008316419324197</v>
      </c>
      <c r="EQ31">
        <v>5.8005408851308102</v>
      </c>
      <c r="ER31">
        <v>5.80029552111254</v>
      </c>
      <c r="ES31">
        <v>5.8000955737390596</v>
      </c>
      <c r="ET31">
        <v>5.7999399797137698</v>
      </c>
      <c r="EU31">
        <v>5.7998267088401496</v>
      </c>
      <c r="EV31">
        <v>5.79975290608931</v>
      </c>
      <c r="EW31">
        <v>5.7997150490587401</v>
      </c>
      <c r="EX31">
        <v>5.7997091144585804</v>
      </c>
      <c r="EY31">
        <v>5.7997307474728697</v>
      </c>
      <c r="EZ31">
        <v>5.7997754274225004</v>
      </c>
      <c r="FA31">
        <v>5.7998386243689497</v>
      </c>
      <c r="FB31">
        <v>5.7999159424071003</v>
      </c>
      <c r="FC31">
        <v>5.8000032454175701</v>
      </c>
      <c r="FD31">
        <v>5.8000967604685796</v>
      </c>
      <c r="FE31">
        <v>5.8001931551211099</v>
      </c>
      <c r="FF31">
        <v>5.8002895867509201</v>
      </c>
      <c r="FG31">
        <v>5.8003837239630798</v>
      </c>
      <c r="FH31">
        <v>5.8004737434930904</v>
      </c>
      <c r="FI31">
        <v>5.8005583027898</v>
      </c>
      <c r="FJ31">
        <v>5.80063649258061</v>
      </c>
      <c r="FK31">
        <v>5.8007077758996397</v>
      </c>
      <c r="FL31">
        <v>5.8007719202160004</v>
      </c>
      <c r="FM31">
        <v>5.8008289292438899</v>
      </c>
      <c r="FN31">
        <v>5.80087898088739</v>
      </c>
      <c r="FO31">
        <v>5.8009223750677101</v>
      </c>
      <c r="FP31">
        <v>5.8009594936793896</v>
      </c>
      <c r="FQ31">
        <v>5.8009907704597703</v>
      </c>
      <c r="FR31">
        <v>5.8010166713488802</v>
      </c>
      <c r="FS31">
        <v>5.8010376828758501</v>
      </c>
      <c r="FT31">
        <v>5.8010542776271503</v>
      </c>
      <c r="FU31">
        <v>5.8010669124080199</v>
      </c>
      <c r="FV31">
        <v>5.8010760266165198</v>
      </c>
      <c r="FW31">
        <v>5.8010820406989296</v>
      </c>
      <c r="FX31">
        <v>5.8010853547072303</v>
      </c>
      <c r="FY31">
        <v>5.8010863469803304</v>
      </c>
      <c r="FZ31">
        <v>5.8010853729734801</v>
      </c>
      <c r="GA31">
        <v>5.8010827642627802</v>
      </c>
      <c r="GB31">
        <v>5.8010788277500804</v>
      </c>
      <c r="GC31">
        <v>5.8010738450899302</v>
      </c>
      <c r="GD31">
        <v>5.8010680723624404</v>
      </c>
      <c r="GE31">
        <v>5.80106174000022</v>
      </c>
      <c r="GF31">
        <v>5.8010550529914902</v>
      </c>
      <c r="GG31">
        <v>5.80104819133454</v>
      </c>
      <c r="GH31">
        <v>5.8010413107199099</v>
      </c>
      <c r="GI31">
        <v>5.8010345434630404</v>
      </c>
      <c r="GJ31">
        <v>5.8010279996459797</v>
      </c>
      <c r="GK31">
        <v>5.8010217684453798</v>
      </c>
      <c r="GL31">
        <v>5.8010159196116904</v>
      </c>
      <c r="GM31">
        <v>5.8010105050689003</v>
      </c>
      <c r="GN31">
        <v>5.8010055605986297</v>
      </c>
      <c r="GO31">
        <v>5.8010011075734704</v>
      </c>
      <c r="GP31">
        <v>5.8009971547069696</v>
      </c>
      <c r="GQ31">
        <v>5.8009936997870204</v>
      </c>
      <c r="GR31">
        <v>5.8009907313638402</v>
      </c>
      <c r="GS31">
        <v>5.8009882303665696</v>
      </c>
      <c r="GT31">
        <v>5.8009861716278399</v>
      </c>
      <c r="GU31">
        <v>5.8009845252972099</v>
      </c>
      <c r="GV31">
        <v>5.8009832581319696</v>
      </c>
      <c r="GW31">
        <v>5.8009823346561298</v>
      </c>
      <c r="GX31">
        <v>5.8009817181864101</v>
      </c>
      <c r="GY31">
        <v>5.8009813717228598</v>
      </c>
      <c r="GZ31">
        <v>5.8009812587108804</v>
      </c>
      <c r="HA31">
        <v>5.8009813436788598</v>
      </c>
      <c r="HB31">
        <v>5.8009815927607598</v>
      </c>
      <c r="HC31">
        <v>5.8009819741123296</v>
      </c>
      <c r="HD31">
        <v>5.8009824582303402</v>
      </c>
      <c r="HE31">
        <v>5.8009830181833903</v>
      </c>
      <c r="HF31">
        <v>5.8009836297630004</v>
      </c>
      <c r="HG31">
        <v>5.8009842715622204</v>
      </c>
      <c r="HH31">
        <v>5.8009849249918597</v>
      </c>
      <c r="HI31">
        <v>5.8009855742345904</v>
      </c>
      <c r="HJ31">
        <v>5.8009862061496396</v>
      </c>
      <c r="HK31">
        <v>5.8009868101354103</v>
      </c>
      <c r="HL31">
        <v>5.8009873779573899</v>
      </c>
      <c r="HM31">
        <v>5.8009879035496601</v>
      </c>
      <c r="HN31">
        <v>5.8009883827976596</v>
      </c>
      <c r="HO31">
        <v>5.8009888133088996</v>
      </c>
      <c r="HP31">
        <v>5.80098919418087</v>
      </c>
      <c r="HQ31">
        <v>5.8009895257691797</v>
      </c>
      <c r="HR31">
        <v>5.8009898094646299</v>
      </c>
      <c r="HS31">
        <v>5.80099004748112</v>
      </c>
      <c r="HT31">
        <v>5.8009902426602302</v>
      </c>
      <c r="HU31">
        <v>5.800990398293</v>
      </c>
      <c r="HV31">
        <v>5.8009905179627399</v>
      </c>
      <c r="HW31">
        <v>5.8009906054082796</v>
      </c>
      <c r="HX31">
        <v>5.8009906644080997</v>
      </c>
      <c r="HY31">
        <v>5.8009906986855002</v>
      </c>
      <c r="HZ31">
        <v>5.8009907118325197</v>
      </c>
      <c r="IA31">
        <v>5.8009907072520699</v>
      </c>
      <c r="IB31">
        <v>5.8009906881155802</v>
      </c>
      <c r="IC31">
        <v>5.8009906573353103</v>
      </c>
      <c r="ID31">
        <v>5.8009906175479404</v>
      </c>
      <c r="IE31">
        <v>5.80099057110845</v>
      </c>
      <c r="IF31">
        <v>5.8009905200912204</v>
      </c>
      <c r="IG31">
        <v>5.8009904662990399</v>
      </c>
      <c r="IH31">
        <v>5.8009904112744604</v>
      </c>
      <c r="II31">
        <v>5.80099035631621</v>
      </c>
      <c r="IJ31">
        <v>5.8009903024971301</v>
      </c>
      <c r="IK31">
        <v>5.8009902506832596</v>
      </c>
      <c r="IL31">
        <v>5.8009902015536801</v>
      </c>
      <c r="IM31">
        <v>5.8009901556204202</v>
      </c>
      <c r="IN31">
        <v>5.8009901132474502</v>
      </c>
      <c r="IO31">
        <v>5.8009900746696701</v>
      </c>
      <c r="IP31">
        <v>5.80099004001005</v>
      </c>
      <c r="IQ31">
        <v>5.8009900092965596</v>
      </c>
      <c r="IR31">
        <v>5.8009899824773701</v>
      </c>
      <c r="IS31">
        <v>5.8009899594349603</v>
      </c>
      <c r="IT31">
        <v>5.8009899399990603</v>
      </c>
      <c r="IU31">
        <v>5.80098992395859</v>
      </c>
      <c r="IV31">
        <v>5.8009899110717997</v>
      </c>
      <c r="IW31">
        <v>5.8009899010759103</v>
      </c>
      <c r="IX31">
        <v>5.8009898936951698</v>
      </c>
      <c r="IY31">
        <v>5.8009898886481803</v>
      </c>
      <c r="IZ31">
        <v>5.8009898856535296</v>
      </c>
      <c r="JA31">
        <v>5.8009898844360999</v>
      </c>
      <c r="JB31">
        <v>5.8009898847299404</v>
      </c>
      <c r="JC31">
        <v>5.80098988628274</v>
      </c>
      <c r="JD31">
        <v>5.8009898888580098</v>
      </c>
      <c r="JE31">
        <v>5.8009898922373502</v>
      </c>
      <c r="JF31">
        <v>5.8009898962215898</v>
      </c>
      <c r="JG31">
        <v>5.8009899006316301</v>
      </c>
      <c r="JH31">
        <v>5.8009899053090503</v>
      </c>
      <c r="JI31">
        <v>5.8009899101152396</v>
      </c>
      <c r="JJ31">
        <v>5.8009899149318302</v>
      </c>
      <c r="JK31">
        <v>5.8009899196592203</v>
      </c>
      <c r="JL31">
        <v>5.8009899242157603</v>
      </c>
      <c r="JM31">
        <v>5.8009899285367501</v>
      </c>
      <c r="JN31">
        <v>5.8009899325725804</v>
      </c>
      <c r="JO31">
        <v>5.8009899362877499</v>
      </c>
      <c r="JP31">
        <v>5.8009899396590496</v>
      </c>
      <c r="JQ31">
        <v>5.80098994267418</v>
      </c>
      <c r="JR31">
        <v>5.8009899453302802</v>
      </c>
      <c r="JS31">
        <v>5.8009899476323303</v>
      </c>
      <c r="JT31">
        <v>5.8009899495917896</v>
      </c>
      <c r="JU31">
        <v>5.8009899512254304</v>
      </c>
      <c r="JV31">
        <v>5.8009899525540298</v>
      </c>
      <c r="JW31">
        <v>5.80098995360113</v>
      </c>
      <c r="JX31">
        <v>5.8009899543923602</v>
      </c>
      <c r="JY31">
        <v>5.8009899549543098</v>
      </c>
      <c r="JZ31">
        <v>5.8009899553139004</v>
      </c>
      <c r="KA31">
        <v>5.8009899554979203</v>
      </c>
      <c r="KB31">
        <v>5.80098995553218</v>
      </c>
      <c r="KC31">
        <v>5.8009899554412101</v>
      </c>
      <c r="KD31">
        <v>5.8009899552481299</v>
      </c>
      <c r="KE31">
        <v>5.8009899549741997</v>
      </c>
      <c r="KF31">
        <v>5.80098995463878</v>
      </c>
      <c r="KG31">
        <v>5.8009899542591699</v>
      </c>
      <c r="KH31">
        <v>5.8009899538508201</v>
      </c>
      <c r="KI31">
        <v>5.8009899534268099</v>
      </c>
      <c r="KJ31">
        <v>5.8009899529986102</v>
      </c>
      <c r="KK31">
        <v>5.8009899525756996</v>
      </c>
      <c r="KL31">
        <v>5.8009899521657999</v>
      </c>
      <c r="KM31">
        <v>5.8009899517751302</v>
      </c>
      <c r="KN31">
        <v>5.80098995140838</v>
      </c>
      <c r="KO31">
        <v>5.8009899510689404</v>
      </c>
      <c r="KP31">
        <v>5.8009899507591101</v>
      </c>
      <c r="KQ31">
        <v>5.8009899504801403</v>
      </c>
      <c r="KR31">
        <v>5.8009899502325002</v>
      </c>
      <c r="KS31">
        <v>5.8009899500159499</v>
      </c>
      <c r="KT31">
        <v>5.8009899498295798</v>
      </c>
      <c r="KU31">
        <v>5.8009899496720498</v>
      </c>
      <c r="KV31">
        <v>5.8009899495416004</v>
      </c>
      <c r="KW31">
        <v>5.8009899494364898</v>
      </c>
      <c r="KX31">
        <v>5.8009899493545003</v>
      </c>
      <c r="KY31">
        <v>5.8009899492933101</v>
      </c>
      <c r="KZ31">
        <v>5.8009899492507504</v>
      </c>
      <c r="LA31">
        <v>5.8009899492246397</v>
      </c>
      <c r="LB31">
        <v>5.8009899492125401</v>
      </c>
      <c r="LC31">
        <v>5.8009899492125596</v>
      </c>
      <c r="LD31">
        <v>5.8009899492224104</v>
      </c>
      <c r="LE31">
        <v>5.8009899492404502</v>
      </c>
      <c r="LF31">
        <v>5.80098994926482</v>
      </c>
      <c r="LG31">
        <v>5.8009899492939896</v>
      </c>
      <c r="LH31">
        <v>5.8009899493266497</v>
      </c>
      <c r="LI31">
        <v>5.80098994936158</v>
      </c>
      <c r="LJ31">
        <v>5.8009899493977102</v>
      </c>
      <c r="LK31">
        <v>5.80098994943405</v>
      </c>
      <c r="LL31">
        <v>5.8009899494699102</v>
      </c>
      <c r="LM31">
        <v>5.8009899495048103</v>
      </c>
      <c r="LN31">
        <v>5.8009899495381401</v>
      </c>
      <c r="LO31">
        <v>5.8009899495694501</v>
      </c>
      <c r="LP31">
        <v>5.80098994959845</v>
      </c>
      <c r="LQ31">
        <v>5.8009899496250501</v>
      </c>
      <c r="LR31">
        <v>5.80098994964911</v>
      </c>
      <c r="LS31">
        <v>5.8009899496704804</v>
      </c>
      <c r="LT31">
        <v>5.8009899496892601</v>
      </c>
      <c r="LU31">
        <v>5.8009899497054196</v>
      </c>
      <c r="LV31">
        <v>5.8009899497190203</v>
      </c>
      <c r="LW31">
        <v>5.8009899497302397</v>
      </c>
      <c r="LX31">
        <v>5.80098994973934</v>
      </c>
      <c r="LY31">
        <v>5.8009899497463797</v>
      </c>
      <c r="LZ31">
        <v>5.8009899497515303</v>
      </c>
      <c r="MA31">
        <v>5.8009899497550599</v>
      </c>
      <c r="MB31">
        <v>5.8009899497571498</v>
      </c>
      <c r="MC31">
        <v>5.80098994975799</v>
      </c>
      <c r="MD31">
        <v>5.8009899497577901</v>
      </c>
      <c r="ME31">
        <v>5.8009899497566604</v>
      </c>
      <c r="MF31">
        <v>5.8009899497547996</v>
      </c>
      <c r="MG31">
        <v>5.80098994975239</v>
      </c>
      <c r="MH31">
        <v>5.8009899497495496</v>
      </c>
      <c r="MI31">
        <v>5.8009899497465103</v>
      </c>
      <c r="MJ31">
        <v>5.8009899497431201</v>
      </c>
      <c r="MK31">
        <v>5.8009899497397903</v>
      </c>
      <c r="ML31">
        <v>5.8009899497364001</v>
      </c>
      <c r="MM31">
        <v>5.8009899497330304</v>
      </c>
      <c r="MN31">
        <v>5.8009899497298303</v>
      </c>
      <c r="MO31">
        <v>5.8009899497268496</v>
      </c>
      <c r="MP31">
        <v>5.8009899497240598</v>
      </c>
      <c r="MQ31">
        <v>5.8009899497213997</v>
      </c>
      <c r="MR31">
        <v>5.80098994971903</v>
      </c>
      <c r="MS31">
        <v>5.8009899497169597</v>
      </c>
      <c r="MT31">
        <v>5.8009899497151398</v>
      </c>
      <c r="MU31">
        <v>5.8009899497136397</v>
      </c>
      <c r="MV31">
        <v>5.8009899497121902</v>
      </c>
      <c r="MW31">
        <v>5.8009899497111101</v>
      </c>
      <c r="MX31">
        <v>5.8009899497119699</v>
      </c>
      <c r="MY31">
        <v>5.8009899497119699</v>
      </c>
      <c r="MZ31">
        <v>5.8009899497119699</v>
      </c>
      <c r="NA31">
        <v>5.8009899497119699</v>
      </c>
      <c r="NB31">
        <v>5.8009899497119699</v>
      </c>
      <c r="NC31">
        <v>5.8009899497119699</v>
      </c>
      <c r="ND31">
        <v>5.8009899497119699</v>
      </c>
      <c r="NE31">
        <v>5.8009899497119699</v>
      </c>
      <c r="NF31">
        <v>5.8009899497119699</v>
      </c>
      <c r="NG31">
        <v>5.8009899497119699</v>
      </c>
      <c r="NH31">
        <v>5.8009899497119699</v>
      </c>
      <c r="NI31">
        <v>5.8009899497119699</v>
      </c>
      <c r="NJ31">
        <v>5.8009899497119699</v>
      </c>
      <c r="NK31">
        <v>5.8009899497119699</v>
      </c>
      <c r="NL31">
        <v>5.8009899497119699</v>
      </c>
      <c r="NM31">
        <v>5.8009899497119699</v>
      </c>
      <c r="NN31">
        <v>5.8009899497119699</v>
      </c>
      <c r="NO31">
        <v>5.8009899497119699</v>
      </c>
      <c r="NP31">
        <v>5.8009899497119699</v>
      </c>
      <c r="NQ31">
        <v>5.8009899497119699</v>
      </c>
      <c r="NR31">
        <v>5.8009899497119699</v>
      </c>
      <c r="NS31">
        <v>5.8009899497119699</v>
      </c>
      <c r="NT31">
        <v>5.8009899497119699</v>
      </c>
      <c r="NU31">
        <v>5.8009899497119699</v>
      </c>
      <c r="NV31">
        <v>5.8009899497119699</v>
      </c>
      <c r="NW31">
        <v>5.8009899497119699</v>
      </c>
      <c r="NX31">
        <v>5.8009899497119699</v>
      </c>
      <c r="NY31">
        <v>5.8009899497119699</v>
      </c>
      <c r="NZ31">
        <v>5.8009899497119699</v>
      </c>
      <c r="OA31">
        <v>5.8009899497119699</v>
      </c>
      <c r="OB31">
        <v>5.8009899497119699</v>
      </c>
      <c r="OC31">
        <v>5.8009899497119699</v>
      </c>
      <c r="OD31">
        <v>5.8009899497119699</v>
      </c>
      <c r="OE31">
        <v>5.8009899497119699</v>
      </c>
      <c r="OF31">
        <v>5.8009899497119699</v>
      </c>
      <c r="OG31">
        <v>5.8009899497119699</v>
      </c>
      <c r="OH31">
        <v>5.8009899497119699</v>
      </c>
      <c r="OI31">
        <v>5.8009899497119699</v>
      </c>
      <c r="OJ31">
        <v>5.8009899497119699</v>
      </c>
      <c r="OK31">
        <v>5.8009899497119699</v>
      </c>
      <c r="OL31">
        <v>5.8009899497119699</v>
      </c>
      <c r="OM31">
        <v>5.8009899497119699</v>
      </c>
      <c r="ON31">
        <v>5.8009899497119699</v>
      </c>
      <c r="OO31">
        <v>5.8009899497119699</v>
      </c>
      <c r="OP31">
        <v>5.8009899497119699</v>
      </c>
      <c r="OQ31">
        <v>5.8009899497119699</v>
      </c>
      <c r="OR31">
        <v>5.8009899497119699</v>
      </c>
      <c r="OS31">
        <v>5.8009899497119699</v>
      </c>
      <c r="OT31">
        <v>5.8009899497119699</v>
      </c>
      <c r="OU31">
        <v>5.8009899497119699</v>
      </c>
      <c r="OV31">
        <v>5.8009899497119699</v>
      </c>
      <c r="OW31">
        <v>5.8009899497119699</v>
      </c>
      <c r="OX31">
        <v>5.8009899497119699</v>
      </c>
      <c r="OY31">
        <v>5.8009899497119699</v>
      </c>
      <c r="OZ31">
        <v>5.8009899497119699</v>
      </c>
      <c r="PA31">
        <v>5.8009899497119699</v>
      </c>
      <c r="PB31">
        <v>5.8009899497119699</v>
      </c>
      <c r="PC31">
        <v>5.8009899497119699</v>
      </c>
      <c r="PD31">
        <v>5.8009899497119699</v>
      </c>
      <c r="PE31">
        <v>5.8009899497119699</v>
      </c>
      <c r="PF31">
        <v>5.8009899497119699</v>
      </c>
      <c r="PG31">
        <v>5.8009899497119699</v>
      </c>
      <c r="PH31">
        <v>5.8009899497119699</v>
      </c>
      <c r="PI31">
        <v>5.8009899497119699</v>
      </c>
      <c r="PJ31">
        <v>5.8009899497119699</v>
      </c>
      <c r="PK31">
        <v>5.8009899497119699</v>
      </c>
      <c r="PL31">
        <v>5.8009899497119699</v>
      </c>
      <c r="PM31">
        <v>5.8009899497119699</v>
      </c>
      <c r="PN31">
        <v>5.8009899497119699</v>
      </c>
      <c r="PO31">
        <v>5.8009899497119699</v>
      </c>
      <c r="PP31">
        <v>5.8009899497119699</v>
      </c>
      <c r="PQ31">
        <v>5.8009899497119699</v>
      </c>
      <c r="PR31">
        <v>5.8009899497119699</v>
      </c>
      <c r="PS31">
        <v>5.8009899497119699</v>
      </c>
      <c r="PT31">
        <v>5.8009899497119699</v>
      </c>
      <c r="PU31">
        <v>5.8009899497119699</v>
      </c>
      <c r="PV31">
        <v>5.8009899497119699</v>
      </c>
      <c r="PW31">
        <v>5.8009899497119699</v>
      </c>
      <c r="PX31">
        <v>5.8009899497119699</v>
      </c>
      <c r="PY31">
        <v>5.8009899497119699</v>
      </c>
    </row>
    <row r="32" spans="1:441" x14ac:dyDescent="0.25">
      <c r="A32">
        <v>4.6595490096238903</v>
      </c>
      <c r="B32">
        <v>4.7093133991058398</v>
      </c>
      <c r="C32">
        <v>4.7456356479789097</v>
      </c>
      <c r="D32">
        <v>4.7808566361476599</v>
      </c>
      <c r="E32">
        <v>4.8160379533068198</v>
      </c>
      <c r="F32">
        <v>4.8492862505987002</v>
      </c>
      <c r="G32">
        <v>4.8840095606726699</v>
      </c>
      <c r="H32">
        <v>4.9161310626389003</v>
      </c>
      <c r="I32">
        <v>4.9495463422476398</v>
      </c>
      <c r="J32">
        <v>4.98128778818438</v>
      </c>
      <c r="K32">
        <v>5.0143851301344</v>
      </c>
      <c r="L32">
        <v>5.0460186619388701</v>
      </c>
      <c r="M32">
        <v>5.0762341973855998</v>
      </c>
      <c r="N32">
        <v>5.1081523347492697</v>
      </c>
      <c r="O32">
        <v>5.1386866379668596</v>
      </c>
      <c r="P32">
        <v>5.1719473004727297</v>
      </c>
      <c r="Q32">
        <v>5.2025733315868496</v>
      </c>
      <c r="R32">
        <v>5.2310117251132899</v>
      </c>
      <c r="S32">
        <v>5.2635506920206696</v>
      </c>
      <c r="T32">
        <v>5.2908909632665599</v>
      </c>
      <c r="U32">
        <v>5.3202561654318901</v>
      </c>
      <c r="V32">
        <v>5.34725482655496</v>
      </c>
      <c r="W32">
        <v>5.3703827946933096</v>
      </c>
      <c r="X32">
        <v>5.3954429159610102</v>
      </c>
      <c r="Y32">
        <v>5.4142136950837703</v>
      </c>
      <c r="Z32">
        <v>5.4319763511200696</v>
      </c>
      <c r="AA32">
        <v>5.4458749106697599</v>
      </c>
      <c r="AB32">
        <v>5.4590672413698504</v>
      </c>
      <c r="AC32">
        <v>5.4672989703858104</v>
      </c>
      <c r="AD32">
        <v>5.4747456649447299</v>
      </c>
      <c r="AE32">
        <v>5.4751104465162799</v>
      </c>
      <c r="AF32">
        <v>5.47221377191911</v>
      </c>
      <c r="AG32">
        <v>5.4677915578389902</v>
      </c>
      <c r="AH32">
        <v>5.4825095584479797</v>
      </c>
      <c r="AI32">
        <v>5.4988746356993898</v>
      </c>
      <c r="AJ32">
        <v>5.5131767453943397</v>
      </c>
      <c r="AK32">
        <v>5.52636203299208</v>
      </c>
      <c r="AL32">
        <v>5.5391668214379903</v>
      </c>
      <c r="AM32">
        <v>5.5530881808218302</v>
      </c>
      <c r="AN32">
        <v>5.5659068257160902</v>
      </c>
      <c r="AO32">
        <v>5.5812495016971004</v>
      </c>
      <c r="AP32">
        <v>5.5954406570258604</v>
      </c>
      <c r="AQ32">
        <v>5.6104605335912998</v>
      </c>
      <c r="AR32">
        <v>5.6251183954451403</v>
      </c>
      <c r="AS32">
        <v>5.6382795617358701</v>
      </c>
      <c r="AT32">
        <v>5.6491613724404504</v>
      </c>
      <c r="AU32">
        <v>5.6593992850758399</v>
      </c>
      <c r="AV32">
        <v>5.6688841691203899</v>
      </c>
      <c r="AW32">
        <v>5.67712269950459</v>
      </c>
      <c r="AX32">
        <v>5.6835487560061502</v>
      </c>
      <c r="AY32">
        <v>5.6894262678014202</v>
      </c>
      <c r="AZ32">
        <v>5.6942329326259902</v>
      </c>
      <c r="BA32">
        <v>5.6982619269268699</v>
      </c>
      <c r="BB32">
        <v>5.7010682339538699</v>
      </c>
      <c r="BC32">
        <v>5.7026402336311302</v>
      </c>
      <c r="BD32">
        <v>5.70324185733707</v>
      </c>
      <c r="BE32">
        <v>5.7029808913988598</v>
      </c>
      <c r="BF32">
        <v>5.7017732775243504</v>
      </c>
      <c r="BG32">
        <v>5.6997379853882704</v>
      </c>
      <c r="BH32">
        <v>5.6975091682532302</v>
      </c>
      <c r="BI32">
        <v>5.6950058960252203</v>
      </c>
      <c r="BJ32">
        <v>5.6925596214633103</v>
      </c>
      <c r="BK32">
        <v>5.6906084286460299</v>
      </c>
      <c r="BL32">
        <v>5.6895047263032401</v>
      </c>
      <c r="BM32">
        <v>5.6893792465154798</v>
      </c>
      <c r="BN32">
        <v>5.6903565009403003</v>
      </c>
      <c r="BO32">
        <v>5.6924435822161996</v>
      </c>
      <c r="BP32">
        <v>5.6957392954944099</v>
      </c>
      <c r="BQ32">
        <v>5.6999653760495903</v>
      </c>
      <c r="BR32">
        <v>5.7052390621789399</v>
      </c>
      <c r="BS32">
        <v>5.7113263513365498</v>
      </c>
      <c r="BT32">
        <v>5.7180639123162997</v>
      </c>
      <c r="BU32">
        <v>5.7254634898685701</v>
      </c>
      <c r="BV32">
        <v>5.7332824654354102</v>
      </c>
      <c r="BW32">
        <v>5.7416220119471397</v>
      </c>
      <c r="BX32">
        <v>5.7504603890375998</v>
      </c>
      <c r="BY32">
        <v>5.7596455310897099</v>
      </c>
      <c r="BZ32">
        <v>5.7691511611471604</v>
      </c>
      <c r="CA32">
        <v>5.7789831505684397</v>
      </c>
      <c r="CB32">
        <v>5.7891848217632402</v>
      </c>
      <c r="CC32">
        <v>5.7996616693723899</v>
      </c>
      <c r="CD32">
        <v>5.8102483599602799</v>
      </c>
      <c r="CE32">
        <v>5.8208589762283598</v>
      </c>
      <c r="CF32">
        <v>5.8312562852394096</v>
      </c>
      <c r="CG32">
        <v>5.8411545933969196</v>
      </c>
      <c r="CH32">
        <v>5.8503705352280999</v>
      </c>
      <c r="CI32">
        <v>5.85890939440569</v>
      </c>
      <c r="CJ32">
        <v>5.8669885599168996</v>
      </c>
      <c r="CK32">
        <v>5.87470582970204</v>
      </c>
      <c r="CL32">
        <v>5.8821435141337401</v>
      </c>
      <c r="CM32">
        <v>5.8894277450000798</v>
      </c>
      <c r="CN32">
        <v>5.8965464690319198</v>
      </c>
      <c r="CO32">
        <v>5.9034484006474601</v>
      </c>
      <c r="CP32">
        <v>5.9100852821654097</v>
      </c>
      <c r="CQ32">
        <v>5.9164674313097798</v>
      </c>
      <c r="CR32">
        <v>5.92258589413676</v>
      </c>
      <c r="CS32">
        <v>5.9284349691317297</v>
      </c>
      <c r="CT32">
        <v>5.9340206234932298</v>
      </c>
      <c r="CU32">
        <v>5.93935396123989</v>
      </c>
      <c r="CV32">
        <v>5.9444478014901296</v>
      </c>
      <c r="CW32">
        <v>5.9493179358247197</v>
      </c>
      <c r="CX32">
        <v>5.9539832986808703</v>
      </c>
      <c r="CY32">
        <v>5.9584614360033799</v>
      </c>
      <c r="CZ32">
        <v>5.9627954231048799</v>
      </c>
      <c r="DA32">
        <v>5.9670342873160598</v>
      </c>
      <c r="DB32">
        <v>5.9712254668324798</v>
      </c>
      <c r="DC32">
        <v>5.9754117258988204</v>
      </c>
      <c r="DD32">
        <v>5.9796267444175104</v>
      </c>
      <c r="DE32">
        <v>5.9838927622659002</v>
      </c>
      <c r="DF32">
        <v>5.9882206788865497</v>
      </c>
      <c r="DG32">
        <v>5.9926092656003096</v>
      </c>
      <c r="DH32">
        <v>5.9970447108572502</v>
      </c>
      <c r="DI32">
        <v>6.0015015344414397</v>
      </c>
      <c r="DJ32">
        <v>6.0059447956222902</v>
      </c>
      <c r="DK32">
        <v>6.01033318719983</v>
      </c>
      <c r="DL32">
        <v>6.0146216478599701</v>
      </c>
      <c r="DM32">
        <v>6.0187637053520104</v>
      </c>
      <c r="DN32">
        <v>6.0227148047711001</v>
      </c>
      <c r="DO32">
        <v>6.0264355606487401</v>
      </c>
      <c r="DP32">
        <v>6.0298933647590003</v>
      </c>
      <c r="DQ32">
        <v>6.03306258462489</v>
      </c>
      <c r="DR32">
        <v>6.03592390322728</v>
      </c>
      <c r="DS32">
        <v>6.0384638535428303</v>
      </c>
      <c r="DT32">
        <v>6.0406747304249002</v>
      </c>
      <c r="DU32">
        <v>6.0425541281491997</v>
      </c>
      <c r="DV32">
        <v>6.04410444438418</v>
      </c>
      <c r="DW32">
        <v>6.0453335671074599</v>
      </c>
      <c r="DX32">
        <v>6.0462552909763403</v>
      </c>
      <c r="DY32">
        <v>6.0468894272628697</v>
      </c>
      <c r="DZ32">
        <v>6.0472624178667198</v>
      </c>
      <c r="EA32">
        <v>6.0474072792638998</v>
      </c>
      <c r="EB32">
        <v>6.0473629346716802</v>
      </c>
      <c r="EC32">
        <v>6.0471721059402697</v>
      </c>
      <c r="ED32">
        <v>6.0468801662338203</v>
      </c>
      <c r="EE32">
        <v>6.0465333439732003</v>
      </c>
      <c r="EF32">
        <v>6.0461410194580596</v>
      </c>
      <c r="EG32">
        <v>6.04571297951862</v>
      </c>
      <c r="EH32">
        <v>6.0452589969675001</v>
      </c>
      <c r="EI32">
        <v>6.0447887511243898</v>
      </c>
      <c r="EJ32">
        <v>6.0443116870535496</v>
      </c>
      <c r="EK32">
        <v>6.0438368544176999</v>
      </c>
      <c r="EL32">
        <v>6.0433727381394498</v>
      </c>
      <c r="EM32">
        <v>6.0429270903586803</v>
      </c>
      <c r="EN32">
        <v>6.0425067714506397</v>
      </c>
      <c r="EO32">
        <v>6.0421176329269697</v>
      </c>
      <c r="EP32">
        <v>6.0417644135202204</v>
      </c>
      <c r="EQ32">
        <v>6.0414506770872096</v>
      </c>
      <c r="ER32">
        <v>6.0411787891881801</v>
      </c>
      <c r="ES32">
        <v>6.0409499321697702</v>
      </c>
      <c r="ET32">
        <v>6.0407641576806199</v>
      </c>
      <c r="EU32">
        <v>6.0406204737468601</v>
      </c>
      <c r="EV32">
        <v>6.0405169596664399</v>
      </c>
      <c r="EW32">
        <v>6.0404509019701198</v>
      </c>
      <c r="EX32">
        <v>6.04041894527872</v>
      </c>
      <c r="EY32">
        <v>6.0404172519389796</v>
      </c>
      <c r="EZ32">
        <v>6.0404416645191503</v>
      </c>
      <c r="FA32">
        <v>6.0404878648325599</v>
      </c>
      <c r="FB32">
        <v>6.04055152434894</v>
      </c>
      <c r="FC32">
        <v>6.0406284418888303</v>
      </c>
      <c r="FD32">
        <v>6.0407146644924001</v>
      </c>
      <c r="FE32">
        <v>6.0408065868748304</v>
      </c>
      <c r="FF32">
        <v>6.04090102583723</v>
      </c>
      <c r="FG32">
        <v>6.0409952678094001</v>
      </c>
      <c r="FH32">
        <v>6.0410870895835203</v>
      </c>
      <c r="FI32">
        <v>6.0411747554796804</v>
      </c>
      <c r="FJ32">
        <v>6.0412569911483898</v>
      </c>
      <c r="FK32">
        <v>6.0413329381147403</v>
      </c>
      <c r="FL32">
        <v>6.0414020952790199</v>
      </c>
      <c r="FM32">
        <v>6.04146425374792</v>
      </c>
      <c r="FN32">
        <v>6.0415194313173197</v>
      </c>
      <c r="FO32">
        <v>6.0415678128055603</v>
      </c>
      <c r="FP32">
        <v>6.0416096998520104</v>
      </c>
      <c r="FQ32">
        <v>6.0416454723454596</v>
      </c>
      <c r="FR32">
        <v>6.0416755593776896</v>
      </c>
      <c r="FS32">
        <v>6.0417004202629601</v>
      </c>
      <c r="FT32">
        <v>6.0417205332779398</v>
      </c>
      <c r="FU32">
        <v>6.0417363625470397</v>
      </c>
      <c r="FV32">
        <v>6.0417483560731</v>
      </c>
      <c r="FW32">
        <v>6.0417569442032297</v>
      </c>
      <c r="FX32">
        <v>6.0417625381619402</v>
      </c>
      <c r="FY32">
        <v>6.04176552868985</v>
      </c>
      <c r="FZ32">
        <v>6.04176628480716</v>
      </c>
      <c r="GA32">
        <v>6.0417651527250804</v>
      </c>
      <c r="GB32">
        <v>6.0417624549308204</v>
      </c>
      <c r="GC32">
        <v>6.0417584894693697</v>
      </c>
      <c r="GD32">
        <v>6.0417535294474902</v>
      </c>
      <c r="GE32">
        <v>6.0417478227751999</v>
      </c>
      <c r="GF32">
        <v>6.0417415921553497</v>
      </c>
      <c r="GG32">
        <v>6.0417350353402899</v>
      </c>
      <c r="GH32">
        <v>6.0417283256310803</v>
      </c>
      <c r="GI32">
        <v>6.0417216125954001</v>
      </c>
      <c r="GJ32">
        <v>6.04171502302456</v>
      </c>
      <c r="GK32">
        <v>6.0417086620890901</v>
      </c>
      <c r="GL32">
        <v>6.0417026146702497</v>
      </c>
      <c r="GM32">
        <v>6.0416969468326496</v>
      </c>
      <c r="GN32">
        <v>6.0416917074081002</v>
      </c>
      <c r="GO32">
        <v>6.0416869296555804</v>
      </c>
      <c r="GP32">
        <v>6.04168263296304</v>
      </c>
      <c r="GQ32">
        <v>6.0416788245598703</v>
      </c>
      <c r="GR32">
        <v>6.0416755012080401</v>
      </c>
      <c r="GS32">
        <v>6.0416726508444496</v>
      </c>
      <c r="GT32">
        <v>6.0416702541497598</v>
      </c>
      <c r="GU32">
        <v>6.0416682860245103</v>
      </c>
      <c r="GV32">
        <v>6.0416667169541602</v>
      </c>
      <c r="GW32">
        <v>6.0416655142531797</v>
      </c>
      <c r="GX32">
        <v>6.0416646431792502</v>
      </c>
      <c r="GY32">
        <v>6.0416640679173899</v>
      </c>
      <c r="GZ32">
        <v>6.0416637524321297</v>
      </c>
      <c r="HA32">
        <v>6.0416636611946899</v>
      </c>
      <c r="HB32">
        <v>6.0416637597896896</v>
      </c>
      <c r="HC32">
        <v>6.0416640154107801</v>
      </c>
      <c r="HD32">
        <v>6.0416643972537596</v>
      </c>
      <c r="HE32">
        <v>6.0416648768166201</v>
      </c>
      <c r="HF32">
        <v>6.0416654281147304</v>
      </c>
      <c r="HG32">
        <v>6.0416660278198604</v>
      </c>
      <c r="HH32">
        <v>6.0416666553298599</v>
      </c>
      <c r="HI32">
        <v>6.0416672927789099</v>
      </c>
      <c r="HJ32">
        <v>6.0416679249885501</v>
      </c>
      <c r="HK32">
        <v>6.0416685393716403</v>
      </c>
      <c r="HL32">
        <v>6.0416691257964201</v>
      </c>
      <c r="HM32">
        <v>6.0416696764176496</v>
      </c>
      <c r="HN32">
        <v>6.04167018548267</v>
      </c>
      <c r="HO32">
        <v>6.0416706491199204</v>
      </c>
      <c r="HP32">
        <v>6.0416710651162102</v>
      </c>
      <c r="HQ32">
        <v>6.0416714326915599</v>
      </c>
      <c r="HR32">
        <v>6.0416717522745804</v>
      </c>
      <c r="HS32">
        <v>6.0416720252868101</v>
      </c>
      <c r="HT32">
        <v>6.0416722539375503</v>
      </c>
      <c r="HU32">
        <v>6.0416724410351597</v>
      </c>
      <c r="HV32">
        <v>6.0416725898149002</v>
      </c>
      <c r="HW32">
        <v>6.0416727037873796</v>
      </c>
      <c r="HX32">
        <v>6.0416727866067204</v>
      </c>
      <c r="HY32">
        <v>6.0416728419589099</v>
      </c>
      <c r="HZ32">
        <v>6.0416728734707004</v>
      </c>
      <c r="IA32">
        <v>6.0416728846364203</v>
      </c>
      <c r="IB32">
        <v>6.0416728787626504</v>
      </c>
      <c r="IC32">
        <v>6.0416728589276003</v>
      </c>
      <c r="ID32">
        <v>6.0416728279549696</v>
      </c>
      <c r="IE32">
        <v>6.0416727883985004</v>
      </c>
      <c r="IF32">
        <v>6.04167274253646</v>
      </c>
      <c r="IG32">
        <v>6.0416726923732398</v>
      </c>
      <c r="IH32">
        <v>6.0416726396484499</v>
      </c>
      <c r="II32">
        <v>6.0416725858482101</v>
      </c>
      <c r="IJ32">
        <v>6.0416725322215603</v>
      </c>
      <c r="IK32">
        <v>6.0416724797979597</v>
      </c>
      <c r="IL32">
        <v>6.0416724294061899</v>
      </c>
      <c r="IM32">
        <v>6.0416723816937301</v>
      </c>
      <c r="IN32">
        <v>6.0416723371463403</v>
      </c>
      <c r="IO32">
        <v>6.0416722961065696</v>
      </c>
      <c r="IP32">
        <v>6.0416722587923601</v>
      </c>
      <c r="IQ32">
        <v>6.0416722253137598</v>
      </c>
      <c r="IR32">
        <v>6.0416721956893999</v>
      </c>
      <c r="IS32">
        <v>6.0416721698613296</v>
      </c>
      <c r="IT32">
        <v>6.0416721477086801</v>
      </c>
      <c r="IU32">
        <v>6.0416721290602799</v>
      </c>
      <c r="IV32">
        <v>6.0416721137062304</v>
      </c>
      <c r="IW32">
        <v>6.0416721014076504</v>
      </c>
      <c r="IX32">
        <v>6.04167209190609</v>
      </c>
      <c r="IY32">
        <v>6.0416720849312</v>
      </c>
      <c r="IZ32">
        <v>6.0416720802078396</v>
      </c>
      <c r="JA32">
        <v>6.0416720774614898</v>
      </c>
      <c r="JB32">
        <v>6.04167207642426</v>
      </c>
      <c r="JC32">
        <v>6.0416720768376297</v>
      </c>
      <c r="JD32">
        <v>6.0416720784567604</v>
      </c>
      <c r="JE32">
        <v>6.0416720810524502</v>
      </c>
      <c r="JF32">
        <v>6.0416720844134</v>
      </c>
      <c r="JG32">
        <v>6.0416720883471404</v>
      </c>
      <c r="JH32">
        <v>6.0416720926808596</v>
      </c>
      <c r="JI32">
        <v>6.0416720972619498</v>
      </c>
      <c r="JJ32">
        <v>6.0416721019570501</v>
      </c>
      <c r="JK32">
        <v>6.0416721066525296</v>
      </c>
      <c r="JL32">
        <v>6.0416721112529199</v>
      </c>
      <c r="JM32">
        <v>6.0416721156801998</v>
      </c>
      <c r="JN32">
        <v>6.0416721198727101</v>
      </c>
      <c r="JO32">
        <v>6.0416721237833801</v>
      </c>
      <c r="JP32">
        <v>6.0416721273787797</v>
      </c>
      <c r="JQ32">
        <v>6.04167213063727</v>
      </c>
      <c r="JR32">
        <v>6.0416721335477597</v>
      </c>
      <c r="JS32">
        <v>6.0416721361081702</v>
      </c>
      <c r="JT32">
        <v>6.0416721383240004</v>
      </c>
      <c r="JU32">
        <v>6.0416721402069102</v>
      </c>
      <c r="JV32">
        <v>6.0416721417736401</v>
      </c>
      <c r="JW32">
        <v>6.04167214304473</v>
      </c>
      <c r="JX32">
        <v>6.0416721440433303</v>
      </c>
      <c r="JY32">
        <v>6.0416721447945498</v>
      </c>
      <c r="JZ32">
        <v>6.0416721453243696</v>
      </c>
      <c r="KA32">
        <v>6.0416721456590601</v>
      </c>
      <c r="KB32">
        <v>6.0416721458246796</v>
      </c>
      <c r="KC32">
        <v>6.0416721458463201</v>
      </c>
      <c r="KD32">
        <v>6.0416721457477696</v>
      </c>
      <c r="KE32">
        <v>6.0416721455514804</v>
      </c>
      <c r="KF32">
        <v>6.0416721452780102</v>
      </c>
      <c r="KG32">
        <v>6.0416721449460802</v>
      </c>
      <c r="KH32">
        <v>6.04167214457242</v>
      </c>
      <c r="KI32">
        <v>6.0416721441719297</v>
      </c>
      <c r="KJ32">
        <v>6.0416721437571903</v>
      </c>
      <c r="KK32">
        <v>6.0416721433392704</v>
      </c>
      <c r="KL32">
        <v>6.0416721429272497</v>
      </c>
      <c r="KM32">
        <v>6.0416721425285296</v>
      </c>
      <c r="KN32">
        <v>6.04167214214905</v>
      </c>
      <c r="KO32">
        <v>6.0416721417932804</v>
      </c>
      <c r="KP32">
        <v>6.0416721414644199</v>
      </c>
      <c r="KQ32">
        <v>6.0416721411646304</v>
      </c>
      <c r="KR32">
        <v>6.0416721408950398</v>
      </c>
      <c r="KS32">
        <v>6.0416721406560496</v>
      </c>
      <c r="KT32">
        <v>6.0416721404473703</v>
      </c>
      <c r="KU32">
        <v>6.0416721402680604</v>
      </c>
      <c r="KV32">
        <v>6.0416721401167699</v>
      </c>
      <c r="KW32">
        <v>6.0416721399917703</v>
      </c>
      <c r="KX32">
        <v>6.0416721398913298</v>
      </c>
      <c r="KY32">
        <v>6.0416721398132598</v>
      </c>
      <c r="KZ32">
        <v>6.0416721397553097</v>
      </c>
      <c r="LA32">
        <v>6.0416721397153399</v>
      </c>
      <c r="LB32">
        <v>6.0416721396912401</v>
      </c>
      <c r="LC32">
        <v>6.0416721396806103</v>
      </c>
      <c r="LD32">
        <v>6.04167213968163</v>
      </c>
      <c r="LE32">
        <v>6.0416721396920501</v>
      </c>
      <c r="LF32">
        <v>6.0416721397103199</v>
      </c>
      <c r="LG32">
        <v>6.0416721397345903</v>
      </c>
      <c r="LH32">
        <v>6.0416721397634197</v>
      </c>
      <c r="LI32">
        <v>6.0416721397955397</v>
      </c>
      <c r="LJ32">
        <v>6.0416721398297604</v>
      </c>
      <c r="LK32">
        <v>6.0416721398650699</v>
      </c>
      <c r="LL32">
        <v>6.04167213990051</v>
      </c>
      <c r="LM32">
        <v>6.0416721399354101</v>
      </c>
      <c r="LN32">
        <v>6.0416721399693296</v>
      </c>
      <c r="LO32">
        <v>6.0416721400017002</v>
      </c>
      <c r="LP32">
        <v>6.0416721400320599</v>
      </c>
      <c r="LQ32">
        <v>6.0416721400601601</v>
      </c>
      <c r="LR32">
        <v>6.0416721400859004</v>
      </c>
      <c r="LS32">
        <v>6.0416721401091804</v>
      </c>
      <c r="LT32">
        <v>6.0416721401298199</v>
      </c>
      <c r="LU32">
        <v>6.0416721401479396</v>
      </c>
      <c r="LV32">
        <v>6.0416721401635201</v>
      </c>
      <c r="LW32">
        <v>6.0416721401766003</v>
      </c>
      <c r="LX32">
        <v>6.0416721401873801</v>
      </c>
      <c r="LY32">
        <v>6.0416721401961002</v>
      </c>
      <c r="LZ32">
        <v>6.0416721402028202</v>
      </c>
      <c r="MA32">
        <v>6.0416721402077203</v>
      </c>
      <c r="MB32">
        <v>6.0416721402110403</v>
      </c>
      <c r="MC32">
        <v>6.0416721402129898</v>
      </c>
      <c r="MD32">
        <v>6.0416721402137101</v>
      </c>
      <c r="ME32">
        <v>6.0416721402134401</v>
      </c>
      <c r="MF32">
        <v>6.0416721402122704</v>
      </c>
      <c r="MG32">
        <v>6.0416721402103999</v>
      </c>
      <c r="MH32">
        <v>6.041672140208</v>
      </c>
      <c r="MI32">
        <v>6.0416721402051996</v>
      </c>
      <c r="MJ32">
        <v>6.04167214020221</v>
      </c>
      <c r="MK32">
        <v>6.0416721401988802</v>
      </c>
      <c r="ML32">
        <v>6.0416721401956304</v>
      </c>
      <c r="MM32">
        <v>6.0416721401923104</v>
      </c>
      <c r="MN32">
        <v>6.0416721401890099</v>
      </c>
      <c r="MO32">
        <v>6.0416721401859004</v>
      </c>
      <c r="MP32">
        <v>6.0416721401829996</v>
      </c>
      <c r="MQ32">
        <v>6.0416721401802702</v>
      </c>
      <c r="MR32">
        <v>6.0416721401776901</v>
      </c>
      <c r="MS32">
        <v>6.0416721401753897</v>
      </c>
      <c r="MT32">
        <v>6.0416721401733797</v>
      </c>
      <c r="MU32">
        <v>6.04167214017163</v>
      </c>
      <c r="MV32">
        <v>6.0416721401701698</v>
      </c>
      <c r="MW32">
        <v>6.0416721401687798</v>
      </c>
      <c r="MX32">
        <v>6.0416721401686901</v>
      </c>
      <c r="MY32">
        <v>6.0416721401686901</v>
      </c>
      <c r="MZ32">
        <v>6.0416721401686901</v>
      </c>
      <c r="NA32">
        <v>6.0416721401686901</v>
      </c>
      <c r="NB32">
        <v>6.0416721401686901</v>
      </c>
      <c r="NC32">
        <v>6.0416721401686901</v>
      </c>
      <c r="ND32">
        <v>6.0416721401686901</v>
      </c>
      <c r="NE32">
        <v>6.0416721401686901</v>
      </c>
      <c r="NF32">
        <v>6.0416721401686901</v>
      </c>
      <c r="NG32">
        <v>6.0416721401686901</v>
      </c>
      <c r="NH32">
        <v>6.0416721401686901</v>
      </c>
      <c r="NI32">
        <v>6.0416721401686901</v>
      </c>
      <c r="NJ32">
        <v>6.0416721401686901</v>
      </c>
      <c r="NK32">
        <v>6.0416721401686901</v>
      </c>
      <c r="NL32">
        <v>6.0416721401686901</v>
      </c>
      <c r="NM32">
        <v>6.0416721401686901</v>
      </c>
      <c r="NN32">
        <v>6.0416721401686901</v>
      </c>
      <c r="NO32">
        <v>6.0416721401686901</v>
      </c>
      <c r="NP32">
        <v>6.0416721401686901</v>
      </c>
      <c r="NQ32">
        <v>6.0416721401686901</v>
      </c>
      <c r="NR32">
        <v>6.0416721401686901</v>
      </c>
      <c r="NS32">
        <v>6.0416721401686901</v>
      </c>
      <c r="NT32">
        <v>6.0416721401686901</v>
      </c>
      <c r="NU32">
        <v>6.0416721401686901</v>
      </c>
      <c r="NV32">
        <v>6.0416721401686901</v>
      </c>
      <c r="NW32">
        <v>6.0416721401686901</v>
      </c>
      <c r="NX32">
        <v>6.0416721401686901</v>
      </c>
      <c r="NY32">
        <v>6.0416721401686901</v>
      </c>
      <c r="NZ32">
        <v>6.0416721401686901</v>
      </c>
      <c r="OA32">
        <v>6.0416721401686901</v>
      </c>
      <c r="OB32">
        <v>6.0416721401686901</v>
      </c>
      <c r="OC32">
        <v>6.0416721401686901</v>
      </c>
      <c r="OD32">
        <v>6.0416721401686901</v>
      </c>
      <c r="OE32">
        <v>6.0416721401686901</v>
      </c>
      <c r="OF32">
        <v>6.0416721401686901</v>
      </c>
      <c r="OG32">
        <v>6.0416721401686901</v>
      </c>
      <c r="OH32">
        <v>6.0416721401686901</v>
      </c>
      <c r="OI32">
        <v>6.0416721401686901</v>
      </c>
      <c r="OJ32">
        <v>6.0416721401686901</v>
      </c>
      <c r="OK32">
        <v>6.0416721401686901</v>
      </c>
      <c r="OL32">
        <v>6.0416721401686901</v>
      </c>
      <c r="OM32">
        <v>6.0416721401686901</v>
      </c>
      <c r="ON32">
        <v>6.0416721401686901</v>
      </c>
      <c r="OO32">
        <v>6.0416721401686901</v>
      </c>
      <c r="OP32">
        <v>6.0416721401686901</v>
      </c>
      <c r="OQ32">
        <v>6.0416721401686901</v>
      </c>
      <c r="OR32">
        <v>6.0416721401686901</v>
      </c>
      <c r="OS32">
        <v>6.0416721401686901</v>
      </c>
      <c r="OT32">
        <v>6.0416721401686901</v>
      </c>
      <c r="OU32">
        <v>6.0416721401686901</v>
      </c>
      <c r="OV32">
        <v>6.0416721401686901</v>
      </c>
      <c r="OW32">
        <v>6.0416721401686901</v>
      </c>
      <c r="OX32">
        <v>6.0416721401686901</v>
      </c>
      <c r="OY32">
        <v>6.0416721401686901</v>
      </c>
      <c r="OZ32">
        <v>6.0416721401686901</v>
      </c>
      <c r="PA32">
        <v>6.0416721401686901</v>
      </c>
      <c r="PB32">
        <v>6.0416721401686901</v>
      </c>
      <c r="PC32">
        <v>6.0416721401686901</v>
      </c>
      <c r="PD32">
        <v>6.0416721401686901</v>
      </c>
      <c r="PE32">
        <v>6.0416721401686901</v>
      </c>
      <c r="PF32">
        <v>6.0416721401686901</v>
      </c>
      <c r="PG32">
        <v>6.0416721401686901</v>
      </c>
      <c r="PH32">
        <v>6.0416721401686901</v>
      </c>
      <c r="PI32">
        <v>6.0416721401686901</v>
      </c>
      <c r="PJ32">
        <v>6.0416721401686901</v>
      </c>
      <c r="PK32">
        <v>6.0416721401686901</v>
      </c>
      <c r="PL32">
        <v>6.0416721401686901</v>
      </c>
      <c r="PM32">
        <v>6.0416721401686901</v>
      </c>
      <c r="PN32">
        <v>6.0416721401686901</v>
      </c>
      <c r="PO32">
        <v>6.0416721401686901</v>
      </c>
      <c r="PP32">
        <v>6.0416721401686901</v>
      </c>
      <c r="PQ32">
        <v>6.0416721401686901</v>
      </c>
      <c r="PR32">
        <v>6.0416721401686901</v>
      </c>
      <c r="PS32">
        <v>6.0416721401686901</v>
      </c>
      <c r="PT32">
        <v>6.0416721401686901</v>
      </c>
      <c r="PU32">
        <v>6.0416721401686901</v>
      </c>
      <c r="PV32">
        <v>6.0416721401686901</v>
      </c>
      <c r="PW32">
        <v>6.0416721401686901</v>
      </c>
      <c r="PX32">
        <v>6.0416721401686901</v>
      </c>
      <c r="PY32">
        <v>6.0416721401686901</v>
      </c>
    </row>
    <row r="33" spans="1:441" x14ac:dyDescent="0.25">
      <c r="A33">
        <v>4.7784123377075796</v>
      </c>
      <c r="B33">
        <v>4.8310431360185504</v>
      </c>
      <c r="C33">
        <v>4.8699211466019303</v>
      </c>
      <c r="D33">
        <v>4.9081576818819901</v>
      </c>
      <c r="E33">
        <v>4.9452037703865797</v>
      </c>
      <c r="F33">
        <v>4.98248212663602</v>
      </c>
      <c r="G33">
        <v>5.0176828309659598</v>
      </c>
      <c r="H33">
        <v>5.0549151162247803</v>
      </c>
      <c r="I33">
        <v>5.0893313401361899</v>
      </c>
      <c r="J33">
        <v>5.1254009983684297</v>
      </c>
      <c r="K33">
        <v>5.1596374269008098</v>
      </c>
      <c r="L33">
        <v>5.19539266249605</v>
      </c>
      <c r="M33">
        <v>5.2294384495778701</v>
      </c>
      <c r="N33">
        <v>5.2630866416357902</v>
      </c>
      <c r="O33">
        <v>5.2983955753538199</v>
      </c>
      <c r="P33">
        <v>5.33217742563125</v>
      </c>
      <c r="Q33">
        <v>5.3689115147179196</v>
      </c>
      <c r="R33">
        <v>5.4028746416349298</v>
      </c>
      <c r="S33">
        <v>5.4345774501170201</v>
      </c>
      <c r="T33">
        <v>5.4706049260606404</v>
      </c>
      <c r="U33">
        <v>5.5011826995964501</v>
      </c>
      <c r="V33">
        <v>5.5338435857917698</v>
      </c>
      <c r="W33">
        <v>5.5640197712488302</v>
      </c>
      <c r="X33">
        <v>5.5892121145101799</v>
      </c>
      <c r="Y33">
        <v>5.6165356909786297</v>
      </c>
      <c r="Z33">
        <v>5.6375721439735402</v>
      </c>
      <c r="AA33">
        <v>5.6576921117739598</v>
      </c>
      <c r="AB33">
        <v>5.6740096232486898</v>
      </c>
      <c r="AC33">
        <v>5.68972546441214</v>
      </c>
      <c r="AD33">
        <v>5.7005524420777096</v>
      </c>
      <c r="AE33">
        <v>5.7107325744790103</v>
      </c>
      <c r="AF33">
        <v>5.7137910539698398</v>
      </c>
      <c r="AG33">
        <v>5.7136751230606002</v>
      </c>
      <c r="AH33">
        <v>5.71171338477017</v>
      </c>
      <c r="AI33">
        <v>5.7278600812080196</v>
      </c>
      <c r="AJ33">
        <v>5.7457219118628799</v>
      </c>
      <c r="AK33">
        <v>5.76161490042153</v>
      </c>
      <c r="AL33">
        <v>5.7764600485781701</v>
      </c>
      <c r="AM33">
        <v>5.79100659020731</v>
      </c>
      <c r="AN33">
        <v>5.8068070466498902</v>
      </c>
      <c r="AO33">
        <v>5.8215367343100004</v>
      </c>
      <c r="AP33">
        <v>5.8388552014469504</v>
      </c>
      <c r="AQ33">
        <v>5.8548172958023104</v>
      </c>
      <c r="AR33">
        <v>5.8714295504160399</v>
      </c>
      <c r="AS33">
        <v>5.8875462405544301</v>
      </c>
      <c r="AT33">
        <v>5.9019185339604396</v>
      </c>
      <c r="AU33">
        <v>5.9137459908433803</v>
      </c>
      <c r="AV33">
        <v>5.9246441149818496</v>
      </c>
      <c r="AW33">
        <v>5.9345989993240504</v>
      </c>
      <c r="AX33">
        <v>5.9432483345906402</v>
      </c>
      <c r="AY33">
        <v>5.9500825301281299</v>
      </c>
      <c r="AZ33">
        <v>5.9564180726920197</v>
      </c>
      <c r="BA33">
        <v>5.9618907329965696</v>
      </c>
      <c r="BB33">
        <v>5.96582829193453</v>
      </c>
      <c r="BC33">
        <v>5.9685992097774596</v>
      </c>
      <c r="BD33">
        <v>5.9699626919502098</v>
      </c>
      <c r="BE33">
        <v>5.9702636958910098</v>
      </c>
      <c r="BF33">
        <v>5.9696308622458103</v>
      </c>
      <c r="BG33">
        <v>5.96792819460169</v>
      </c>
      <c r="BH33">
        <v>5.9654006896891998</v>
      </c>
      <c r="BI33">
        <v>5.9627522007812397</v>
      </c>
      <c r="BJ33">
        <v>5.9599341844117797</v>
      </c>
      <c r="BK33">
        <v>5.9572609428247203</v>
      </c>
      <c r="BL33">
        <v>5.9552982265396803</v>
      </c>
      <c r="BM33">
        <v>5.9542045591641504</v>
      </c>
      <c r="BN33">
        <v>5.9540936146372303</v>
      </c>
      <c r="BO33">
        <v>5.9550746373617303</v>
      </c>
      <c r="BP33">
        <v>5.95714596432048</v>
      </c>
      <c r="BQ33">
        <v>5.9603909389354097</v>
      </c>
      <c r="BR33">
        <v>5.9645312679414504</v>
      </c>
      <c r="BS33">
        <v>5.9696675167687498</v>
      </c>
      <c r="BT33">
        <v>5.9755686850356904</v>
      </c>
      <c r="BU33">
        <v>5.9820702662767804</v>
      </c>
      <c r="BV33">
        <v>5.9891741419210298</v>
      </c>
      <c r="BW33">
        <v>5.9966412210309699</v>
      </c>
      <c r="BX33">
        <v>6.00456266194454</v>
      </c>
      <c r="BY33">
        <v>6.01291584194861</v>
      </c>
      <c r="BZ33">
        <v>6.0215558831206204</v>
      </c>
      <c r="CA33">
        <v>6.03046057019837</v>
      </c>
      <c r="CB33">
        <v>6.0396411222671302</v>
      </c>
      <c r="CC33">
        <v>6.0491464166058799</v>
      </c>
      <c r="CD33">
        <v>6.05889530001037</v>
      </c>
      <c r="CE33">
        <v>6.0687393433446202</v>
      </c>
      <c r="CF33">
        <v>6.0786056137529396</v>
      </c>
      <c r="CG33">
        <v>6.08827637604956</v>
      </c>
      <c r="CH33">
        <v>6.0974861282542001</v>
      </c>
      <c r="CI33">
        <v>6.1060645806500196</v>
      </c>
      <c r="CJ33">
        <v>6.1140180271212001</v>
      </c>
      <c r="CK33">
        <v>6.12155280894578</v>
      </c>
      <c r="CL33">
        <v>6.1287614540983002</v>
      </c>
      <c r="CM33">
        <v>6.1357233970414802</v>
      </c>
      <c r="CN33">
        <v>6.1425604979960902</v>
      </c>
      <c r="CO33">
        <v>6.14926367433526</v>
      </c>
      <c r="CP33">
        <v>6.1557878893703197</v>
      </c>
      <c r="CQ33">
        <v>6.16209048174687</v>
      </c>
      <c r="CR33">
        <v>6.1681831653677097</v>
      </c>
      <c r="CS33">
        <v>6.1740511783830501</v>
      </c>
      <c r="CT33">
        <v>6.17968051910771</v>
      </c>
      <c r="CU33">
        <v>6.1850672844523897</v>
      </c>
      <c r="CV33">
        <v>6.1902120084974701</v>
      </c>
      <c r="CW33">
        <v>6.1951177584160799</v>
      </c>
      <c r="CX33">
        <v>6.1997910813000496</v>
      </c>
      <c r="CY33">
        <v>6.2042426845060898</v>
      </c>
      <c r="CZ33">
        <v>6.2085112936333298</v>
      </c>
      <c r="DA33">
        <v>6.2126425367949496</v>
      </c>
      <c r="DB33">
        <v>6.2166822870736604</v>
      </c>
      <c r="DC33">
        <v>6.2206753505026597</v>
      </c>
      <c r="DD33">
        <v>6.22466211146528</v>
      </c>
      <c r="DE33">
        <v>6.2286743988516502</v>
      </c>
      <c r="DF33">
        <v>6.2327332716520401</v>
      </c>
      <c r="DG33">
        <v>6.2368491213903701</v>
      </c>
      <c r="DH33">
        <v>6.241020909405</v>
      </c>
      <c r="DI33">
        <v>6.2452357315439704</v>
      </c>
      <c r="DJ33">
        <v>6.2494696754138301</v>
      </c>
      <c r="DK33">
        <v>6.253689899147</v>
      </c>
      <c r="DL33">
        <v>6.2578575466159396</v>
      </c>
      <c r="DM33">
        <v>6.26193020420809</v>
      </c>
      <c r="DN33">
        <v>6.2658641064002198</v>
      </c>
      <c r="DO33">
        <v>6.26961728144187</v>
      </c>
      <c r="DP33">
        <v>6.2731526216861297</v>
      </c>
      <c r="DQ33">
        <v>6.27643939601173</v>
      </c>
      <c r="DR33">
        <v>6.2794534353117397</v>
      </c>
      <c r="DS33">
        <v>6.2821765084016201</v>
      </c>
      <c r="DT33">
        <v>6.2845958860054099</v>
      </c>
      <c r="DU33">
        <v>6.2867042599152096</v>
      </c>
      <c r="DV33">
        <v>6.2884993039230102</v>
      </c>
      <c r="DW33">
        <v>6.2899832054402403</v>
      </c>
      <c r="DX33">
        <v>6.2911633218748397</v>
      </c>
      <c r="DY33">
        <v>6.2920525756324102</v>
      </c>
      <c r="DZ33">
        <v>6.2926695642098798</v>
      </c>
      <c r="EA33">
        <v>6.2930391516010298</v>
      </c>
      <c r="EB33">
        <v>6.2931924184451802</v>
      </c>
      <c r="EC33">
        <v>6.2931660369955997</v>
      </c>
      <c r="ED33">
        <v>6.2930002829903504</v>
      </c>
      <c r="EE33">
        <v>6.2927379671474597</v>
      </c>
      <c r="EF33">
        <v>6.2924227397937598</v>
      </c>
      <c r="EG33">
        <v>6.2920632714090896</v>
      </c>
      <c r="EH33">
        <v>6.2916689116219899</v>
      </c>
      <c r="EI33">
        <v>6.2912489807921501</v>
      </c>
      <c r="EJ33">
        <v>6.2908127210967102</v>
      </c>
      <c r="EK33">
        <v>6.2903691601902398</v>
      </c>
      <c r="EL33">
        <v>6.2899269567308904</v>
      </c>
      <c r="EM33">
        <v>6.2894942354427696</v>
      </c>
      <c r="EN33">
        <v>6.2890784234562398</v>
      </c>
      <c r="EO33">
        <v>6.2886861152423998</v>
      </c>
      <c r="EP33">
        <v>6.28832294036643</v>
      </c>
      <c r="EQ33">
        <v>6.2879934668705202</v>
      </c>
      <c r="ER33">
        <v>6.2877011404138603</v>
      </c>
      <c r="ES33">
        <v>6.2874482608787403</v>
      </c>
      <c r="ET33">
        <v>6.2872359959238899</v>
      </c>
      <c r="EU33">
        <v>6.28706443049205</v>
      </c>
      <c r="EV33">
        <v>6.2869326495309101</v>
      </c>
      <c r="EW33">
        <v>6.2868388474938</v>
      </c>
      <c r="EX33">
        <v>6.2867804581426299</v>
      </c>
      <c r="EY33">
        <v>6.2867542987367502</v>
      </c>
      <c r="EZ33">
        <v>6.2867567227414796</v>
      </c>
      <c r="FA33">
        <v>6.2867837753669997</v>
      </c>
      <c r="FB33">
        <v>6.2868313458874097</v>
      </c>
      <c r="FC33">
        <v>6.2868953117922599</v>
      </c>
      <c r="FD33">
        <v>6.2869716707894403</v>
      </c>
      <c r="FE33">
        <v>6.2870566567503303</v>
      </c>
      <c r="FF33">
        <v>6.2871468351756103</v>
      </c>
      <c r="FG33">
        <v>6.2872391746905496</v>
      </c>
      <c r="FH33">
        <v>6.2873310928051698</v>
      </c>
      <c r="FI33">
        <v>6.2874204759825396</v>
      </c>
      <c r="FJ33">
        <v>6.2875056770999302</v>
      </c>
      <c r="FK33">
        <v>6.2875854905183504</v>
      </c>
      <c r="FL33">
        <v>6.2876591086651903</v>
      </c>
      <c r="FM33">
        <v>6.2877260660744998</v>
      </c>
      <c r="FN33">
        <v>6.2877861769909797</v>
      </c>
      <c r="FO33">
        <v>6.2878394725929301</v>
      </c>
      <c r="FP33">
        <v>6.2878861437753804</v>
      </c>
      <c r="FQ33">
        <v>6.2879264929723702</v>
      </c>
      <c r="FR33">
        <v>6.2879608970977099</v>
      </c>
      <c r="FS33">
        <v>6.2879897796150503</v>
      </c>
      <c r="FT33">
        <v>6.2880135922395199</v>
      </c>
      <c r="FU33">
        <v>6.2880328040458702</v>
      </c>
      <c r="FV33">
        <v>6.2880478698025799</v>
      </c>
      <c r="FW33">
        <v>6.2880592278740997</v>
      </c>
      <c r="FX33">
        <v>6.2880672987834796</v>
      </c>
      <c r="FY33">
        <v>6.2880724838265696</v>
      </c>
      <c r="FZ33">
        <v>6.2880751637941001</v>
      </c>
      <c r="GA33">
        <v>6.2880756978182202</v>
      </c>
      <c r="GB33">
        <v>6.2880744223658498</v>
      </c>
      <c r="GC33">
        <v>6.2880716504023697</v>
      </c>
      <c r="GD33">
        <v>6.2880676707523202</v>
      </c>
      <c r="GE33">
        <v>6.2880627476749202</v>
      </c>
      <c r="GF33">
        <v>6.2880571206713798</v>
      </c>
      <c r="GG33">
        <v>6.2880510045325098</v>
      </c>
      <c r="GH33">
        <v>6.2880445896438699</v>
      </c>
      <c r="GI33">
        <v>6.2880380425243603</v>
      </c>
      <c r="GJ33">
        <v>6.2880315065740202</v>
      </c>
      <c r="GK33">
        <v>6.2880251030496899</v>
      </c>
      <c r="GL33">
        <v>6.2880189322286899</v>
      </c>
      <c r="GM33">
        <v>6.2880130747382603</v>
      </c>
      <c r="GN33">
        <v>6.2880075930163999</v>
      </c>
      <c r="GO33">
        <v>6.2880025328750904</v>
      </c>
      <c r="GP33">
        <v>6.2879979251317302</v>
      </c>
      <c r="GQ33">
        <v>6.2879937872757203</v>
      </c>
      <c r="GR33">
        <v>6.2879901251402002</v>
      </c>
      <c r="GS33">
        <v>6.2879869345483801</v>
      </c>
      <c r="GT33">
        <v>6.2879842029081399</v>
      </c>
      <c r="GU33">
        <v>6.2879819107316299</v>
      </c>
      <c r="GV33">
        <v>6.2879800330617304</v>
      </c>
      <c r="GW33">
        <v>6.2879785407882203</v>
      </c>
      <c r="GX33">
        <v>6.2879774018446204</v>
      </c>
      <c r="GY33">
        <v>6.2879765822776097</v>
      </c>
      <c r="GZ33">
        <v>6.2879760471894999</v>
      </c>
      <c r="HA33">
        <v>6.2879757615520804</v>
      </c>
      <c r="HB33">
        <v>6.2879756908994402</v>
      </c>
      <c r="HC33">
        <v>6.2879758019041896</v>
      </c>
      <c r="HD33">
        <v>6.2879760628465</v>
      </c>
      <c r="HE33">
        <v>6.2879764439846202</v>
      </c>
      <c r="HF33">
        <v>6.28797691783614</v>
      </c>
      <c r="HG33">
        <v>6.28797745937797</v>
      </c>
      <c r="HH33">
        <v>6.2879780461736301</v>
      </c>
      <c r="HI33">
        <v>6.28797865843433</v>
      </c>
      <c r="HJ33">
        <v>6.2879792790236202</v>
      </c>
      <c r="HK33">
        <v>6.28797989340553</v>
      </c>
      <c r="HL33">
        <v>6.2879804895482101</v>
      </c>
      <c r="HM33">
        <v>6.2879810577895903</v>
      </c>
      <c r="HN33">
        <v>6.2879815906719996</v>
      </c>
      <c r="HO33">
        <v>6.2879820827530697</v>
      </c>
      <c r="HP33">
        <v>6.2879825304002503</v>
      </c>
      <c r="HQ33">
        <v>6.2879829315747697</v>
      </c>
      <c r="HR33">
        <v>6.2879832856136604</v>
      </c>
      <c r="HS33">
        <v>6.2879835930126298</v>
      </c>
      <c r="HT33">
        <v>6.2879838552177096</v>
      </c>
      <c r="HU33">
        <v>6.2879840744272997</v>
      </c>
      <c r="HV33">
        <v>6.28798425341017</v>
      </c>
      <c r="HW33">
        <v>6.2879843953396799</v>
      </c>
      <c r="HX33">
        <v>6.2879845036478201</v>
      </c>
      <c r="HY33">
        <v>6.2879845818983497</v>
      </c>
      <c r="HZ33">
        <v>6.2879846336796303</v>
      </c>
      <c r="IA33">
        <v>6.2879846625170401</v>
      </c>
      <c r="IB33">
        <v>6.2879846718029704</v>
      </c>
      <c r="IC33">
        <v>6.28798466474377</v>
      </c>
      <c r="ID33">
        <v>6.2879846443211802</v>
      </c>
      <c r="IE33">
        <v>6.28798461326745</v>
      </c>
      <c r="IF33">
        <v>6.2879845740510101</v>
      </c>
      <c r="IG33">
        <v>6.2879845288715099</v>
      </c>
      <c r="IH33">
        <v>6.2879844796617803</v>
      </c>
      <c r="II33">
        <v>6.2879844280970998</v>
      </c>
      <c r="IJ33">
        <v>6.2879843756063796</v>
      </c>
      <c r="IK33">
        <v>6.2879843233884003</v>
      </c>
      <c r="IL33">
        <v>6.2879842724290098</v>
      </c>
      <c r="IM33">
        <v>6.2879842235196799</v>
      </c>
      <c r="IN33">
        <v>6.28798417727646</v>
      </c>
      <c r="IO33">
        <v>6.2879841341591201</v>
      </c>
      <c r="IP33">
        <v>6.2879840944892296</v>
      </c>
      <c r="IQ33">
        <v>6.2879840584682798</v>
      </c>
      <c r="IR33">
        <v>6.2879840261939401</v>
      </c>
      <c r="IS33">
        <v>6.2879839976761298</v>
      </c>
      <c r="IT33">
        <v>6.2879839728514</v>
      </c>
      <c r="IU33">
        <v>6.2879839515961802</v>
      </c>
      <c r="IV33">
        <v>6.2879839337390298</v>
      </c>
      <c r="IW33">
        <v>6.2879839190717997</v>
      </c>
      <c r="IX33">
        <v>6.2879839073590604</v>
      </c>
      <c r="IY33">
        <v>6.2879838983471901</v>
      </c>
      <c r="IZ33">
        <v>6.2879838917717503</v>
      </c>
      <c r="JA33">
        <v>6.2879838873642804</v>
      </c>
      <c r="JB33">
        <v>6.28798388485753</v>
      </c>
      <c r="JC33">
        <v>6.2879838839911901</v>
      </c>
      <c r="JD33">
        <v>6.28798388451448</v>
      </c>
      <c r="JE33">
        <v>6.28798388619024</v>
      </c>
      <c r="JF33">
        <v>6.28798388879681</v>
      </c>
      <c r="JG33">
        <v>6.2879838921301303</v>
      </c>
      <c r="JH33">
        <v>6.2879838960045698</v>
      </c>
      <c r="JI33">
        <v>6.2879839002537201</v>
      </c>
      <c r="JJ33">
        <v>6.2879839047308304</v>
      </c>
      <c r="JK33">
        <v>6.2879839093078704</v>
      </c>
      <c r="JL33">
        <v>6.2879839138759399</v>
      </c>
      <c r="JM33">
        <v>6.2879839183437598</v>
      </c>
      <c r="JN33">
        <v>6.2879839226368803</v>
      </c>
      <c r="JO33">
        <v>6.2879839266966897</v>
      </c>
      <c r="JP33">
        <v>6.2879839304786396</v>
      </c>
      <c r="JQ33">
        <v>6.2879839339512902</v>
      </c>
      <c r="JR33">
        <v>6.2879839370945803</v>
      </c>
      <c r="JS33">
        <v>6.2879839398985196</v>
      </c>
      <c r="JT33">
        <v>6.2879839423618504</v>
      </c>
      <c r="JU33">
        <v>6.2879839444904704</v>
      </c>
      <c r="JV33">
        <v>6.2879839462962099</v>
      </c>
      <c r="JW33">
        <v>6.2879839477957304</v>
      </c>
      <c r="JX33">
        <v>6.2879839490092797</v>
      </c>
      <c r="JY33">
        <v>6.2879839499595898</v>
      </c>
      <c r="JZ33">
        <v>6.2879839506712001</v>
      </c>
      <c r="KA33">
        <v>6.2879839511694504</v>
      </c>
      <c r="KB33">
        <v>6.2879839514798901</v>
      </c>
      <c r="KC33">
        <v>6.28798395162785</v>
      </c>
      <c r="KD33">
        <v>6.2879839516376501</v>
      </c>
      <c r="KE33">
        <v>6.2879839515323601</v>
      </c>
      <c r="KF33">
        <v>6.2879839513336897</v>
      </c>
      <c r="KG33">
        <v>6.2879839510615003</v>
      </c>
      <c r="KH33">
        <v>6.2879839507338602</v>
      </c>
      <c r="KI33">
        <v>6.2879839503669102</v>
      </c>
      <c r="KJ33">
        <v>6.2879839499749899</v>
      </c>
      <c r="KK33">
        <v>6.2879839495701901</v>
      </c>
      <c r="KL33">
        <v>6.2879839491631504</v>
      </c>
      <c r="KM33">
        <v>6.2879839487625597</v>
      </c>
      <c r="KN33">
        <v>6.2879839483754996</v>
      </c>
      <c r="KO33">
        <v>6.2879839480076303</v>
      </c>
      <c r="KP33">
        <v>6.2879839476632</v>
      </c>
      <c r="KQ33">
        <v>6.2879839473452197</v>
      </c>
      <c r="KR33">
        <v>6.2879839470557197</v>
      </c>
      <c r="KS33">
        <v>6.2879839467957099</v>
      </c>
      <c r="KT33">
        <v>6.2879839465655198</v>
      </c>
      <c r="KU33">
        <v>6.2879839463648199</v>
      </c>
      <c r="KV33">
        <v>6.2879839461926501</v>
      </c>
      <c r="KW33">
        <v>6.2879839460476497</v>
      </c>
      <c r="KX33">
        <v>6.2879839459280999</v>
      </c>
      <c r="KY33">
        <v>6.2879839458323197</v>
      </c>
      <c r="KZ33">
        <v>6.2879839457581603</v>
      </c>
      <c r="LA33">
        <v>6.2879839457033997</v>
      </c>
      <c r="LB33">
        <v>6.2879839456659701</v>
      </c>
      <c r="LC33">
        <v>6.28798394564381</v>
      </c>
      <c r="LD33">
        <v>6.2879839456345801</v>
      </c>
      <c r="LE33">
        <v>6.2879839456365199</v>
      </c>
      <c r="LF33">
        <v>6.2879839456474498</v>
      </c>
      <c r="LG33">
        <v>6.2879839456658599</v>
      </c>
      <c r="LH33">
        <v>6.2879839456899802</v>
      </c>
      <c r="LI33">
        <v>6.2879839457184001</v>
      </c>
      <c r="LJ33">
        <v>6.2879839457499003</v>
      </c>
      <c r="LK33">
        <v>6.28798394578335</v>
      </c>
      <c r="LL33">
        <v>6.2879839458177802</v>
      </c>
      <c r="LM33">
        <v>6.2879839458522602</v>
      </c>
      <c r="LN33">
        <v>6.2879839458861699</v>
      </c>
      <c r="LO33">
        <v>6.2879839459190796</v>
      </c>
      <c r="LP33">
        <v>6.2879839459504403</v>
      </c>
      <c r="LQ33">
        <v>6.2879839459798301</v>
      </c>
      <c r="LR33">
        <v>6.2879839460070004</v>
      </c>
      <c r="LS33">
        <v>6.2879839460318703</v>
      </c>
      <c r="LT33">
        <v>6.2879839460543403</v>
      </c>
      <c r="LU33">
        <v>6.2879839460742399</v>
      </c>
      <c r="LV33">
        <v>6.2879839460916997</v>
      </c>
      <c r="LW33">
        <v>6.2879839461066798</v>
      </c>
      <c r="LX33">
        <v>6.2879839461192502</v>
      </c>
      <c r="LY33">
        <v>6.2879839461295903</v>
      </c>
      <c r="LZ33">
        <v>6.2879839461379303</v>
      </c>
      <c r="MA33">
        <v>6.2879839461443403</v>
      </c>
      <c r="MB33">
        <v>6.2879839461489802</v>
      </c>
      <c r="MC33">
        <v>6.2879839461521101</v>
      </c>
      <c r="MD33">
        <v>6.2879839461539104</v>
      </c>
      <c r="ME33">
        <v>6.2879839461545304</v>
      </c>
      <c r="MF33">
        <v>6.2879839461541902</v>
      </c>
      <c r="MG33">
        <v>6.2879839461529903</v>
      </c>
      <c r="MH33">
        <v>6.28798394615111</v>
      </c>
      <c r="MI33">
        <v>6.2879839461487297</v>
      </c>
      <c r="MJ33">
        <v>6.2879839461459701</v>
      </c>
      <c r="MK33">
        <v>6.28798394614304</v>
      </c>
      <c r="ML33">
        <v>6.2879839461397804</v>
      </c>
      <c r="MM33">
        <v>6.2879839461365998</v>
      </c>
      <c r="MN33">
        <v>6.2879839461333598</v>
      </c>
      <c r="MO33">
        <v>6.2879839461301401</v>
      </c>
      <c r="MP33">
        <v>6.2879839461271096</v>
      </c>
      <c r="MQ33">
        <v>6.2879839461242897</v>
      </c>
      <c r="MR33">
        <v>6.28798394612165</v>
      </c>
      <c r="MS33">
        <v>6.28798394611914</v>
      </c>
      <c r="MT33">
        <v>6.2879839461169098</v>
      </c>
      <c r="MU33">
        <v>6.28798394611497</v>
      </c>
      <c r="MV33">
        <v>6.2879839461132701</v>
      </c>
      <c r="MW33">
        <v>6.2879839461118801</v>
      </c>
      <c r="MX33">
        <v>6.28798394611057</v>
      </c>
      <c r="MY33">
        <v>6.28798394611057</v>
      </c>
      <c r="MZ33">
        <v>6.28798394611057</v>
      </c>
      <c r="NA33">
        <v>6.28798394611057</v>
      </c>
      <c r="NB33">
        <v>6.28798394611057</v>
      </c>
      <c r="NC33">
        <v>6.28798394611057</v>
      </c>
      <c r="ND33">
        <v>6.28798394611057</v>
      </c>
      <c r="NE33">
        <v>6.28798394611057</v>
      </c>
      <c r="NF33">
        <v>6.28798394611057</v>
      </c>
      <c r="NG33">
        <v>6.28798394611057</v>
      </c>
      <c r="NH33">
        <v>6.28798394611057</v>
      </c>
      <c r="NI33">
        <v>6.28798394611057</v>
      </c>
      <c r="NJ33">
        <v>6.28798394611057</v>
      </c>
      <c r="NK33">
        <v>6.28798394611057</v>
      </c>
      <c r="NL33">
        <v>6.28798394611057</v>
      </c>
      <c r="NM33">
        <v>6.28798394611057</v>
      </c>
      <c r="NN33">
        <v>6.28798394611057</v>
      </c>
      <c r="NO33">
        <v>6.28798394611057</v>
      </c>
      <c r="NP33">
        <v>6.28798394611057</v>
      </c>
      <c r="NQ33">
        <v>6.28798394611057</v>
      </c>
      <c r="NR33">
        <v>6.28798394611057</v>
      </c>
      <c r="NS33">
        <v>6.28798394611057</v>
      </c>
      <c r="NT33">
        <v>6.28798394611057</v>
      </c>
      <c r="NU33">
        <v>6.28798394611057</v>
      </c>
      <c r="NV33">
        <v>6.28798394611057</v>
      </c>
      <c r="NW33">
        <v>6.28798394611057</v>
      </c>
      <c r="NX33">
        <v>6.28798394611057</v>
      </c>
      <c r="NY33">
        <v>6.28798394611057</v>
      </c>
      <c r="NZ33">
        <v>6.28798394611057</v>
      </c>
      <c r="OA33">
        <v>6.28798394611057</v>
      </c>
      <c r="OB33">
        <v>6.28798394611057</v>
      </c>
      <c r="OC33">
        <v>6.28798394611057</v>
      </c>
      <c r="OD33">
        <v>6.28798394611057</v>
      </c>
      <c r="OE33">
        <v>6.28798394611057</v>
      </c>
      <c r="OF33">
        <v>6.28798394611057</v>
      </c>
      <c r="OG33">
        <v>6.28798394611057</v>
      </c>
      <c r="OH33">
        <v>6.28798394611057</v>
      </c>
      <c r="OI33">
        <v>6.28798394611057</v>
      </c>
      <c r="OJ33">
        <v>6.28798394611057</v>
      </c>
      <c r="OK33">
        <v>6.28798394611057</v>
      </c>
      <c r="OL33">
        <v>6.28798394611057</v>
      </c>
      <c r="OM33">
        <v>6.28798394611057</v>
      </c>
      <c r="ON33">
        <v>6.28798394611057</v>
      </c>
      <c r="OO33">
        <v>6.28798394611057</v>
      </c>
      <c r="OP33">
        <v>6.28798394611057</v>
      </c>
      <c r="OQ33">
        <v>6.28798394611057</v>
      </c>
      <c r="OR33">
        <v>6.28798394611057</v>
      </c>
      <c r="OS33">
        <v>6.28798394611057</v>
      </c>
      <c r="OT33">
        <v>6.28798394611057</v>
      </c>
      <c r="OU33">
        <v>6.28798394611057</v>
      </c>
      <c r="OV33">
        <v>6.28798394611057</v>
      </c>
      <c r="OW33">
        <v>6.28798394611057</v>
      </c>
      <c r="OX33">
        <v>6.28798394611057</v>
      </c>
      <c r="OY33">
        <v>6.28798394611057</v>
      </c>
      <c r="OZ33">
        <v>6.28798394611057</v>
      </c>
      <c r="PA33">
        <v>6.28798394611057</v>
      </c>
      <c r="PB33">
        <v>6.28798394611057</v>
      </c>
      <c r="PC33">
        <v>6.28798394611057</v>
      </c>
      <c r="PD33">
        <v>6.28798394611057</v>
      </c>
      <c r="PE33">
        <v>6.28798394611057</v>
      </c>
      <c r="PF33">
        <v>6.28798394611057</v>
      </c>
      <c r="PG33">
        <v>6.28798394611057</v>
      </c>
      <c r="PH33">
        <v>6.28798394611057</v>
      </c>
      <c r="PI33">
        <v>6.28798394611057</v>
      </c>
      <c r="PJ33">
        <v>6.28798394611057</v>
      </c>
      <c r="PK33">
        <v>6.28798394611057</v>
      </c>
      <c r="PL33">
        <v>6.28798394611057</v>
      </c>
      <c r="PM33">
        <v>6.28798394611057</v>
      </c>
      <c r="PN33">
        <v>6.28798394611057</v>
      </c>
      <c r="PO33">
        <v>6.28798394611057</v>
      </c>
      <c r="PP33">
        <v>6.28798394611057</v>
      </c>
      <c r="PQ33">
        <v>6.28798394611057</v>
      </c>
      <c r="PR33">
        <v>6.28798394611057</v>
      </c>
      <c r="PS33">
        <v>6.28798394611057</v>
      </c>
      <c r="PT33">
        <v>6.28798394611057</v>
      </c>
      <c r="PU33">
        <v>6.28798394611057</v>
      </c>
      <c r="PV33">
        <v>6.28798394611057</v>
      </c>
      <c r="PW33">
        <v>6.28798394611057</v>
      </c>
      <c r="PX33">
        <v>6.28798394611057</v>
      </c>
      <c r="PY33">
        <v>6.28798394611057</v>
      </c>
    </row>
    <row r="34" spans="1:441" x14ac:dyDescent="0.25">
      <c r="A34">
        <v>4.9007939595393903</v>
      </c>
      <c r="B34">
        <v>4.95623352583483</v>
      </c>
      <c r="C34">
        <v>4.9976774058790099</v>
      </c>
      <c r="D34">
        <v>5.0384515459090897</v>
      </c>
      <c r="E34">
        <v>5.0785836981393597</v>
      </c>
      <c r="F34">
        <v>5.1174953238722001</v>
      </c>
      <c r="G34">
        <v>5.1569227369298503</v>
      </c>
      <c r="H34">
        <v>5.1942185619171299</v>
      </c>
      <c r="I34">
        <v>5.2340645969405601</v>
      </c>
      <c r="J34">
        <v>5.2707815844194403</v>
      </c>
      <c r="K34">
        <v>5.3094969539544001</v>
      </c>
      <c r="L34">
        <v>5.3461689434704098</v>
      </c>
      <c r="M34">
        <v>5.3844451623160801</v>
      </c>
      <c r="N34">
        <v>5.4219687863372803</v>
      </c>
      <c r="O34">
        <v>5.4589229793964398</v>
      </c>
      <c r="P34">
        <v>5.4976103218597503</v>
      </c>
      <c r="Q34">
        <v>5.5346705368887603</v>
      </c>
      <c r="R34">
        <v>5.5748768776998903</v>
      </c>
      <c r="S34">
        <v>5.6122060965957097</v>
      </c>
      <c r="T34">
        <v>5.6472075509257804</v>
      </c>
      <c r="U34">
        <v>5.6866699063190804</v>
      </c>
      <c r="V34">
        <v>5.7204665726003796</v>
      </c>
      <c r="W34">
        <v>5.7563865142283701</v>
      </c>
      <c r="X34">
        <v>5.7887300941853201</v>
      </c>
      <c r="Y34">
        <v>5.8160906667384404</v>
      </c>
      <c r="Z34">
        <v>5.8457731770155501</v>
      </c>
      <c r="AA34">
        <v>5.8691616190277802</v>
      </c>
      <c r="AB34">
        <v>5.8917514969178502</v>
      </c>
      <c r="AC34">
        <v>5.9105796309204397</v>
      </c>
      <c r="AD34">
        <v>5.9289722627088501</v>
      </c>
      <c r="AE34">
        <v>5.94246364548078</v>
      </c>
      <c r="AF34">
        <v>5.9555077039322901</v>
      </c>
      <c r="AG34">
        <v>5.9614255136255903</v>
      </c>
      <c r="AH34">
        <v>5.9637522979987398</v>
      </c>
      <c r="AI34">
        <v>5.9644072740637801</v>
      </c>
      <c r="AJ34">
        <v>5.9820798877908601</v>
      </c>
      <c r="AK34">
        <v>6.0015788143089299</v>
      </c>
      <c r="AL34">
        <v>6.0191329608844697</v>
      </c>
      <c r="AM34">
        <v>6.0357628460235802</v>
      </c>
      <c r="AN34">
        <v>6.0521269602665901</v>
      </c>
      <c r="AO34">
        <v>6.0698708328859903</v>
      </c>
      <c r="AP34">
        <v>6.0864759965552597</v>
      </c>
      <c r="AQ34">
        <v>6.1055972314588898</v>
      </c>
      <c r="AR34">
        <v>6.1231680048928103</v>
      </c>
      <c r="AS34">
        <v>6.1412869086522601</v>
      </c>
      <c r="AT34">
        <v>6.1587097925457401</v>
      </c>
      <c r="AU34">
        <v>6.1741530033671896</v>
      </c>
      <c r="AV34">
        <v>6.1867665761227499</v>
      </c>
      <c r="AW34">
        <v>6.1982346079001998</v>
      </c>
      <c r="AX34">
        <v>6.2086808140978498</v>
      </c>
      <c r="AY34">
        <v>6.2177919997547404</v>
      </c>
      <c r="AZ34">
        <v>6.2251089474735704</v>
      </c>
      <c r="BA34">
        <v>6.2321661801061099</v>
      </c>
      <c r="BB34">
        <v>6.2375213662693101</v>
      </c>
      <c r="BC34">
        <v>6.2414244663421199</v>
      </c>
      <c r="BD34">
        <v>6.2440099293226901</v>
      </c>
      <c r="BE34">
        <v>6.2450828839432697</v>
      </c>
      <c r="BF34">
        <v>6.2450009332455698</v>
      </c>
      <c r="BG34">
        <v>6.2438584965645001</v>
      </c>
      <c r="BH34">
        <v>6.2416754374128303</v>
      </c>
      <c r="BI34">
        <v>6.2387393490331098</v>
      </c>
      <c r="BJ34">
        <v>6.2357197728062204</v>
      </c>
      <c r="BK34">
        <v>6.2325822637969699</v>
      </c>
      <c r="BL34">
        <v>6.2298709674199602</v>
      </c>
      <c r="BM34">
        <v>6.2278847994910196</v>
      </c>
      <c r="BN34">
        <v>6.2267664401489</v>
      </c>
      <c r="BO34">
        <v>6.2266167715615302</v>
      </c>
      <c r="BP34">
        <v>6.2275337710684804</v>
      </c>
      <c r="BQ34">
        <v>6.2295080233142697</v>
      </c>
      <c r="BR34">
        <v>6.2326084122188297</v>
      </c>
      <c r="BS34">
        <v>6.2365622657837001</v>
      </c>
      <c r="BT34">
        <v>6.2414586270585604</v>
      </c>
      <c r="BU34">
        <v>6.2470711095985099</v>
      </c>
      <c r="BV34">
        <v>6.2532354966401096</v>
      </c>
      <c r="BW34">
        <v>6.2599466573654903</v>
      </c>
      <c r="BX34">
        <v>6.2669729883417098</v>
      </c>
      <c r="BY34">
        <v>6.2743979712304796</v>
      </c>
      <c r="BZ34">
        <v>6.2821983115942999</v>
      </c>
      <c r="CA34">
        <v>6.2902370107966998</v>
      </c>
      <c r="CB34">
        <v>6.2984965565053797</v>
      </c>
      <c r="CC34">
        <v>6.3069931227900797</v>
      </c>
      <c r="CD34">
        <v>6.3157796004818803</v>
      </c>
      <c r="CE34">
        <v>6.3247859083872697</v>
      </c>
      <c r="CF34">
        <v>6.3338785543815499</v>
      </c>
      <c r="CG34">
        <v>6.3429957962687604</v>
      </c>
      <c r="CH34">
        <v>6.3519369401805497</v>
      </c>
      <c r="CI34">
        <v>6.3604540499456697</v>
      </c>
      <c r="CJ34">
        <v>6.3683883574593798</v>
      </c>
      <c r="CK34">
        <v>6.3757466775403397</v>
      </c>
      <c r="CL34">
        <v>6.3827244278221</v>
      </c>
      <c r="CM34">
        <v>6.3894090539518</v>
      </c>
      <c r="CN34">
        <v>6.3958770236930702</v>
      </c>
      <c r="CO34">
        <v>6.40224603397668</v>
      </c>
      <c r="CP34">
        <v>6.4085102772566902</v>
      </c>
      <c r="CQ34">
        <v>6.4146304550993598</v>
      </c>
      <c r="CR34">
        <v>6.4205689950499396</v>
      </c>
      <c r="CS34">
        <v>6.4263387070398297</v>
      </c>
      <c r="CT34">
        <v>6.4319182232404204</v>
      </c>
      <c r="CU34">
        <v>6.4372847480722299</v>
      </c>
      <c r="CV34">
        <v>6.4424245813641496</v>
      </c>
      <c r="CW34">
        <v>6.4473289268838299</v>
      </c>
      <c r="CX34">
        <v>6.45199194124692</v>
      </c>
      <c r="CY34">
        <v>6.4564121485384902</v>
      </c>
      <c r="CZ34">
        <v>6.4606191961741004</v>
      </c>
      <c r="DA34">
        <v>6.4646542228644996</v>
      </c>
      <c r="DB34">
        <v>6.4685595640271298</v>
      </c>
      <c r="DC34">
        <v>6.4723782599186297</v>
      </c>
      <c r="DD34">
        <v>6.4761523834513097</v>
      </c>
      <c r="DE34">
        <v>6.4799199085782497</v>
      </c>
      <c r="DF34">
        <v>6.48371081009061</v>
      </c>
      <c r="DG34">
        <v>6.4875449881048297</v>
      </c>
      <c r="DH34">
        <v>6.4914323673564596</v>
      </c>
      <c r="DI34">
        <v>6.4953721507109501</v>
      </c>
      <c r="DJ34">
        <v>6.4993523951157002</v>
      </c>
      <c r="DK34">
        <v>6.5033508061948702</v>
      </c>
      <c r="DL34">
        <v>6.5073366821541301</v>
      </c>
      <c r="DM34">
        <v>6.5112736450086697</v>
      </c>
      <c r="DN34">
        <v>6.5151219374272502</v>
      </c>
      <c r="DO34">
        <v>6.5188404880924002</v>
      </c>
      <c r="DP34">
        <v>6.5223898740312398</v>
      </c>
      <c r="DQ34">
        <v>6.5257352084525602</v>
      </c>
      <c r="DR34">
        <v>6.5288475588017896</v>
      </c>
      <c r="DS34">
        <v>6.5317041221829601</v>
      </c>
      <c r="DT34">
        <v>6.5342876415768503</v>
      </c>
      <c r="DU34">
        <v>6.5365860039347101</v>
      </c>
      <c r="DV34">
        <v>6.5385921704446597</v>
      </c>
      <c r="DW34">
        <v>6.5403037646815099</v>
      </c>
      <c r="DX34">
        <v>6.5417226360289202</v>
      </c>
      <c r="DY34">
        <v>6.5428554890777804</v>
      </c>
      <c r="DZ34">
        <v>6.5437142604475103</v>
      </c>
      <c r="EA34">
        <v>6.5443162316494803</v>
      </c>
      <c r="EB34">
        <v>6.5446845989809601</v>
      </c>
      <c r="EC34">
        <v>6.5448484293203704</v>
      </c>
      <c r="ED34">
        <v>6.5448420799916303</v>
      </c>
      <c r="EE34">
        <v>6.5447033308566898</v>
      </c>
      <c r="EF34">
        <v>6.5444723928266697</v>
      </c>
      <c r="EG34">
        <v>6.5441903112806896</v>
      </c>
      <c r="EH34">
        <v>6.54386506024189</v>
      </c>
      <c r="EI34">
        <v>6.5435055731202798</v>
      </c>
      <c r="EJ34">
        <v>6.54312073747416</v>
      </c>
      <c r="EK34">
        <v>6.5427193748161798</v>
      </c>
      <c r="EL34">
        <v>6.5423101091069098</v>
      </c>
      <c r="EM34">
        <v>6.54190121747662</v>
      </c>
      <c r="EN34">
        <v>6.5415004705972004</v>
      </c>
      <c r="EO34">
        <v>6.5411149924563601</v>
      </c>
      <c r="EP34">
        <v>6.5407511133089802</v>
      </c>
      <c r="EQ34">
        <v>6.5404142462886004</v>
      </c>
      <c r="ER34">
        <v>6.5401087937399298</v>
      </c>
      <c r="ES34">
        <v>6.5398380880957001</v>
      </c>
      <c r="ET34">
        <v>6.5396043685850804</v>
      </c>
      <c r="EU34">
        <v>6.5394087933221101</v>
      </c>
      <c r="EV34">
        <v>6.5392514858299</v>
      </c>
      <c r="EW34">
        <v>6.5391316133981903</v>
      </c>
      <c r="EX34">
        <v>6.5390474911542196</v>
      </c>
      <c r="EY34">
        <v>6.5389967056507201</v>
      </c>
      <c r="EZ34">
        <v>6.5389762523143302</v>
      </c>
      <c r="FA34">
        <v>6.5389826811363498</v>
      </c>
      <c r="FB34">
        <v>6.5390122451839003</v>
      </c>
      <c r="FC34">
        <v>6.5390610461376397</v>
      </c>
      <c r="FD34">
        <v>6.5391251720809498</v>
      </c>
      <c r="FE34">
        <v>6.5392008237558503</v>
      </c>
      <c r="FF34">
        <v>6.53928442552413</v>
      </c>
      <c r="FG34">
        <v>6.5393727168026903</v>
      </c>
      <c r="FH34">
        <v>6.53946282061984</v>
      </c>
      <c r="FI34">
        <v>6.5395522875890197</v>
      </c>
      <c r="FJ34">
        <v>6.5396391153267004</v>
      </c>
      <c r="FK34">
        <v>6.5397217462407999</v>
      </c>
      <c r="FL34">
        <v>6.5397990439148002</v>
      </c>
      <c r="FM34">
        <v>6.5398702517891296</v>
      </c>
      <c r="FN34">
        <v>6.5399349398089903</v>
      </c>
      <c r="FO34">
        <v>6.5399929448712202</v>
      </c>
      <c r="FP34">
        <v>6.5400443108559596</v>
      </c>
      <c r="FQ34">
        <v>6.5400892339212797</v>
      </c>
      <c r="FR34">
        <v>6.5401280163999598</v>
      </c>
      <c r="FS34">
        <v>6.5401610312935796</v>
      </c>
      <c r="FT34">
        <v>6.5401886954904196</v>
      </c>
      <c r="FU34">
        <v>6.5402114521706798</v>
      </c>
      <c r="FV34">
        <v>6.5402297602969401</v>
      </c>
      <c r="FW34">
        <v>6.5402440644285003</v>
      </c>
      <c r="FX34">
        <v>6.5402547924964898</v>
      </c>
      <c r="FY34">
        <v>6.54026235446785</v>
      </c>
      <c r="FZ34">
        <v>6.5402671410433104</v>
      </c>
      <c r="GA34">
        <v>6.5402695224643397</v>
      </c>
      <c r="GB34">
        <v>6.5402698474431498</v>
      </c>
      <c r="GC34">
        <v>6.5402684422368296</v>
      </c>
      <c r="GD34">
        <v>6.5402656098917502</v>
      </c>
      <c r="GE34">
        <v>6.5402616296785601</v>
      </c>
      <c r="GF34">
        <v>6.5402567567366603</v>
      </c>
      <c r="GG34">
        <v>6.5402512219432003</v>
      </c>
      <c r="GH34">
        <v>6.5402452320140201</v>
      </c>
      <c r="GI34">
        <v>6.54023896985227</v>
      </c>
      <c r="GJ34">
        <v>6.54023259512085</v>
      </c>
      <c r="GK34">
        <v>6.5402262450146802</v>
      </c>
      <c r="GL34">
        <v>6.5402200352493498</v>
      </c>
      <c r="GM34">
        <v>6.5402140612276201</v>
      </c>
      <c r="GN34">
        <v>6.5402083993615898</v>
      </c>
      <c r="GO34">
        <v>6.5402031085170602</v>
      </c>
      <c r="GP34">
        <v>6.5401982315517904</v>
      </c>
      <c r="GQ34">
        <v>6.5401937969145996</v>
      </c>
      <c r="GR34">
        <v>6.5401898202734703</v>
      </c>
      <c r="GS34">
        <v>6.5401863061438501</v>
      </c>
      <c r="GT34">
        <v>6.5401832494878596</v>
      </c>
      <c r="GU34">
        <v>6.5401806372595299</v>
      </c>
      <c r="GV34">
        <v>6.5401784498737996</v>
      </c>
      <c r="GW34">
        <v>6.5401766625825104</v>
      </c>
      <c r="GX34">
        <v>6.5401752467410796</v>
      </c>
      <c r="GY34">
        <v>6.5401741709579104</v>
      </c>
      <c r="GZ34">
        <v>6.5401734021189197</v>
      </c>
      <c r="HA34">
        <v>6.5401729062884399</v>
      </c>
      <c r="HB34">
        <v>6.5401726494850401</v>
      </c>
      <c r="HC34">
        <v>6.5401725983402201</v>
      </c>
      <c r="HD34">
        <v>6.54017272064445</v>
      </c>
      <c r="HE34">
        <v>6.5401729857899804</v>
      </c>
      <c r="HF34">
        <v>6.5401733651191698</v>
      </c>
      <c r="HG34">
        <v>6.5401738321871701</v>
      </c>
      <c r="HH34">
        <v>6.5401743629471003</v>
      </c>
      <c r="HI34">
        <v>6.5401749358658101</v>
      </c>
      <c r="HJ34">
        <v>6.5401755319767503</v>
      </c>
      <c r="HK34">
        <v>6.5401761348792</v>
      </c>
      <c r="HL34">
        <v>6.5401767306837897</v>
      </c>
      <c r="HM34">
        <v>6.5401773079160801</v>
      </c>
      <c r="HN34">
        <v>6.5401778573840303</v>
      </c>
      <c r="HO34">
        <v>6.5401783720164</v>
      </c>
      <c r="HP34">
        <v>6.5401788466786304</v>
      </c>
      <c r="HQ34">
        <v>6.54017927797367</v>
      </c>
      <c r="HR34">
        <v>6.5401796640327401</v>
      </c>
      <c r="HS34">
        <v>6.5401800043048901</v>
      </c>
      <c r="HT34">
        <v>6.5401802993473597</v>
      </c>
      <c r="HU34">
        <v>6.54018055062485</v>
      </c>
      <c r="HV34">
        <v>6.5401807603188997</v>
      </c>
      <c r="HW34">
        <v>6.5401809311527703</v>
      </c>
      <c r="HX34">
        <v>6.5401810662320496</v>
      </c>
      <c r="HY34">
        <v>6.5401811689044802</v>
      </c>
      <c r="HZ34">
        <v>6.54018124263819</v>
      </c>
      <c r="IA34">
        <v>6.5401812909189196</v>
      </c>
      <c r="IB34">
        <v>6.5401813171662004</v>
      </c>
      <c r="IC34">
        <v>6.5401813246663298</v>
      </c>
      <c r="ID34">
        <v>6.5401813165219096</v>
      </c>
      <c r="IE34">
        <v>6.5401812956149801</v>
      </c>
      <c r="IF34">
        <v>6.5401812645837003</v>
      </c>
      <c r="IG34">
        <v>6.5401812258089196</v>
      </c>
      <c r="IH34">
        <v>6.5401811814098298</v>
      </c>
      <c r="II34">
        <v>6.5401811332462998</v>
      </c>
      <c r="IJ34">
        <v>6.5401810829281501</v>
      </c>
      <c r="IK34">
        <v>6.54018103182635</v>
      </c>
      <c r="IL34">
        <v>6.5401809810889002</v>
      </c>
      <c r="IM34">
        <v>6.5401809316578401</v>
      </c>
      <c r="IN34">
        <v>6.5401808842872899</v>
      </c>
      <c r="IO34">
        <v>6.54018083956199</v>
      </c>
      <c r="IP34">
        <v>6.5401807979160296</v>
      </c>
      <c r="IQ34">
        <v>6.5401807596503803</v>
      </c>
      <c r="IR34">
        <v>6.5401807249505399</v>
      </c>
      <c r="IS34">
        <v>6.5401806939023501</v>
      </c>
      <c r="IT34">
        <v>6.5401806665075899</v>
      </c>
      <c r="IU34">
        <v>6.5401806426978704</v>
      </c>
      <c r="IV34">
        <v>6.5401806223475303</v>
      </c>
      <c r="IW34">
        <v>6.5401806052853999</v>
      </c>
      <c r="IX34">
        <v>6.5401805913056297</v>
      </c>
      <c r="IY34">
        <v>6.54018058017681</v>
      </c>
      <c r="IZ34">
        <v>6.5401805716505903</v>
      </c>
      <c r="JA34">
        <v>6.5401805654688898</v>
      </c>
      <c r="JB34">
        <v>6.5401805613703496</v>
      </c>
      <c r="JC34">
        <v>6.5401805590953099</v>
      </c>
      <c r="JD34">
        <v>6.5401805583913903</v>
      </c>
      <c r="JE34">
        <v>6.5401805590158002</v>
      </c>
      <c r="JF34">
        <v>6.5401805607393104</v>
      </c>
      <c r="JG34">
        <v>6.5401805633479704</v>
      </c>
      <c r="JH34">
        <v>6.5401805666451303</v>
      </c>
      <c r="JI34">
        <v>6.5401805704521401</v>
      </c>
      <c r="JJ34">
        <v>6.5401805746090602</v>
      </c>
      <c r="JK34">
        <v>6.5401805789750904</v>
      </c>
      <c r="JL34">
        <v>6.5401805834275697</v>
      </c>
      <c r="JM34">
        <v>6.5401805878623502</v>
      </c>
      <c r="JN34">
        <v>6.5401805921923604</v>
      </c>
      <c r="JO34">
        <v>6.5401805963467297</v>
      </c>
      <c r="JP34">
        <v>6.5401806002698697</v>
      </c>
      <c r="JQ34">
        <v>6.5401806039197101</v>
      </c>
      <c r="JR34">
        <v>6.5401806072667998</v>
      </c>
      <c r="JS34">
        <v>6.5401806102925999</v>
      </c>
      <c r="JT34">
        <v>6.5401806129882001</v>
      </c>
      <c r="JU34">
        <v>6.5401806153530799</v>
      </c>
      <c r="JV34">
        <v>6.5401806173935197</v>
      </c>
      <c r="JW34">
        <v>6.5401806191214797</v>
      </c>
      <c r="JX34">
        <v>6.5401806205534703</v>
      </c>
      <c r="JY34">
        <v>6.54018062170943</v>
      </c>
      <c r="JZ34">
        <v>6.5401806226116204</v>
      </c>
      <c r="KA34">
        <v>6.5401806232839599</v>
      </c>
      <c r="KB34">
        <v>6.5401806237511302</v>
      </c>
      <c r="KC34">
        <v>6.5401806240379203</v>
      </c>
      <c r="KD34">
        <v>6.5401806241689</v>
      </c>
      <c r="KE34">
        <v>6.5401806241676104</v>
      </c>
      <c r="KF34">
        <v>6.5401806240563296</v>
      </c>
      <c r="KG34">
        <v>6.5401806238560498</v>
      </c>
      <c r="KH34">
        <v>6.5401806235859103</v>
      </c>
      <c r="KI34">
        <v>6.5401806232633</v>
      </c>
      <c r="KJ34">
        <v>6.54018062290376</v>
      </c>
      <c r="KK34">
        <v>6.5401806225210901</v>
      </c>
      <c r="KL34">
        <v>6.5401806221268401</v>
      </c>
      <c r="KM34">
        <v>6.5401806217312402</v>
      </c>
      <c r="KN34">
        <v>6.5401806213425804</v>
      </c>
      <c r="KO34">
        <v>6.5401806209676403</v>
      </c>
      <c r="KP34">
        <v>6.5401806206117703</v>
      </c>
      <c r="KQ34">
        <v>6.5401806202790196</v>
      </c>
      <c r="KR34">
        <v>6.5401806199722099</v>
      </c>
      <c r="KS34">
        <v>6.5401806196932197</v>
      </c>
      <c r="KT34">
        <v>6.5401806194429799</v>
      </c>
      <c r="KU34">
        <v>6.54018061922174</v>
      </c>
      <c r="KV34">
        <v>6.5401806190291198</v>
      </c>
      <c r="KW34">
        <v>6.5401806188641602</v>
      </c>
      <c r="KX34">
        <v>6.5401806187254898</v>
      </c>
      <c r="KY34">
        <v>6.5401806186114104</v>
      </c>
      <c r="KZ34">
        <v>6.5401806185203002</v>
      </c>
      <c r="LA34">
        <v>6.5401806184500098</v>
      </c>
      <c r="LB34">
        <v>6.5401806183984004</v>
      </c>
      <c r="LC34">
        <v>6.5401806183634603</v>
      </c>
      <c r="LD34">
        <v>6.5401806183431903</v>
      </c>
      <c r="LE34">
        <v>6.5401806183352997</v>
      </c>
      <c r="LF34">
        <v>6.5401806183380904</v>
      </c>
      <c r="LG34">
        <v>6.54018061834946</v>
      </c>
      <c r="LH34">
        <v>6.5401806183679501</v>
      </c>
      <c r="LI34">
        <v>6.5401806183918403</v>
      </c>
      <c r="LJ34">
        <v>6.5401806184197904</v>
      </c>
      <c r="LK34">
        <v>6.5401806184506102</v>
      </c>
      <c r="LL34">
        <v>6.5401806184832401</v>
      </c>
      <c r="LM34">
        <v>6.5401806185167297</v>
      </c>
      <c r="LN34">
        <v>6.5401806185502096</v>
      </c>
      <c r="LO34">
        <v>6.5401806185830802</v>
      </c>
      <c r="LP34">
        <v>6.54018061861494</v>
      </c>
      <c r="LQ34">
        <v>6.5401806186452696</v>
      </c>
      <c r="LR34">
        <v>6.5401806186736602</v>
      </c>
      <c r="LS34">
        <v>6.5401806186998801</v>
      </c>
      <c r="LT34">
        <v>6.5401806187238503</v>
      </c>
      <c r="LU34">
        <v>6.5401806187454996</v>
      </c>
      <c r="LV34">
        <v>6.5401806187646603</v>
      </c>
      <c r="LW34">
        <v>6.5401806187814397</v>
      </c>
      <c r="LX34">
        <v>6.54018061879583</v>
      </c>
      <c r="LY34">
        <v>6.5401806188078799</v>
      </c>
      <c r="LZ34">
        <v>6.5401806188177796</v>
      </c>
      <c r="MA34">
        <v>6.5401806188257403</v>
      </c>
      <c r="MB34">
        <v>6.5401806188318403</v>
      </c>
      <c r="MC34">
        <v>6.5401806188362297</v>
      </c>
      <c r="MD34">
        <v>6.5401806188391598</v>
      </c>
      <c r="ME34">
        <v>6.5401806188408198</v>
      </c>
      <c r="MF34">
        <v>6.5401806188413403</v>
      </c>
      <c r="MG34">
        <v>6.5401806188409504</v>
      </c>
      <c r="MH34">
        <v>6.5401806188397202</v>
      </c>
      <c r="MI34">
        <v>6.54018061883784</v>
      </c>
      <c r="MJ34">
        <v>6.5401806188354898</v>
      </c>
      <c r="MK34">
        <v>6.5401806188327702</v>
      </c>
      <c r="ML34">
        <v>6.5401806188298997</v>
      </c>
      <c r="MM34">
        <v>6.5401806188267102</v>
      </c>
      <c r="MN34">
        <v>6.5401806188236096</v>
      </c>
      <c r="MO34">
        <v>6.5401806188204503</v>
      </c>
      <c r="MP34">
        <v>6.5401806188173204</v>
      </c>
      <c r="MQ34">
        <v>6.5401806188143699</v>
      </c>
      <c r="MR34">
        <v>6.5401806188116396</v>
      </c>
      <c r="MS34">
        <v>6.5401806188090701</v>
      </c>
      <c r="MT34">
        <v>6.54018061880664</v>
      </c>
      <c r="MU34">
        <v>6.5401806188044898</v>
      </c>
      <c r="MV34">
        <v>6.5401806188026104</v>
      </c>
      <c r="MW34">
        <v>6.5401806188009797</v>
      </c>
      <c r="MX34">
        <v>6.5401806187985096</v>
      </c>
      <c r="MY34">
        <v>6.5401806187985096</v>
      </c>
      <c r="MZ34">
        <v>6.5401806187985096</v>
      </c>
      <c r="NA34">
        <v>6.5401806187985096</v>
      </c>
      <c r="NB34">
        <v>6.5401806187985096</v>
      </c>
      <c r="NC34">
        <v>6.5401806187985096</v>
      </c>
      <c r="ND34">
        <v>6.5401806187985096</v>
      </c>
      <c r="NE34">
        <v>6.5401806187985096</v>
      </c>
      <c r="NF34">
        <v>6.5401806187985096</v>
      </c>
      <c r="NG34">
        <v>6.5401806187985096</v>
      </c>
      <c r="NH34">
        <v>6.5401806187985096</v>
      </c>
      <c r="NI34">
        <v>6.5401806187985096</v>
      </c>
      <c r="NJ34">
        <v>6.5401806187985096</v>
      </c>
      <c r="NK34">
        <v>6.5401806187985096</v>
      </c>
      <c r="NL34">
        <v>6.5401806187985096</v>
      </c>
      <c r="NM34">
        <v>6.5401806187985096</v>
      </c>
      <c r="NN34">
        <v>6.5401806187985096</v>
      </c>
      <c r="NO34">
        <v>6.5401806187985096</v>
      </c>
      <c r="NP34">
        <v>6.5401806187985096</v>
      </c>
      <c r="NQ34">
        <v>6.5401806187985096</v>
      </c>
      <c r="NR34">
        <v>6.5401806187985096</v>
      </c>
      <c r="NS34">
        <v>6.5401806187985096</v>
      </c>
      <c r="NT34">
        <v>6.5401806187985096</v>
      </c>
      <c r="NU34">
        <v>6.5401806187985096</v>
      </c>
      <c r="NV34">
        <v>6.5401806187985096</v>
      </c>
      <c r="NW34">
        <v>6.5401806187985096</v>
      </c>
      <c r="NX34">
        <v>6.5401806187985096</v>
      </c>
      <c r="NY34">
        <v>6.5401806187985096</v>
      </c>
      <c r="NZ34">
        <v>6.5401806187985096</v>
      </c>
      <c r="OA34">
        <v>6.5401806187985096</v>
      </c>
      <c r="OB34">
        <v>6.5401806187985096</v>
      </c>
      <c r="OC34">
        <v>6.5401806187985096</v>
      </c>
      <c r="OD34">
        <v>6.5401806187985096</v>
      </c>
      <c r="OE34">
        <v>6.5401806187985096</v>
      </c>
      <c r="OF34">
        <v>6.5401806187985096</v>
      </c>
      <c r="OG34">
        <v>6.5401806187985096</v>
      </c>
      <c r="OH34">
        <v>6.5401806187985096</v>
      </c>
      <c r="OI34">
        <v>6.5401806187985096</v>
      </c>
      <c r="OJ34">
        <v>6.5401806187985096</v>
      </c>
      <c r="OK34">
        <v>6.5401806187985096</v>
      </c>
      <c r="OL34">
        <v>6.5401806187985096</v>
      </c>
      <c r="OM34">
        <v>6.5401806187985096</v>
      </c>
      <c r="ON34">
        <v>6.5401806187985096</v>
      </c>
      <c r="OO34">
        <v>6.5401806187985096</v>
      </c>
      <c r="OP34">
        <v>6.5401806187985096</v>
      </c>
      <c r="OQ34">
        <v>6.5401806187985096</v>
      </c>
      <c r="OR34">
        <v>6.5401806187985096</v>
      </c>
      <c r="OS34">
        <v>6.5401806187985096</v>
      </c>
      <c r="OT34">
        <v>6.5401806187985096</v>
      </c>
      <c r="OU34">
        <v>6.5401806187985096</v>
      </c>
      <c r="OV34">
        <v>6.5401806187985096</v>
      </c>
      <c r="OW34">
        <v>6.5401806187985096</v>
      </c>
      <c r="OX34">
        <v>6.5401806187985096</v>
      </c>
      <c r="OY34">
        <v>6.5401806187985096</v>
      </c>
      <c r="OZ34">
        <v>6.5401806187985096</v>
      </c>
      <c r="PA34">
        <v>6.5401806187985096</v>
      </c>
      <c r="PB34">
        <v>6.5401806187985096</v>
      </c>
      <c r="PC34">
        <v>6.5401806187985096</v>
      </c>
      <c r="PD34">
        <v>6.5401806187985096</v>
      </c>
      <c r="PE34">
        <v>6.5401806187985096</v>
      </c>
      <c r="PF34">
        <v>6.5401806187985096</v>
      </c>
      <c r="PG34">
        <v>6.5401806187985096</v>
      </c>
      <c r="PH34">
        <v>6.5401806187985096</v>
      </c>
      <c r="PI34">
        <v>6.5401806187985096</v>
      </c>
      <c r="PJ34">
        <v>6.5401806187985096</v>
      </c>
      <c r="PK34">
        <v>6.5401806187985096</v>
      </c>
      <c r="PL34">
        <v>6.5401806187985096</v>
      </c>
      <c r="PM34">
        <v>6.5401806187985096</v>
      </c>
      <c r="PN34">
        <v>6.5401806187985096</v>
      </c>
      <c r="PO34">
        <v>6.5401806187985096</v>
      </c>
      <c r="PP34">
        <v>6.5401806187985096</v>
      </c>
      <c r="PQ34">
        <v>6.5401806187985096</v>
      </c>
      <c r="PR34">
        <v>6.5401806187985096</v>
      </c>
      <c r="PS34">
        <v>6.5401806187985096</v>
      </c>
      <c r="PT34">
        <v>6.5401806187985096</v>
      </c>
      <c r="PU34">
        <v>6.5401806187985096</v>
      </c>
      <c r="PV34">
        <v>6.5401806187985096</v>
      </c>
      <c r="PW34">
        <v>6.5401806187985096</v>
      </c>
      <c r="PX34">
        <v>6.5401806187985096</v>
      </c>
      <c r="PY34">
        <v>6.5401806187985096</v>
      </c>
    </row>
    <row r="35" spans="1:441" x14ac:dyDescent="0.25">
      <c r="A35">
        <v>5.0277231624177796</v>
      </c>
      <c r="B35">
        <v>5.0859971012494203</v>
      </c>
      <c r="C35">
        <v>5.1297945389775697</v>
      </c>
      <c r="D35">
        <v>5.1731321723074597</v>
      </c>
      <c r="E35">
        <v>5.2157623253677796</v>
      </c>
      <c r="F35">
        <v>5.2578380697214202</v>
      </c>
      <c r="G35">
        <v>5.2986539940599702</v>
      </c>
      <c r="H35">
        <v>5.3403079344300304</v>
      </c>
      <c r="I35">
        <v>5.3798040925452097</v>
      </c>
      <c r="J35">
        <v>5.4222497827313303</v>
      </c>
      <c r="K35">
        <v>5.4612749927897104</v>
      </c>
      <c r="L35">
        <v>5.5025386720398997</v>
      </c>
      <c r="M35">
        <v>5.54153996665812</v>
      </c>
      <c r="N35">
        <v>5.5833737964261498</v>
      </c>
      <c r="O35">
        <v>5.62425682676015</v>
      </c>
      <c r="P35">
        <v>5.6644555599910102</v>
      </c>
      <c r="Q35">
        <v>5.7065375289137199</v>
      </c>
      <c r="R35">
        <v>5.74689428824784</v>
      </c>
      <c r="S35">
        <v>5.7905772943051801</v>
      </c>
      <c r="T35">
        <v>5.8312598417824901</v>
      </c>
      <c r="U35">
        <v>5.8695158046970004</v>
      </c>
      <c r="V35">
        <v>5.9123705610177701</v>
      </c>
      <c r="W35">
        <v>5.9493854299385402</v>
      </c>
      <c r="X35">
        <v>5.9874684451754598</v>
      </c>
      <c r="Y35">
        <v>6.02206813760424</v>
      </c>
      <c r="Z35">
        <v>6.05166833529369</v>
      </c>
      <c r="AA35">
        <v>6.0838035969076802</v>
      </c>
      <c r="AB35">
        <v>6.1096219011536403</v>
      </c>
      <c r="AC35">
        <v>6.1347919969840898</v>
      </c>
      <c r="AD35">
        <v>6.1562838074965303</v>
      </c>
      <c r="AE35">
        <v>6.1774387737593903</v>
      </c>
      <c r="AF35">
        <v>6.1937470433093296</v>
      </c>
      <c r="AG35">
        <v>6.2097435111264696</v>
      </c>
      <c r="AH35">
        <v>6.2181552179963502</v>
      </c>
      <c r="AI35">
        <v>6.22304446433085</v>
      </c>
      <c r="AJ35">
        <v>6.2264554476282603</v>
      </c>
      <c r="AK35">
        <v>6.2457982022544698</v>
      </c>
      <c r="AL35">
        <v>6.2670291136699801</v>
      </c>
      <c r="AM35">
        <v>6.2863226329187496</v>
      </c>
      <c r="AN35">
        <v>6.3048134897681196</v>
      </c>
      <c r="AO35">
        <v>6.3230516308888998</v>
      </c>
      <c r="AP35">
        <v>6.3426750104126697</v>
      </c>
      <c r="AQ35">
        <v>6.3610225768428901</v>
      </c>
      <c r="AR35">
        <v>6.3817843694694503</v>
      </c>
      <c r="AS35">
        <v>6.4008440986714001</v>
      </c>
      <c r="AT35">
        <v>6.4203508494700197</v>
      </c>
      <c r="AU35">
        <v>6.4389420071047301</v>
      </c>
      <c r="AV35">
        <v>6.4553305926418103</v>
      </c>
      <c r="AW35">
        <v>6.4686360337079201</v>
      </c>
      <c r="AX35">
        <v>6.4806874452106298</v>
      </c>
      <c r="AY35">
        <v>6.4916245557218701</v>
      </c>
      <c r="AZ35">
        <v>6.5012847309807098</v>
      </c>
      <c r="BA35">
        <v>6.50929175850922</v>
      </c>
      <c r="BB35">
        <v>6.5161931678755902</v>
      </c>
      <c r="BC35">
        <v>6.5215252881738</v>
      </c>
      <c r="BD35">
        <v>6.5252236998627797</v>
      </c>
      <c r="BE35">
        <v>6.5275456629653199</v>
      </c>
      <c r="BF35">
        <v>6.5282817341241</v>
      </c>
      <c r="BG35">
        <v>6.5277136944474199</v>
      </c>
      <c r="BH35">
        <v>6.5260982581271696</v>
      </c>
      <c r="BI35">
        <v>6.5234398378563103</v>
      </c>
      <c r="BJ35">
        <v>6.52013822898338</v>
      </c>
      <c r="BK35">
        <v>6.5167716488706304</v>
      </c>
      <c r="BL35">
        <v>6.5135751499448098</v>
      </c>
      <c r="BM35">
        <v>6.5108184739925496</v>
      </c>
      <c r="BN35">
        <v>6.5087792458191602</v>
      </c>
      <c r="BO35">
        <v>6.5075881967155498</v>
      </c>
      <c r="BP35">
        <v>6.5073372117470401</v>
      </c>
      <c r="BQ35">
        <v>6.5081139812267201</v>
      </c>
      <c r="BR35">
        <v>6.5099024032905799</v>
      </c>
      <c r="BS35">
        <v>6.5127620269459499</v>
      </c>
      <c r="BT35">
        <v>6.5164309790728403</v>
      </c>
      <c r="BU35">
        <v>6.5209882713543701</v>
      </c>
      <c r="BV35">
        <v>6.5262136630237197</v>
      </c>
      <c r="BW35">
        <v>6.5319460821242199</v>
      </c>
      <c r="BX35">
        <v>6.5381770634512497</v>
      </c>
      <c r="BY35">
        <v>6.5446850048766096</v>
      </c>
      <c r="BZ35">
        <v>6.5515459621889196</v>
      </c>
      <c r="CA35">
        <v>6.55873660880434</v>
      </c>
      <c r="CB35">
        <v>6.56612856001788</v>
      </c>
      <c r="CC35">
        <v>6.5737087300055803</v>
      </c>
      <c r="CD35">
        <v>6.5814968871230599</v>
      </c>
      <c r="CE35">
        <v>6.58954774323084</v>
      </c>
      <c r="CF35">
        <v>6.5978003932364198</v>
      </c>
      <c r="CG35">
        <v>6.6061346345374599</v>
      </c>
      <c r="CH35">
        <v>6.6144975021799501</v>
      </c>
      <c r="CI35">
        <v>6.6227028105874899</v>
      </c>
      <c r="CJ35">
        <v>6.6305187337798399</v>
      </c>
      <c r="CK35">
        <v>6.6377976516920496</v>
      </c>
      <c r="CL35">
        <v>6.64454711796773</v>
      </c>
      <c r="CM35">
        <v>6.6509516630065502</v>
      </c>
      <c r="CN35">
        <v>6.6570934876743104</v>
      </c>
      <c r="CO35">
        <v>6.6630461704926001</v>
      </c>
      <c r="CP35">
        <v>6.6689233971701301</v>
      </c>
      <c r="CQ35">
        <v>6.6747221003831196</v>
      </c>
      <c r="CR35">
        <v>6.6804082308805102</v>
      </c>
      <c r="CS35">
        <v>6.68594906181968</v>
      </c>
      <c r="CT35">
        <v>6.69135786034483</v>
      </c>
      <c r="CU35">
        <v>6.6966061735010598</v>
      </c>
      <c r="CV35">
        <v>6.7016624529201598</v>
      </c>
      <c r="CW35">
        <v>6.7065043235252197</v>
      </c>
      <c r="CX35">
        <v>6.7111144447230098</v>
      </c>
      <c r="CY35">
        <v>6.7154791954222803</v>
      </c>
      <c r="CZ35">
        <v>6.7196140457842599</v>
      </c>
      <c r="DA35">
        <v>6.7235511783975701</v>
      </c>
      <c r="DB35">
        <v>6.7273283319855697</v>
      </c>
      <c r="DC35">
        <v>6.7309848485261101</v>
      </c>
      <c r="DD35">
        <v>6.7345608148224398</v>
      </c>
      <c r="DE35">
        <v>6.7380955179260003</v>
      </c>
      <c r="DF35">
        <v>6.7416244938291303</v>
      </c>
      <c r="DG35">
        <v>6.7451758602609599</v>
      </c>
      <c r="DH35">
        <v>6.7487683767226496</v>
      </c>
      <c r="DI35">
        <v>6.7524115322542402</v>
      </c>
      <c r="DJ35">
        <v>6.7561048068864196</v>
      </c>
      <c r="DK35">
        <v>6.7598372543912904</v>
      </c>
      <c r="DL35">
        <v>6.7635882297081702</v>
      </c>
      <c r="DM35">
        <v>6.7673291933734596</v>
      </c>
      <c r="DN35">
        <v>6.77102625370516</v>
      </c>
      <c r="DO35">
        <v>6.7746423003965903</v>
      </c>
      <c r="DP35">
        <v>6.77813892916119</v>
      </c>
      <c r="DQ35">
        <v>6.7814792195659503</v>
      </c>
      <c r="DR35">
        <v>6.7846304395031103</v>
      </c>
      <c r="DS35">
        <v>6.78756537001233</v>
      </c>
      <c r="DT35">
        <v>6.7902624735841899</v>
      </c>
      <c r="DU35">
        <v>6.7927053552016403</v>
      </c>
      <c r="DV35">
        <v>6.7948823986370197</v>
      </c>
      <c r="DW35">
        <v>6.7967867113226097</v>
      </c>
      <c r="DX35">
        <v>6.7984157437179302</v>
      </c>
      <c r="DY35">
        <v>6.7997708890788298</v>
      </c>
      <c r="DZ35">
        <v>6.8008580889255796</v>
      </c>
      <c r="EA35">
        <v>6.8016881940013203</v>
      </c>
      <c r="EB35">
        <v>6.8022770816005496</v>
      </c>
      <c r="EC35">
        <v>6.8026462032308102</v>
      </c>
      <c r="ED35">
        <v>6.8028225475598001</v>
      </c>
      <c r="EE35">
        <v>6.8028381043727304</v>
      </c>
      <c r="EF35">
        <v>6.8027281162001803</v>
      </c>
      <c r="EG35">
        <v>6.8025301619087397</v>
      </c>
      <c r="EH35">
        <v>6.8022826568556001</v>
      </c>
      <c r="EI35">
        <v>6.8019928903501903</v>
      </c>
      <c r="EJ35">
        <v>6.8016693970897997</v>
      </c>
      <c r="EK35">
        <v>6.8013206465252898</v>
      </c>
      <c r="EL35">
        <v>6.8009550520689999</v>
      </c>
      <c r="EM35">
        <v>6.8005808428584196</v>
      </c>
      <c r="EN35">
        <v>6.8002059203791898</v>
      </c>
      <c r="EO35">
        <v>6.7998377214473198</v>
      </c>
      <c r="EP35">
        <v>6.7994830687437604</v>
      </c>
      <c r="EQ35">
        <v>6.7991480337713996</v>
      </c>
      <c r="ER35">
        <v>6.7988378180421503</v>
      </c>
      <c r="ES35">
        <v>6.7985566628907899</v>
      </c>
      <c r="ET35">
        <v>6.7983077921986697</v>
      </c>
      <c r="EU35">
        <v>6.7980933893028199</v>
      </c>
      <c r="EV35">
        <v>6.7979146076763399</v>
      </c>
      <c r="EW35">
        <v>6.7977716144897498</v>
      </c>
      <c r="EX35">
        <v>6.7976636645924904</v>
      </c>
      <c r="EY35">
        <v>6.7975891991152002</v>
      </c>
      <c r="EZ35">
        <v>6.7975459627838397</v>
      </c>
      <c r="FA35">
        <v>6.7975311345462597</v>
      </c>
      <c r="FB35">
        <v>6.7975414661764502</v>
      </c>
      <c r="FC35">
        <v>6.7975734236788696</v>
      </c>
      <c r="FD35">
        <v>6.7976233259391803</v>
      </c>
      <c r="FE35">
        <v>6.7976874760861596</v>
      </c>
      <c r="FF35">
        <v>6.79776228192868</v>
      </c>
      <c r="FG35">
        <v>6.7978443618768196</v>
      </c>
      <c r="FH35">
        <v>6.7979306323056896</v>
      </c>
      <c r="FI35">
        <v>6.79801837314991</v>
      </c>
      <c r="FJ35">
        <v>6.79810527008717</v>
      </c>
      <c r="FK35">
        <v>6.7981894333211699</v>
      </c>
      <c r="FL35">
        <v>6.7982693957284104</v>
      </c>
      <c r="FM35">
        <v>6.7983440906041501</v>
      </c>
      <c r="FN35">
        <v>6.79841281250234</v>
      </c>
      <c r="FO35">
        <v>6.7984751665574699</v>
      </c>
      <c r="FP35">
        <v>6.7985310118440703</v>
      </c>
      <c r="FQ35">
        <v>6.7985804042845297</v>
      </c>
      <c r="FR35">
        <v>6.79862354451424</v>
      </c>
      <c r="FS35">
        <v>6.7986607339036302</v>
      </c>
      <c r="FT35">
        <v>6.7986923406445801</v>
      </c>
      <c r="FU35">
        <v>6.79871877414634</v>
      </c>
      <c r="FV35">
        <v>6.7987404681647297</v>
      </c>
      <c r="FW35">
        <v>6.7987578706879104</v>
      </c>
      <c r="FX35">
        <v>6.7987714152615899</v>
      </c>
      <c r="FY35">
        <v>6.7987815186376297</v>
      </c>
      <c r="FZ35">
        <v>6.7987885795430598</v>
      </c>
      <c r="GA35">
        <v>6.7987929774640401</v>
      </c>
      <c r="GB35">
        <v>6.7987950715385397</v>
      </c>
      <c r="GC35">
        <v>6.7987951995692697</v>
      </c>
      <c r="GD35">
        <v>6.7987936771806101</v>
      </c>
      <c r="GE35">
        <v>6.7987907971399704</v>
      </c>
      <c r="GF35">
        <v>6.7987868288646904</v>
      </c>
      <c r="GG35">
        <v>6.7987820181318499</v>
      </c>
      <c r="GH35">
        <v>6.7987765870046504</v>
      </c>
      <c r="GI35">
        <v>6.7987707339819599</v>
      </c>
      <c r="GJ35">
        <v>6.7987646343852903</v>
      </c>
      <c r="GK35">
        <v>6.7987584409598902</v>
      </c>
      <c r="GL35">
        <v>6.7987522846661301</v>
      </c>
      <c r="GM35">
        <v>6.79874627567603</v>
      </c>
      <c r="GN35">
        <v>6.79874050453755</v>
      </c>
      <c r="GO35">
        <v>6.7987350434849203</v>
      </c>
      <c r="GP35">
        <v>6.7987299478621601</v>
      </c>
      <c r="GQ35">
        <v>6.7987252576326496</v>
      </c>
      <c r="GR35">
        <v>6.7987209989425699</v>
      </c>
      <c r="GS35">
        <v>6.79871718570769</v>
      </c>
      <c r="GT35">
        <v>6.7987138211958698</v>
      </c>
      <c r="GU35">
        <v>6.7987108995773697</v>
      </c>
      <c r="GV35">
        <v>6.7987084074191904</v>
      </c>
      <c r="GW35">
        <v>6.7987063251025397</v>
      </c>
      <c r="GX35">
        <v>6.7987046281475703</v>
      </c>
      <c r="GY35">
        <v>6.7987032884301701</v>
      </c>
      <c r="GZ35">
        <v>6.7987022752836701</v>
      </c>
      <c r="HA35">
        <v>6.7987015564785196</v>
      </c>
      <c r="HB35">
        <v>6.7987010990816499</v>
      </c>
      <c r="HC35">
        <v>6.7987008701944598</v>
      </c>
      <c r="HD35">
        <v>6.7987008375776101</v>
      </c>
      <c r="HE35">
        <v>6.7987009701670704</v>
      </c>
      <c r="HF35">
        <v>6.7987012384911001</v>
      </c>
      <c r="HG35">
        <v>6.7987016149964496</v>
      </c>
      <c r="HH35">
        <v>6.7987020742929198</v>
      </c>
      <c r="HI35">
        <v>6.7987025933237897</v>
      </c>
      <c r="HJ35">
        <v>6.7987031514705301</v>
      </c>
      <c r="HK35">
        <v>6.7987037305974303</v>
      </c>
      <c r="HL35">
        <v>6.7987043150457502</v>
      </c>
      <c r="HM35">
        <v>6.7987048915769401</v>
      </c>
      <c r="HN35">
        <v>6.79870544927617</v>
      </c>
      <c r="HO35">
        <v>6.7987059794220199</v>
      </c>
      <c r="HP35">
        <v>6.7987064753287596</v>
      </c>
      <c r="HQ35">
        <v>6.7987069321675202</v>
      </c>
      <c r="HR35">
        <v>6.7987073467735204</v>
      </c>
      <c r="HS35">
        <v>6.7987077174439801</v>
      </c>
      <c r="HT35">
        <v>6.7987080437352603</v>
      </c>
      <c r="HU35">
        <v>6.7987083262609902</v>
      </c>
      <c r="HV35">
        <v>6.7987085664991502</v>
      </c>
      <c r="HW35">
        <v>6.7987087666088302</v>
      </c>
      <c r="HX35">
        <v>6.7987089292621699</v>
      </c>
      <c r="HY35">
        <v>6.7987090574915596</v>
      </c>
      <c r="HZ35">
        <v>6.7987091545552296</v>
      </c>
      <c r="IA35">
        <v>6.7987092238206799</v>
      </c>
      <c r="IB35">
        <v>6.7987092686664496</v>
      </c>
      <c r="IC35">
        <v>6.7987092924019503</v>
      </c>
      <c r="ID35">
        <v>6.7987092982036303</v>
      </c>
      <c r="IE35">
        <v>6.7987092890669301</v>
      </c>
      <c r="IF35">
        <v>6.7987092677712804</v>
      </c>
      <c r="IG35">
        <v>6.7987092368582802</v>
      </c>
      <c r="IH35">
        <v>6.7987091986191102</v>
      </c>
      <c r="II35">
        <v>6.7987091550908199</v>
      </c>
      <c r="IJ35">
        <v>6.7987091080589899</v>
      </c>
      <c r="IK35">
        <v>6.79870905906703</v>
      </c>
      <c r="IL35">
        <v>6.7987090094272302</v>
      </c>
      <c r="IM35">
        <v>6.7987089602364499</v>
      </c>
      <c r="IN35">
        <v>6.7987089123926499</v>
      </c>
      <c r="IO35">
        <v>6.7987088666126096</v>
      </c>
      <c r="IP35">
        <v>6.7987088234499202</v>
      </c>
      <c r="IQ35">
        <v>6.7987087833132502</v>
      </c>
      <c r="IR35">
        <v>6.7987087464833298</v>
      </c>
      <c r="IS35">
        <v>6.7987087131301402</v>
      </c>
      <c r="IT35">
        <v>6.79870868332815</v>
      </c>
      <c r="IU35">
        <v>6.7987086570715496</v>
      </c>
      <c r="IV35">
        <v>6.7987086342875402</v>
      </c>
      <c r="IW35">
        <v>6.7987086148488904</v>
      </c>
      <c r="IX35">
        <v>6.79870859858526</v>
      </c>
      <c r="IY35">
        <v>6.7987085852935998</v>
      </c>
      <c r="IZ35">
        <v>6.7987085747469402</v>
      </c>
      <c r="JA35">
        <v>6.7987085667027003</v>
      </c>
      <c r="JB35">
        <v>6.7987085609095299</v>
      </c>
      <c r="JC35">
        <v>6.7987085571135601</v>
      </c>
      <c r="JD35">
        <v>6.7987085550630404</v>
      </c>
      <c r="JE35">
        <v>6.79870855451379</v>
      </c>
      <c r="JF35">
        <v>6.7987085552312596</v>
      </c>
      <c r="JG35">
        <v>6.7987085569943799</v>
      </c>
      <c r="JH35">
        <v>6.79870855959709</v>
      </c>
      <c r="JI35">
        <v>6.7987085628502797</v>
      </c>
      <c r="JJ35">
        <v>6.7987085665823797</v>
      </c>
      <c r="JK35">
        <v>6.7987085706400299</v>
      </c>
      <c r="JL35">
        <v>6.7987085748884404</v>
      </c>
      <c r="JM35">
        <v>6.7987085792103796</v>
      </c>
      <c r="JN35">
        <v>6.7987085835064702</v>
      </c>
      <c r="JO35">
        <v>6.7987085876938398</v>
      </c>
      <c r="JP35">
        <v>6.7987085917052097</v>
      </c>
      <c r="JQ35">
        <v>6.7987085954880104</v>
      </c>
      <c r="JR35">
        <v>6.7987085990026097</v>
      </c>
      <c r="JS35">
        <v>6.79870860222153</v>
      </c>
      <c r="JT35">
        <v>6.7987086051277101</v>
      </c>
      <c r="JU35">
        <v>6.7987086077133103</v>
      </c>
      <c r="JV35">
        <v>6.7987086099784602</v>
      </c>
      <c r="JW35">
        <v>6.7987086119298201</v>
      </c>
      <c r="JX35">
        <v>6.7987086135794197</v>
      </c>
      <c r="JY35">
        <v>6.7987086149435898</v>
      </c>
      <c r="JZ35">
        <v>6.7987086160419103</v>
      </c>
      <c r="KA35">
        <v>6.7987086168961097</v>
      </c>
      <c r="KB35">
        <v>6.7987086175295</v>
      </c>
      <c r="KC35">
        <v>6.7987086179660396</v>
      </c>
      <c r="KD35">
        <v>6.79870861822973</v>
      </c>
      <c r="KE35">
        <v>6.7987086183443601</v>
      </c>
      <c r="KF35">
        <v>6.7987086183326504</v>
      </c>
      <c r="KG35">
        <v>6.7987086182161001</v>
      </c>
      <c r="KH35">
        <v>6.7987086180149197</v>
      </c>
      <c r="KI35">
        <v>6.7987086177475202</v>
      </c>
      <c r="KJ35">
        <v>6.7987086174306404</v>
      </c>
      <c r="KK35">
        <v>6.7987086170791704</v>
      </c>
      <c r="KL35">
        <v>6.7987086167063504</v>
      </c>
      <c r="KM35">
        <v>6.7987086163232302</v>
      </c>
      <c r="KN35">
        <v>6.7987086159395904</v>
      </c>
      <c r="KO35">
        <v>6.7987086155633296</v>
      </c>
      <c r="KP35">
        <v>6.7987086152009102</v>
      </c>
      <c r="KQ35">
        <v>6.7987086148574098</v>
      </c>
      <c r="KR35">
        <v>6.7987086145366504</v>
      </c>
      <c r="KS35">
        <v>6.7987086142412698</v>
      </c>
      <c r="KT35">
        <v>6.7987086139730097</v>
      </c>
      <c r="KU35">
        <v>6.7987086137327104</v>
      </c>
      <c r="KV35">
        <v>6.7987086135205503</v>
      </c>
      <c r="KW35">
        <v>6.7987086133361201</v>
      </c>
      <c r="KX35">
        <v>6.7987086131784196</v>
      </c>
      <c r="KY35">
        <v>6.7987086130461298</v>
      </c>
      <c r="KZ35">
        <v>6.7987086129375403</v>
      </c>
      <c r="LA35">
        <v>6.7987086128510796</v>
      </c>
      <c r="LB35">
        <v>6.7987086127846599</v>
      </c>
      <c r="LC35">
        <v>6.79870861273616</v>
      </c>
      <c r="LD35">
        <v>6.79870861270365</v>
      </c>
      <c r="LE35">
        <v>6.7987086126852203</v>
      </c>
      <c r="LF35">
        <v>6.7987086126786096</v>
      </c>
      <c r="LG35">
        <v>6.7987086126821898</v>
      </c>
      <c r="LH35">
        <v>6.7987086126939298</v>
      </c>
      <c r="LI35">
        <v>6.7987086127124501</v>
      </c>
      <c r="LJ35">
        <v>6.7987086127360499</v>
      </c>
      <c r="LK35">
        <v>6.7987086127634599</v>
      </c>
      <c r="LL35">
        <v>6.7987086127935497</v>
      </c>
      <c r="LM35">
        <v>6.7987086128253003</v>
      </c>
      <c r="LN35">
        <v>6.79870861285782</v>
      </c>
      <c r="LO35">
        <v>6.7987086128902501</v>
      </c>
      <c r="LP35">
        <v>6.79870861292203</v>
      </c>
      <c r="LQ35">
        <v>6.7987086129528098</v>
      </c>
      <c r="LR35">
        <v>6.7987086129820797</v>
      </c>
      <c r="LS35">
        <v>6.7987086130094401</v>
      </c>
      <c r="LT35">
        <v>6.7987086130346901</v>
      </c>
      <c r="LU35">
        <v>6.7987086130577499</v>
      </c>
      <c r="LV35">
        <v>6.7987086130785599</v>
      </c>
      <c r="LW35">
        <v>6.7987086130969701</v>
      </c>
      <c r="LX35">
        <v>6.7987086131130701</v>
      </c>
      <c r="LY35">
        <v>6.7987086131268599</v>
      </c>
      <c r="LZ35">
        <v>6.7987086131383903</v>
      </c>
      <c r="MA35">
        <v>6.7987086131478396</v>
      </c>
      <c r="MB35">
        <v>6.79870861315543</v>
      </c>
      <c r="MC35">
        <v>6.79870861316122</v>
      </c>
      <c r="MD35">
        <v>6.7987086131653696</v>
      </c>
      <c r="ME35">
        <v>6.7987086131681096</v>
      </c>
      <c r="MF35">
        <v>6.7987086131696204</v>
      </c>
      <c r="MG35">
        <v>6.79870861317006</v>
      </c>
      <c r="MH35">
        <v>6.7987086131696097</v>
      </c>
      <c r="MI35">
        <v>6.7987086131683601</v>
      </c>
      <c r="MJ35">
        <v>6.7987086131664896</v>
      </c>
      <c r="MK35">
        <v>6.7987086131641599</v>
      </c>
      <c r="ML35">
        <v>6.7987086131614998</v>
      </c>
      <c r="MM35">
        <v>6.7987086131587002</v>
      </c>
      <c r="MN35">
        <v>6.7987086131555703</v>
      </c>
      <c r="MO35">
        <v>6.79870861315257</v>
      </c>
      <c r="MP35">
        <v>6.7987086131494898</v>
      </c>
      <c r="MQ35">
        <v>6.7987086131464398</v>
      </c>
      <c r="MR35">
        <v>6.7987086131435897</v>
      </c>
      <c r="MS35">
        <v>6.7987086131409402</v>
      </c>
      <c r="MT35">
        <v>6.7987086131384604</v>
      </c>
      <c r="MU35">
        <v>6.7987086131360996</v>
      </c>
      <c r="MV35">
        <v>6.7987086131340302</v>
      </c>
      <c r="MW35">
        <v>6.7987086131322201</v>
      </c>
      <c r="MX35">
        <v>6.7987086131284098</v>
      </c>
      <c r="MY35">
        <v>6.7987086131284098</v>
      </c>
      <c r="MZ35">
        <v>6.7987086131284098</v>
      </c>
      <c r="NA35">
        <v>6.7987086131284098</v>
      </c>
      <c r="NB35">
        <v>6.7987086131284098</v>
      </c>
      <c r="NC35">
        <v>6.7987086131284098</v>
      </c>
      <c r="ND35">
        <v>6.7987086131284098</v>
      </c>
      <c r="NE35">
        <v>6.7987086131284098</v>
      </c>
      <c r="NF35">
        <v>6.7987086131284098</v>
      </c>
      <c r="NG35">
        <v>6.7987086131284098</v>
      </c>
      <c r="NH35">
        <v>6.7987086131284098</v>
      </c>
      <c r="NI35">
        <v>6.7987086131284098</v>
      </c>
      <c r="NJ35">
        <v>6.7987086131284098</v>
      </c>
      <c r="NK35">
        <v>6.7987086131284098</v>
      </c>
      <c r="NL35">
        <v>6.7987086131284098</v>
      </c>
      <c r="NM35">
        <v>6.7987086131284098</v>
      </c>
      <c r="NN35">
        <v>6.7987086131284098</v>
      </c>
      <c r="NO35">
        <v>6.7987086131284098</v>
      </c>
      <c r="NP35">
        <v>6.7987086131284098</v>
      </c>
      <c r="NQ35">
        <v>6.7987086131284098</v>
      </c>
      <c r="NR35">
        <v>6.7987086131284098</v>
      </c>
      <c r="NS35">
        <v>6.7987086131284098</v>
      </c>
      <c r="NT35">
        <v>6.7987086131284098</v>
      </c>
      <c r="NU35">
        <v>6.7987086131284098</v>
      </c>
      <c r="NV35">
        <v>6.7987086131284098</v>
      </c>
      <c r="NW35">
        <v>6.7987086131284098</v>
      </c>
      <c r="NX35">
        <v>6.7987086131284098</v>
      </c>
      <c r="NY35">
        <v>6.7987086131284098</v>
      </c>
      <c r="NZ35">
        <v>6.7987086131284098</v>
      </c>
      <c r="OA35">
        <v>6.7987086131284098</v>
      </c>
      <c r="OB35">
        <v>6.7987086131284098</v>
      </c>
      <c r="OC35">
        <v>6.7987086131284098</v>
      </c>
      <c r="OD35">
        <v>6.7987086131284098</v>
      </c>
      <c r="OE35">
        <v>6.7987086131284098</v>
      </c>
      <c r="OF35">
        <v>6.7987086131284098</v>
      </c>
      <c r="OG35">
        <v>6.7987086131284098</v>
      </c>
      <c r="OH35">
        <v>6.7987086131284098</v>
      </c>
      <c r="OI35">
        <v>6.7987086131284098</v>
      </c>
      <c r="OJ35">
        <v>6.7987086131284098</v>
      </c>
      <c r="OK35">
        <v>6.7987086131284098</v>
      </c>
      <c r="OL35">
        <v>6.7987086131284098</v>
      </c>
      <c r="OM35">
        <v>6.7987086131284098</v>
      </c>
      <c r="ON35">
        <v>6.7987086131284098</v>
      </c>
      <c r="OO35">
        <v>6.7987086131284098</v>
      </c>
      <c r="OP35">
        <v>6.7987086131284098</v>
      </c>
      <c r="OQ35">
        <v>6.7987086131284098</v>
      </c>
      <c r="OR35">
        <v>6.7987086131284098</v>
      </c>
      <c r="OS35">
        <v>6.7987086131284098</v>
      </c>
      <c r="OT35">
        <v>6.7987086131284098</v>
      </c>
      <c r="OU35">
        <v>6.7987086131284098</v>
      </c>
      <c r="OV35">
        <v>6.7987086131284098</v>
      </c>
      <c r="OW35">
        <v>6.7987086131284098</v>
      </c>
      <c r="OX35">
        <v>6.7987086131284098</v>
      </c>
      <c r="OY35">
        <v>6.7987086131284098</v>
      </c>
      <c r="OZ35">
        <v>6.7987086131284098</v>
      </c>
      <c r="PA35">
        <v>6.7987086131284098</v>
      </c>
      <c r="PB35">
        <v>6.7987086131284098</v>
      </c>
      <c r="PC35">
        <v>6.7987086131284098</v>
      </c>
      <c r="PD35">
        <v>6.7987086131284098</v>
      </c>
      <c r="PE35">
        <v>6.7987086131284098</v>
      </c>
      <c r="PF35">
        <v>6.7987086131284098</v>
      </c>
      <c r="PG35">
        <v>6.7987086131284098</v>
      </c>
      <c r="PH35">
        <v>6.7987086131284098</v>
      </c>
      <c r="PI35">
        <v>6.7987086131284098</v>
      </c>
      <c r="PJ35">
        <v>6.7987086131284098</v>
      </c>
      <c r="PK35">
        <v>6.7987086131284098</v>
      </c>
      <c r="PL35">
        <v>6.7987086131284098</v>
      </c>
      <c r="PM35">
        <v>6.7987086131284098</v>
      </c>
      <c r="PN35">
        <v>6.7987086131284098</v>
      </c>
      <c r="PO35">
        <v>6.7987086131284098</v>
      </c>
      <c r="PP35">
        <v>6.7987086131284098</v>
      </c>
      <c r="PQ35">
        <v>6.7987086131284098</v>
      </c>
      <c r="PR35">
        <v>6.7987086131284098</v>
      </c>
      <c r="PS35">
        <v>6.7987086131284098</v>
      </c>
      <c r="PT35">
        <v>6.7987086131284098</v>
      </c>
      <c r="PU35">
        <v>6.7987086131284098</v>
      </c>
      <c r="PV35">
        <v>6.7987086131284098</v>
      </c>
      <c r="PW35">
        <v>6.7987086131284098</v>
      </c>
      <c r="PX35">
        <v>6.7987086131284098</v>
      </c>
      <c r="PY35">
        <v>6.7987086131284098</v>
      </c>
    </row>
    <row r="36" spans="1:441" x14ac:dyDescent="0.25">
      <c r="A36">
        <v>5.1602171664260696</v>
      </c>
      <c r="B36">
        <v>5.2210856485571702</v>
      </c>
      <c r="C36">
        <v>5.2676108086100797</v>
      </c>
      <c r="D36">
        <v>5.3131027432998499</v>
      </c>
      <c r="E36">
        <v>5.3583037897393604</v>
      </c>
      <c r="F36">
        <v>5.4027858583311597</v>
      </c>
      <c r="G36">
        <v>5.4468218951018201</v>
      </c>
      <c r="H36">
        <v>5.4896394340681898</v>
      </c>
      <c r="I36">
        <v>5.5335544533903596</v>
      </c>
      <c r="J36">
        <v>5.5752073045874901</v>
      </c>
      <c r="K36">
        <v>5.6202409463425296</v>
      </c>
      <c r="L36">
        <v>5.6615341950789704</v>
      </c>
      <c r="M36">
        <v>5.7051650388734201</v>
      </c>
      <c r="N36">
        <v>5.7476052663702903</v>
      </c>
      <c r="O36">
        <v>5.7928537552288102</v>
      </c>
      <c r="P36">
        <v>5.8370432253207198</v>
      </c>
      <c r="Q36">
        <v>5.8804854963456297</v>
      </c>
      <c r="R36">
        <v>5.92593299341888</v>
      </c>
      <c r="S36">
        <v>5.9695835120478398</v>
      </c>
      <c r="T36">
        <v>6.0167434363838996</v>
      </c>
      <c r="U36">
        <v>6.0607156012936896</v>
      </c>
      <c r="V36">
        <v>6.1021952685578</v>
      </c>
      <c r="W36">
        <v>6.1484140469494601</v>
      </c>
      <c r="X36">
        <v>6.1874853311860702</v>
      </c>
      <c r="Y36">
        <v>6.2277976581194299</v>
      </c>
      <c r="Z36">
        <v>6.2647066580847497</v>
      </c>
      <c r="AA36">
        <v>6.2966801907416601</v>
      </c>
      <c r="AB36">
        <v>6.3313240901001304</v>
      </c>
      <c r="AC36">
        <v>6.3596756362971503</v>
      </c>
      <c r="AD36">
        <v>6.3875354138868499</v>
      </c>
      <c r="AE36">
        <v>6.4117743381384802</v>
      </c>
      <c r="AF36">
        <v>6.4357996426865203</v>
      </c>
      <c r="AG36">
        <v>6.4550410004398504</v>
      </c>
      <c r="AH36">
        <v>6.4736172357000301</v>
      </c>
      <c r="AI36">
        <v>6.4845983383816304</v>
      </c>
      <c r="AJ36">
        <v>6.4922198314177004</v>
      </c>
      <c r="AK36">
        <v>6.49850788628404</v>
      </c>
      <c r="AL36">
        <v>6.5196193507556401</v>
      </c>
      <c r="AM36">
        <v>6.5426193559167398</v>
      </c>
      <c r="AN36">
        <v>6.5637473723917399</v>
      </c>
      <c r="AO36">
        <v>6.5841186869294797</v>
      </c>
      <c r="AP36">
        <v>6.6042422072284603</v>
      </c>
      <c r="AQ36">
        <v>6.62557712129877</v>
      </c>
      <c r="AR36">
        <v>6.6455157016144097</v>
      </c>
      <c r="AS36">
        <v>6.66782896932129</v>
      </c>
      <c r="AT36">
        <v>6.6882544492321596</v>
      </c>
      <c r="AU36">
        <v>6.70898408453382</v>
      </c>
      <c r="AV36">
        <v>6.7285802515506203</v>
      </c>
      <c r="AW36">
        <v>6.7458167751420604</v>
      </c>
      <c r="AX36">
        <v>6.7597818852659497</v>
      </c>
      <c r="AY36">
        <v>6.7724770168328403</v>
      </c>
      <c r="AZ36">
        <v>6.7839688017679096</v>
      </c>
      <c r="BA36">
        <v>6.7943268096664902</v>
      </c>
      <c r="BB36">
        <v>6.8021496654264197</v>
      </c>
      <c r="BC36">
        <v>6.8089544140281104</v>
      </c>
      <c r="BD36">
        <v>6.81406997431157</v>
      </c>
      <c r="BE36">
        <v>6.8175272848938802</v>
      </c>
      <c r="BF36">
        <v>6.8195391773950398</v>
      </c>
      <c r="BG36">
        <v>6.8198029587972497</v>
      </c>
      <c r="BH36">
        <v>6.8187482126446799</v>
      </c>
      <c r="BI36">
        <v>6.8166499135933396</v>
      </c>
      <c r="BJ36">
        <v>6.8136157452444701</v>
      </c>
      <c r="BK36">
        <v>6.8099345633673902</v>
      </c>
      <c r="BL36">
        <v>6.8064964803627399</v>
      </c>
      <c r="BM36">
        <v>6.8032385634670698</v>
      </c>
      <c r="BN36">
        <v>6.80041240831404</v>
      </c>
      <c r="BO36">
        <v>6.79827775603703</v>
      </c>
      <c r="BP36">
        <v>6.7969569470619602</v>
      </c>
      <c r="BQ36">
        <v>6.7965338828000101</v>
      </c>
      <c r="BR36">
        <v>6.7970869654560397</v>
      </c>
      <c r="BS36">
        <v>6.7985982574174599</v>
      </c>
      <c r="BT36">
        <v>6.8011227306254503</v>
      </c>
      <c r="BU36">
        <v>6.80441111541744</v>
      </c>
      <c r="BV36">
        <v>6.8085337548205898</v>
      </c>
      <c r="BW36">
        <v>6.8132793651162098</v>
      </c>
      <c r="BX36">
        <v>6.8184936485131598</v>
      </c>
      <c r="BY36">
        <v>6.8241671655823302</v>
      </c>
      <c r="BZ36">
        <v>6.8300889042635804</v>
      </c>
      <c r="CA36">
        <v>6.8363281048067499</v>
      </c>
      <c r="CB36">
        <v>6.8428620970920804</v>
      </c>
      <c r="CC36">
        <v>6.8495710084881596</v>
      </c>
      <c r="CD36">
        <v>6.8564450055608397</v>
      </c>
      <c r="CE36">
        <v>6.8635054794999304</v>
      </c>
      <c r="CF36">
        <v>6.8708071043689003</v>
      </c>
      <c r="CG36">
        <v>6.8782965460409597</v>
      </c>
      <c r="CH36">
        <v>6.88586468069159</v>
      </c>
      <c r="CI36">
        <v>6.8934648179654303</v>
      </c>
      <c r="CJ36">
        <v>6.90092381430639</v>
      </c>
      <c r="CK36">
        <v>6.9080255977893499</v>
      </c>
      <c r="CL36">
        <v>6.9146339874374902</v>
      </c>
      <c r="CM36">
        <v>6.9207574263886604</v>
      </c>
      <c r="CN36">
        <v>6.9265692707491198</v>
      </c>
      <c r="CO36">
        <v>6.9321464617956696</v>
      </c>
      <c r="CP36">
        <v>6.9375598110905097</v>
      </c>
      <c r="CQ36">
        <v>6.9429183804831203</v>
      </c>
      <c r="CR36">
        <v>6.94822131380411</v>
      </c>
      <c r="CS36">
        <v>6.9534395681042298</v>
      </c>
      <c r="CT36">
        <v>6.95854471331503</v>
      </c>
      <c r="CU36">
        <v>6.9635501175246404</v>
      </c>
      <c r="CV36">
        <v>6.9684202617328301</v>
      </c>
      <c r="CW36">
        <v>6.9731158502029604</v>
      </c>
      <c r="CX36">
        <v>6.9776065653748001</v>
      </c>
      <c r="CY36">
        <v>6.9818675641500896</v>
      </c>
      <c r="CZ36">
        <v>6.9859001569382198</v>
      </c>
      <c r="DA36">
        <v>6.9897227821056296</v>
      </c>
      <c r="DB36">
        <v>6.9933643829025902</v>
      </c>
      <c r="DC36">
        <v>6.9968595740764599</v>
      </c>
      <c r="DD36">
        <v>7.0002445630796499</v>
      </c>
      <c r="DE36">
        <v>7.0035564091809501</v>
      </c>
      <c r="DF36">
        <v>7.0068315634423701</v>
      </c>
      <c r="DG36">
        <v>7.0101030967656799</v>
      </c>
      <c r="DH36">
        <v>7.0133972639076196</v>
      </c>
      <c r="DI36">
        <v>7.0167316935738997</v>
      </c>
      <c r="DJ36">
        <v>7.0201154566749802</v>
      </c>
      <c r="DK36">
        <v>7.0235483307374302</v>
      </c>
      <c r="DL36">
        <v>7.0270203860150904</v>
      </c>
      <c r="DM36">
        <v>7.0305126419944601</v>
      </c>
      <c r="DN36">
        <v>7.03399872779082</v>
      </c>
      <c r="DO36">
        <v>7.0374472311063299</v>
      </c>
      <c r="DP36">
        <v>7.0408236671004296</v>
      </c>
      <c r="DQ36">
        <v>7.0440922614220796</v>
      </c>
      <c r="DR36">
        <v>7.0472185422536704</v>
      </c>
      <c r="DS36">
        <v>7.0501718606095398</v>
      </c>
      <c r="DT36">
        <v>7.0529266230434304</v>
      </c>
      <c r="DU36">
        <v>7.0554624561706802</v>
      </c>
      <c r="DV36">
        <v>7.0577637165853204</v>
      </c>
      <c r="DW36">
        <v>7.0598191692126697</v>
      </c>
      <c r="DX36">
        <v>7.06162195046159</v>
      </c>
      <c r="DY36">
        <v>7.0631692231867502</v>
      </c>
      <c r="DZ36">
        <v>7.0644618169166202</v>
      </c>
      <c r="EA36">
        <v>7.0655048116644501</v>
      </c>
      <c r="EB36">
        <v>7.0663078845202598</v>
      </c>
      <c r="EC36">
        <v>7.0668854314992497</v>
      </c>
      <c r="ED36">
        <v>7.0672570940963704</v>
      </c>
      <c r="EE36">
        <v>7.0674477282241002</v>
      </c>
      <c r="EF36">
        <v>7.0674869106435798</v>
      </c>
      <c r="EG36">
        <v>7.0674073093270602</v>
      </c>
      <c r="EH36">
        <v>7.0672438400360296</v>
      </c>
      <c r="EI36">
        <v>7.0670322610919296</v>
      </c>
      <c r="EJ36">
        <v>7.0667791858408897</v>
      </c>
      <c r="EK36">
        <v>7.0664927635205004</v>
      </c>
      <c r="EL36">
        <v>7.0661810567477197</v>
      </c>
      <c r="EM36">
        <v>7.0658520790314201</v>
      </c>
      <c r="EN36">
        <v>7.06551367025423</v>
      </c>
      <c r="EO36">
        <v>7.0651733747013497</v>
      </c>
      <c r="EP36">
        <v>7.0648382972847097</v>
      </c>
      <c r="EQ36">
        <v>7.0645149647539798</v>
      </c>
      <c r="ER36">
        <v>7.0642091944405996</v>
      </c>
      <c r="ES36">
        <v>7.0639259805839396</v>
      </c>
      <c r="ET36">
        <v>7.0636694077728803</v>
      </c>
      <c r="EU36">
        <v>7.0634425956505602</v>
      </c>
      <c r="EV36">
        <v>7.0632476761146599</v>
      </c>
      <c r="EW36">
        <v>7.0630858026418499</v>
      </c>
      <c r="EX36">
        <v>7.0629571909014697</v>
      </c>
      <c r="EY36">
        <v>7.0628611883431898</v>
      </c>
      <c r="EZ36">
        <v>7.0627963672870004</v>
      </c>
      <c r="FA36">
        <v>7.0627606358927002</v>
      </c>
      <c r="FB36">
        <v>7.0627513618990401</v>
      </c>
      <c r="FC36">
        <v>7.0627655040613204</v>
      </c>
      <c r="FD36">
        <v>7.0627997463402199</v>
      </c>
      <c r="FE36">
        <v>7.0628506295905096</v>
      </c>
      <c r="FF36">
        <v>7.0629146764118396</v>
      </c>
      <c r="FG36">
        <v>7.0629885056961204</v>
      </c>
      <c r="FH36">
        <v>7.0630689334497001</v>
      </c>
      <c r="FI36">
        <v>7.0631530560429301</v>
      </c>
      <c r="FJ36">
        <v>7.0632383128187302</v>
      </c>
      <c r="FK36">
        <v>7.0633225264815902</v>
      </c>
      <c r="FL36">
        <v>7.06340392126023</v>
      </c>
      <c r="FM36">
        <v>7.0634811214437896</v>
      </c>
      <c r="FN36">
        <v>7.0635531305370698</v>
      </c>
      <c r="FO36">
        <v>7.0636192943185501</v>
      </c>
      <c r="FP36">
        <v>7.0636792529038699</v>
      </c>
      <c r="FQ36">
        <v>7.0637328870881602</v>
      </c>
      <c r="FR36">
        <v>7.0637802641963097</v>
      </c>
      <c r="FS36">
        <v>7.0638215885791</v>
      </c>
      <c r="FT36">
        <v>7.0638571598103299</v>
      </c>
      <c r="FU36">
        <v>7.0638873404045102</v>
      </c>
      <c r="FV36">
        <v>7.0639125314202502</v>
      </c>
      <c r="FW36">
        <v>7.0639331563333503</v>
      </c>
      <c r="FX36">
        <v>7.0639496513303897</v>
      </c>
      <c r="FY36">
        <v>7.0639624381751398</v>
      </c>
      <c r="FZ36">
        <v>7.0639719217304799</v>
      </c>
      <c r="GA36">
        <v>7.0639784888356596</v>
      </c>
      <c r="GB36">
        <v>7.0639825071776103</v>
      </c>
      <c r="GC36">
        <v>7.06398432426949</v>
      </c>
      <c r="GD36">
        <v>7.0639842665486299</v>
      </c>
      <c r="GE36">
        <v>7.0639826386132203</v>
      </c>
      <c r="GF36">
        <v>7.0639797226186802</v>
      </c>
      <c r="GG36">
        <v>7.0639757778533001</v>
      </c>
      <c r="GH36">
        <v>7.0639710405093501</v>
      </c>
      <c r="GI36">
        <v>7.0639657236625997</v>
      </c>
      <c r="GJ36">
        <v>7.0639600174656598</v>
      </c>
      <c r="GK36">
        <v>7.0639540895683703</v>
      </c>
      <c r="GL36">
        <v>7.0639480857424903</v>
      </c>
      <c r="GM36">
        <v>7.0639421306871997</v>
      </c>
      <c r="GN36">
        <v>7.0639363290287198</v>
      </c>
      <c r="GO36">
        <v>7.0639307664777604</v>
      </c>
      <c r="GP36">
        <v>7.0639255111237702</v>
      </c>
      <c r="GQ36">
        <v>7.0639206148338598</v>
      </c>
      <c r="GR36">
        <v>7.0639161147302403</v>
      </c>
      <c r="GS36">
        <v>7.0639120347150497</v>
      </c>
      <c r="GT36">
        <v>7.0639083870134201</v>
      </c>
      <c r="GU36">
        <v>7.0639051737081697</v>
      </c>
      <c r="GV36">
        <v>7.0639023882395104</v>
      </c>
      <c r="GW36">
        <v>7.06390001684741</v>
      </c>
      <c r="GX36">
        <v>7.0638980399365003</v>
      </c>
      <c r="GY36">
        <v>7.0638964333489902</v>
      </c>
      <c r="GZ36">
        <v>7.06389516953121</v>
      </c>
      <c r="HA36">
        <v>7.0638942185873903</v>
      </c>
      <c r="HB36">
        <v>7.0638935492143897</v>
      </c>
      <c r="HC36">
        <v>7.0638931295196299</v>
      </c>
      <c r="HD36">
        <v>7.0638929277212599</v>
      </c>
      <c r="HE36">
        <v>7.06389291273923</v>
      </c>
      <c r="HF36">
        <v>7.0638930546815599</v>
      </c>
      <c r="HG36">
        <v>7.0638933252356297</v>
      </c>
      <c r="HH36">
        <v>7.0638936979724498</v>
      </c>
      <c r="HI36">
        <v>7.0638941485732696</v>
      </c>
      <c r="HJ36">
        <v>7.0638946549855701</v>
      </c>
      <c r="HK36">
        <v>7.0638951975166604</v>
      </c>
      <c r="HL36">
        <v>7.06389575887055</v>
      </c>
      <c r="HM36">
        <v>7.06389632413706</v>
      </c>
      <c r="HN36">
        <v>7.0638968807329103</v>
      </c>
      <c r="HO36">
        <v>7.0638974183055003</v>
      </c>
      <c r="HP36">
        <v>7.0638979286049803</v>
      </c>
      <c r="HQ36">
        <v>7.0638984053305798</v>
      </c>
      <c r="HR36">
        <v>7.0638988439573804</v>
      </c>
      <c r="HS36">
        <v>7.0638992415500299</v>
      </c>
      <c r="HT36">
        <v>7.0638995965680698</v>
      </c>
      <c r="HU36">
        <v>7.0638999086708401</v>
      </c>
      <c r="HV36">
        <v>7.0639001785236202</v>
      </c>
      <c r="HW36">
        <v>7.0639004076124898</v>
      </c>
      <c r="HX36">
        <v>7.0639005980688401</v>
      </c>
      <c r="HY36">
        <v>7.0639007525084399</v>
      </c>
      <c r="HZ36">
        <v>7.06390087388524</v>
      </c>
      <c r="IA36">
        <v>7.0639009653629401</v>
      </c>
      <c r="IB36">
        <v>7.06390103020372</v>
      </c>
      <c r="IC36">
        <v>7.0639010716744597</v>
      </c>
      <c r="ID36">
        <v>7.0639010929704504</v>
      </c>
      <c r="IE36">
        <v>7.0639010971546696</v>
      </c>
      <c r="IF36">
        <v>7.0639010871121499</v>
      </c>
      <c r="IG36">
        <v>7.0639010655169701</v>
      </c>
      <c r="IH36">
        <v>7.0639010348117797</v>
      </c>
      <c r="II36">
        <v>7.0639009971960904</v>
      </c>
      <c r="IJ36">
        <v>7.0639009546232598</v>
      </c>
      <c r="IK36">
        <v>7.0639009088033102</v>
      </c>
      <c r="IL36">
        <v>7.06390086121226</v>
      </c>
      <c r="IM36">
        <v>7.06390081310313</v>
      </c>
      <c r="IN36">
        <v>7.0639007655211801</v>
      </c>
      <c r="IO36">
        <v>7.0639007193201202</v>
      </c>
      <c r="IP36">
        <v>7.0639006751793696</v>
      </c>
      <c r="IQ36">
        <v>7.0639006336214898</v>
      </c>
      <c r="IR36">
        <v>7.0639005950299802</v>
      </c>
      <c r="IS36">
        <v>7.0639005596656901</v>
      </c>
      <c r="IT36">
        <v>7.0639005276834501</v>
      </c>
      <c r="IU36">
        <v>7.0639004991468797</v>
      </c>
      <c r="IV36">
        <v>7.0639004740429998</v>
      </c>
      <c r="IW36">
        <v>7.0639004522951296</v>
      </c>
      <c r="IX36">
        <v>7.06390043377497</v>
      </c>
      <c r="IY36">
        <v>7.0639004183134704</v>
      </c>
      <c r="IZ36">
        <v>7.0639004057108696</v>
      </c>
      <c r="JA36">
        <v>7.0639003957450903</v>
      </c>
      <c r="JB36">
        <v>7.0639003881796896</v>
      </c>
      <c r="JC36">
        <v>7.0639003827704698</v>
      </c>
      <c r="JD36">
        <v>7.06390037927134</v>
      </c>
      <c r="JE36">
        <v>7.06390037743882</v>
      </c>
      <c r="JF36">
        <v>7.06390037703716</v>
      </c>
      <c r="JG36">
        <v>7.0639003778403202</v>
      </c>
      <c r="JH36">
        <v>7.0639003796355402</v>
      </c>
      <c r="JI36">
        <v>7.0639003822248396</v>
      </c>
      <c r="JJ36">
        <v>7.0639003854267797</v>
      </c>
      <c r="JK36">
        <v>7.06390038907701</v>
      </c>
      <c r="JL36">
        <v>7.0639003930288098</v>
      </c>
      <c r="JM36">
        <v>7.0639003971534704</v>
      </c>
      <c r="JN36">
        <v>7.0639004013392297</v>
      </c>
      <c r="JO36">
        <v>7.0639004054915198</v>
      </c>
      <c r="JP36">
        <v>7.0639004095316897</v>
      </c>
      <c r="JQ36">
        <v>7.0639004133960297</v>
      </c>
      <c r="JR36">
        <v>7.0639004170349704</v>
      </c>
      <c r="JS36">
        <v>7.0639004204113602</v>
      </c>
      <c r="JT36">
        <v>7.0639004234996099</v>
      </c>
      <c r="JU36">
        <v>7.0639004262841301</v>
      </c>
      <c r="JV36">
        <v>7.06390042875808</v>
      </c>
      <c r="JW36">
        <v>7.0639004309222804</v>
      </c>
      <c r="JX36">
        <v>7.0639004327836696</v>
      </c>
      <c r="JY36">
        <v>7.0639004343543101</v>
      </c>
      <c r="JZ36">
        <v>7.0639004356503401</v>
      </c>
      <c r="KA36">
        <v>7.0639004366909299</v>
      </c>
      <c r="KB36">
        <v>7.0639004374972698</v>
      </c>
      <c r="KC36">
        <v>7.0639004380919799</v>
      </c>
      <c r="KD36">
        <v>7.0639004384982798</v>
      </c>
      <c r="KE36">
        <v>7.0639004387393802</v>
      </c>
      <c r="KF36">
        <v>7.06390043883823</v>
      </c>
      <c r="KG36">
        <v>7.0639004388167299</v>
      </c>
      <c r="KH36">
        <v>7.0639004386955504</v>
      </c>
      <c r="KI36">
        <v>7.06390043849414</v>
      </c>
      <c r="KJ36">
        <v>7.0639004382301396</v>
      </c>
      <c r="KK36">
        <v>7.06390043791962</v>
      </c>
      <c r="KL36">
        <v>7.0639004375768302</v>
      </c>
      <c r="KM36">
        <v>7.0639004372144498</v>
      </c>
      <c r="KN36">
        <v>7.0639004368429896</v>
      </c>
      <c r="KO36">
        <v>7.0639004364718003</v>
      </c>
      <c r="KP36">
        <v>7.0639004361083897</v>
      </c>
      <c r="KQ36">
        <v>7.0639004357588897</v>
      </c>
      <c r="KR36">
        <v>7.0639004354281001</v>
      </c>
      <c r="KS36">
        <v>7.0639004351196197</v>
      </c>
      <c r="KT36">
        <v>7.0639004348359196</v>
      </c>
      <c r="KU36">
        <v>7.0639004345786001</v>
      </c>
      <c r="KV36">
        <v>7.06390043434841</v>
      </c>
      <c r="KW36">
        <v>7.0639004341454497</v>
      </c>
      <c r="KX36">
        <v>7.0639004339692999</v>
      </c>
      <c r="KY36">
        <v>7.0639004338189499</v>
      </c>
      <c r="KZ36">
        <v>7.0639004336930604</v>
      </c>
      <c r="LA36">
        <v>7.0639004335899802</v>
      </c>
      <c r="LB36">
        <v>7.0639004335081701</v>
      </c>
      <c r="LC36">
        <v>7.0639004334455802</v>
      </c>
      <c r="LD36">
        <v>7.06390043340018</v>
      </c>
      <c r="LE36">
        <v>7.0639004333700699</v>
      </c>
      <c r="LF36">
        <v>7.0639004333534201</v>
      </c>
      <c r="LG36">
        <v>7.0639004333480404</v>
      </c>
      <c r="LH36">
        <v>7.0639004333523499</v>
      </c>
      <c r="LI36">
        <v>7.0639004333644202</v>
      </c>
      <c r="LJ36">
        <v>7.0639004333828801</v>
      </c>
      <c r="LK36">
        <v>7.0639004334061397</v>
      </c>
      <c r="LL36">
        <v>7.06390043343296</v>
      </c>
      <c r="LM36">
        <v>7.0639004334622699</v>
      </c>
      <c r="LN36">
        <v>7.0639004334930897</v>
      </c>
      <c r="LO36">
        <v>7.0639004335245801</v>
      </c>
      <c r="LP36">
        <v>7.0639004335559203</v>
      </c>
      <c r="LQ36">
        <v>7.0639004335865998</v>
      </c>
      <c r="LR36">
        <v>7.0639004336162596</v>
      </c>
      <c r="LS36">
        <v>7.0639004336444398</v>
      </c>
      <c r="LT36">
        <v>7.0639004336707503</v>
      </c>
      <c r="LU36">
        <v>7.06390043369501</v>
      </c>
      <c r="LV36">
        <v>7.0639004337171398</v>
      </c>
      <c r="LW36">
        <v>7.0639004337370999</v>
      </c>
      <c r="LX36">
        <v>7.06390043375474</v>
      </c>
      <c r="LY36">
        <v>7.0639004337701499</v>
      </c>
      <c r="LZ36">
        <v>7.0639004337833402</v>
      </c>
      <c r="MA36">
        <v>7.0639004337943501</v>
      </c>
      <c r="MB36">
        <v>7.0639004338033597</v>
      </c>
      <c r="MC36">
        <v>7.06390043381057</v>
      </c>
      <c r="MD36">
        <v>7.06390043381605</v>
      </c>
      <c r="ME36">
        <v>7.06390043381995</v>
      </c>
      <c r="MF36">
        <v>7.0639004338225098</v>
      </c>
      <c r="MG36">
        <v>7.06390043382389</v>
      </c>
      <c r="MH36">
        <v>7.0639004338242399</v>
      </c>
      <c r="MI36">
        <v>7.0639004338237399</v>
      </c>
      <c r="MJ36">
        <v>7.0639004338224796</v>
      </c>
      <c r="MK36">
        <v>7.0639004338206197</v>
      </c>
      <c r="ML36">
        <v>7.06390043381833</v>
      </c>
      <c r="MM36">
        <v>7.0639004338157196</v>
      </c>
      <c r="MN36">
        <v>7.0639004338129903</v>
      </c>
      <c r="MO36">
        <v>7.06390043380995</v>
      </c>
      <c r="MP36">
        <v>7.0639004338070297</v>
      </c>
      <c r="MQ36">
        <v>7.0639004338040401</v>
      </c>
      <c r="MR36">
        <v>7.0639004338010798</v>
      </c>
      <c r="MS36">
        <v>7.0639004337983096</v>
      </c>
      <c r="MT36">
        <v>7.0639004337957596</v>
      </c>
      <c r="MU36">
        <v>7.0639004337933597</v>
      </c>
      <c r="MV36">
        <v>7.0639004337910798</v>
      </c>
      <c r="MW36">
        <v>7.0639004337890796</v>
      </c>
      <c r="MX36">
        <v>7.0639004337838296</v>
      </c>
      <c r="MY36">
        <v>7.0639004337838296</v>
      </c>
      <c r="MZ36">
        <v>7.0639004337838296</v>
      </c>
      <c r="NA36">
        <v>7.0639004337838296</v>
      </c>
      <c r="NB36">
        <v>7.0639004337838296</v>
      </c>
      <c r="NC36">
        <v>7.0639004337838296</v>
      </c>
      <c r="ND36">
        <v>7.0639004337838296</v>
      </c>
      <c r="NE36">
        <v>7.0639004337838296</v>
      </c>
      <c r="NF36">
        <v>7.0639004337838296</v>
      </c>
      <c r="NG36">
        <v>7.0639004337838296</v>
      </c>
      <c r="NH36">
        <v>7.0639004337838296</v>
      </c>
      <c r="NI36">
        <v>7.0639004337838296</v>
      </c>
      <c r="NJ36">
        <v>7.0639004337838296</v>
      </c>
      <c r="NK36">
        <v>7.0639004337838296</v>
      </c>
      <c r="NL36">
        <v>7.0639004337838296</v>
      </c>
      <c r="NM36">
        <v>7.0639004337838296</v>
      </c>
      <c r="NN36">
        <v>7.0639004337838296</v>
      </c>
      <c r="NO36">
        <v>7.0639004337838296</v>
      </c>
      <c r="NP36">
        <v>7.0639004337838296</v>
      </c>
      <c r="NQ36">
        <v>7.0639004337838296</v>
      </c>
      <c r="NR36">
        <v>7.0639004337838296</v>
      </c>
      <c r="NS36">
        <v>7.0639004337838296</v>
      </c>
      <c r="NT36">
        <v>7.0639004337838296</v>
      </c>
      <c r="NU36">
        <v>7.0639004337838296</v>
      </c>
      <c r="NV36">
        <v>7.0639004337838296</v>
      </c>
      <c r="NW36">
        <v>7.0639004337838296</v>
      </c>
      <c r="NX36">
        <v>7.0639004337838296</v>
      </c>
      <c r="NY36">
        <v>7.0639004337838296</v>
      </c>
      <c r="NZ36">
        <v>7.0639004337838296</v>
      </c>
      <c r="OA36">
        <v>7.0639004337838296</v>
      </c>
      <c r="OB36">
        <v>7.0639004337838296</v>
      </c>
      <c r="OC36">
        <v>7.0639004337838296</v>
      </c>
      <c r="OD36">
        <v>7.0639004337838296</v>
      </c>
      <c r="OE36">
        <v>7.0639004337838296</v>
      </c>
      <c r="OF36">
        <v>7.0639004337838296</v>
      </c>
      <c r="OG36">
        <v>7.0639004337838296</v>
      </c>
      <c r="OH36">
        <v>7.0639004337838296</v>
      </c>
      <c r="OI36">
        <v>7.0639004337838296</v>
      </c>
      <c r="OJ36">
        <v>7.0639004337838296</v>
      </c>
      <c r="OK36">
        <v>7.0639004337838296</v>
      </c>
      <c r="OL36">
        <v>7.0639004337838296</v>
      </c>
      <c r="OM36">
        <v>7.0639004337838296</v>
      </c>
      <c r="ON36">
        <v>7.0639004337838296</v>
      </c>
      <c r="OO36">
        <v>7.0639004337838296</v>
      </c>
      <c r="OP36">
        <v>7.0639004337838296</v>
      </c>
      <c r="OQ36">
        <v>7.0639004337838296</v>
      </c>
      <c r="OR36">
        <v>7.0639004337838296</v>
      </c>
      <c r="OS36">
        <v>7.0639004337838296</v>
      </c>
      <c r="OT36">
        <v>7.0639004337838296</v>
      </c>
      <c r="OU36">
        <v>7.0639004337838296</v>
      </c>
      <c r="OV36">
        <v>7.0639004337838296</v>
      </c>
      <c r="OW36">
        <v>7.0639004337838296</v>
      </c>
      <c r="OX36">
        <v>7.0639004337838296</v>
      </c>
      <c r="OY36">
        <v>7.0639004337838296</v>
      </c>
      <c r="OZ36">
        <v>7.0639004337838296</v>
      </c>
      <c r="PA36">
        <v>7.0639004337838296</v>
      </c>
      <c r="PB36">
        <v>7.0639004337838296</v>
      </c>
      <c r="PC36">
        <v>7.0639004337838296</v>
      </c>
      <c r="PD36">
        <v>7.0639004337838296</v>
      </c>
      <c r="PE36">
        <v>7.0639004337838296</v>
      </c>
      <c r="PF36">
        <v>7.0639004337838296</v>
      </c>
      <c r="PG36">
        <v>7.0639004337838296</v>
      </c>
      <c r="PH36">
        <v>7.0639004337838296</v>
      </c>
      <c r="PI36">
        <v>7.0639004337838296</v>
      </c>
      <c r="PJ36">
        <v>7.0639004337838296</v>
      </c>
      <c r="PK36">
        <v>7.0639004337838296</v>
      </c>
      <c r="PL36">
        <v>7.0639004337838296</v>
      </c>
      <c r="PM36">
        <v>7.0639004337838296</v>
      </c>
      <c r="PN36">
        <v>7.0639004337838296</v>
      </c>
      <c r="PO36">
        <v>7.0639004337838296</v>
      </c>
      <c r="PP36">
        <v>7.0639004337838296</v>
      </c>
      <c r="PQ36">
        <v>7.0639004337838296</v>
      </c>
      <c r="PR36">
        <v>7.0639004337838296</v>
      </c>
      <c r="PS36">
        <v>7.0639004337838296</v>
      </c>
      <c r="PT36">
        <v>7.0639004337838296</v>
      </c>
      <c r="PU36">
        <v>7.0639004337838296</v>
      </c>
      <c r="PV36">
        <v>7.0639004337838296</v>
      </c>
      <c r="PW36">
        <v>7.0639004337838296</v>
      </c>
      <c r="PX36">
        <v>7.0639004337838296</v>
      </c>
      <c r="PY36">
        <v>7.0639004337838296</v>
      </c>
    </row>
    <row r="37" spans="1:441" x14ac:dyDescent="0.25">
      <c r="A37">
        <v>5.2993833956369398</v>
      </c>
      <c r="B37">
        <v>5.3630527753252499</v>
      </c>
      <c r="C37">
        <v>5.4115756285662799</v>
      </c>
      <c r="D37">
        <v>5.46003208628147</v>
      </c>
      <c r="E37">
        <v>5.5071663108451503</v>
      </c>
      <c r="F37">
        <v>5.5541789996312296</v>
      </c>
      <c r="G37">
        <v>5.6005290865281996</v>
      </c>
      <c r="H37">
        <v>5.6465371455047197</v>
      </c>
      <c r="I37">
        <v>5.69138705609239</v>
      </c>
      <c r="J37">
        <v>5.73757242930765</v>
      </c>
      <c r="K37">
        <v>5.7813373408193396</v>
      </c>
      <c r="L37">
        <v>5.8288325094576097</v>
      </c>
      <c r="M37">
        <v>5.8722214838055198</v>
      </c>
      <c r="N37">
        <v>5.9193773546751496</v>
      </c>
      <c r="O37">
        <v>5.9651138215097399</v>
      </c>
      <c r="P37">
        <v>6.01369126039899</v>
      </c>
      <c r="Q37">
        <v>6.0611385439061998</v>
      </c>
      <c r="R37">
        <v>6.1077774513423204</v>
      </c>
      <c r="S37">
        <v>6.15656471276482</v>
      </c>
      <c r="T37">
        <v>6.2035082638193</v>
      </c>
      <c r="U37">
        <v>6.2540681986082403</v>
      </c>
      <c r="V37">
        <v>6.3012792552233297</v>
      </c>
      <c r="W37">
        <v>6.3459276704706999</v>
      </c>
      <c r="X37">
        <v>6.3943120284081099</v>
      </c>
      <c r="Y37">
        <v>6.4355451859594304</v>
      </c>
      <c r="Z37">
        <v>6.4781515210267901</v>
      </c>
      <c r="AA37">
        <v>6.5174498337598603</v>
      </c>
      <c r="AB37">
        <v>6.5518259407183503</v>
      </c>
      <c r="AC37">
        <v>6.5890597541262901</v>
      </c>
      <c r="AD37">
        <v>6.6200460852032803</v>
      </c>
      <c r="AE37">
        <v>6.6506996155681897</v>
      </c>
      <c r="AF37">
        <v>6.6777549783439598</v>
      </c>
      <c r="AG37">
        <v>6.7047496833155904</v>
      </c>
      <c r="AH37">
        <v>6.7265310767348998</v>
      </c>
      <c r="AI37">
        <v>6.7477427721795298</v>
      </c>
      <c r="AJ37">
        <v>6.7614516829561602</v>
      </c>
      <c r="AK37">
        <v>6.7719659263714602</v>
      </c>
      <c r="AL37">
        <v>6.78119552362846</v>
      </c>
      <c r="AM37">
        <v>6.8041549184607302</v>
      </c>
      <c r="AN37">
        <v>6.8290098284177203</v>
      </c>
      <c r="AO37">
        <v>6.85197860701071</v>
      </c>
      <c r="AP37">
        <v>6.8741720480428503</v>
      </c>
      <c r="AQ37">
        <v>6.8960282332062004</v>
      </c>
      <c r="AR37">
        <v>6.9189525866264301</v>
      </c>
      <c r="AS37">
        <v>6.9403627957659104</v>
      </c>
      <c r="AT37">
        <v>6.9641036938913397</v>
      </c>
      <c r="AU37">
        <v>6.9857656308673404</v>
      </c>
      <c r="AV37">
        <v>7.0075547145328798</v>
      </c>
      <c r="AW37">
        <v>7.0280420731725997</v>
      </c>
      <c r="AX37">
        <v>7.0460846752936703</v>
      </c>
      <c r="AY37">
        <v>7.0607534356655099</v>
      </c>
      <c r="AZ37">
        <v>7.0741125907541997</v>
      </c>
      <c r="BA37">
        <v>7.0863176039301301</v>
      </c>
      <c r="BB37">
        <v>7.0964290676257402</v>
      </c>
      <c r="BC37">
        <v>7.1040957152441804</v>
      </c>
      <c r="BD37">
        <v>7.1106888098562404</v>
      </c>
      <c r="BE37">
        <v>7.11551712872423</v>
      </c>
      <c r="BF37">
        <v>7.1186545038155398</v>
      </c>
      <c r="BG37">
        <v>7.1202192737011698</v>
      </c>
      <c r="BH37">
        <v>7.1200024230124503</v>
      </c>
      <c r="BI37">
        <v>7.1185145130019301</v>
      </c>
      <c r="BJ37">
        <v>7.1159843016973596</v>
      </c>
      <c r="BK37">
        <v>7.1125578988076299</v>
      </c>
      <c r="BL37">
        <v>7.1088214224935404</v>
      </c>
      <c r="BM37">
        <v>7.1053145657075998</v>
      </c>
      <c r="BN37">
        <v>7.1019769013216099</v>
      </c>
      <c r="BO37">
        <v>7.09904490574535</v>
      </c>
      <c r="BP37">
        <v>7.0967636530709397</v>
      </c>
      <c r="BQ37">
        <v>7.0952481207077502</v>
      </c>
      <c r="BR37">
        <v>7.0945752137850002</v>
      </c>
      <c r="BS37">
        <v>7.0948184832826904</v>
      </c>
      <c r="BT37">
        <v>7.0959627439758597</v>
      </c>
      <c r="BU37">
        <v>7.0980600683510904</v>
      </c>
      <c r="BV37">
        <v>7.1008754178527296</v>
      </c>
      <c r="BW37">
        <v>7.1044729859172504</v>
      </c>
      <c r="BX37">
        <v>7.1086539711670902</v>
      </c>
      <c r="BY37">
        <v>7.1132732986348497</v>
      </c>
      <c r="BZ37">
        <v>7.1183211413856498</v>
      </c>
      <c r="CA37">
        <v>7.12359796739403</v>
      </c>
      <c r="CB37">
        <v>7.1291668664064796</v>
      </c>
      <c r="CC37">
        <v>7.1350057509848597</v>
      </c>
      <c r="CD37">
        <v>7.1410023361062596</v>
      </c>
      <c r="CE37">
        <v>7.1471482989844901</v>
      </c>
      <c r="CF37">
        <v>7.1534649691316696</v>
      </c>
      <c r="CG37">
        <v>7.1600053789662601</v>
      </c>
      <c r="CH37">
        <v>7.1667216473397897</v>
      </c>
      <c r="CI37">
        <v>7.1735134167376504</v>
      </c>
      <c r="CJ37">
        <v>7.1803387182041796</v>
      </c>
      <c r="CK37">
        <v>7.1870369898603697</v>
      </c>
      <c r="CL37">
        <v>7.1934081739207096</v>
      </c>
      <c r="CM37">
        <v>7.1993277767557702</v>
      </c>
      <c r="CN37">
        <v>7.2048049955797904</v>
      </c>
      <c r="CO37">
        <v>7.2100018537314901</v>
      </c>
      <c r="CP37">
        <v>7.2149900658968598</v>
      </c>
      <c r="CQ37">
        <v>7.21983711492814</v>
      </c>
      <c r="CR37">
        <v>7.2246468146188203</v>
      </c>
      <c r="CS37">
        <v>7.2294202159506398</v>
      </c>
      <c r="CT37">
        <v>7.2341327663797097</v>
      </c>
      <c r="CU37">
        <v>7.2387600256491398</v>
      </c>
      <c r="CV37">
        <v>7.2433155704440999</v>
      </c>
      <c r="CW37">
        <v>7.2477577120494097</v>
      </c>
      <c r="CX37">
        <v>7.2520400885244696</v>
      </c>
      <c r="CY37">
        <v>7.2561253915724198</v>
      </c>
      <c r="CZ37">
        <v>7.2600016588220697</v>
      </c>
      <c r="DA37">
        <v>7.2636736470760699</v>
      </c>
      <c r="DB37">
        <v>7.2671570352168802</v>
      </c>
      <c r="DC37">
        <v>7.2704777840390697</v>
      </c>
      <c r="DD37">
        <v>7.2736672232913202</v>
      </c>
      <c r="DE37">
        <v>7.2767583310262998</v>
      </c>
      <c r="DF37">
        <v>7.27978506842733</v>
      </c>
      <c r="DG37">
        <v>7.2827810023077104</v>
      </c>
      <c r="DH37">
        <v>7.2857767100919197</v>
      </c>
      <c r="DI37">
        <v>7.2887965713287803</v>
      </c>
      <c r="DJ37">
        <v>7.2918570827603002</v>
      </c>
      <c r="DK37">
        <v>7.2949669019590697</v>
      </c>
      <c r="DL37">
        <v>7.29812611052383</v>
      </c>
      <c r="DM37">
        <v>7.3013258008180202</v>
      </c>
      <c r="DN37">
        <v>7.3045486578959196</v>
      </c>
      <c r="DO37">
        <v>7.3077704721328098</v>
      </c>
      <c r="DP37">
        <v>7.3109622924213804</v>
      </c>
      <c r="DQ37">
        <v>7.31409222850374</v>
      </c>
      <c r="DR37">
        <v>7.3171270914479001</v>
      </c>
      <c r="DS37">
        <v>7.3200347987249099</v>
      </c>
      <c r="DT37">
        <v>7.3227867095236396</v>
      </c>
      <c r="DU37">
        <v>7.3253587668155102</v>
      </c>
      <c r="DV37">
        <v>7.3277316610392997</v>
      </c>
      <c r="DW37">
        <v>7.3298903927765204</v>
      </c>
      <c r="DX37">
        <v>7.3318239972094101</v>
      </c>
      <c r="DY37">
        <v>7.3335255295811201</v>
      </c>
      <c r="DZ37">
        <v>7.3349917597607197</v>
      </c>
      <c r="EA37">
        <v>7.3362228564021299</v>
      </c>
      <c r="EB37">
        <v>7.3372229506627002</v>
      </c>
      <c r="EC37">
        <v>7.3380004684615097</v>
      </c>
      <c r="ED37">
        <v>7.3385682585535399</v>
      </c>
      <c r="EE37">
        <v>7.3389440966673396</v>
      </c>
      <c r="EF37">
        <v>7.3391506585430202</v>
      </c>
      <c r="EG37">
        <v>7.3392150670490404</v>
      </c>
      <c r="EH37">
        <v>7.3391673802980701</v>
      </c>
      <c r="EI37">
        <v>7.3390398190090202</v>
      </c>
      <c r="EJ37">
        <v>7.33886545486848</v>
      </c>
      <c r="EK37">
        <v>7.3386502305827799</v>
      </c>
      <c r="EL37">
        <v>7.3384019205724096</v>
      </c>
      <c r="EM37">
        <v>7.3381281883026599</v>
      </c>
      <c r="EN37">
        <v>7.3378366528517098</v>
      </c>
      <c r="EO37">
        <v>7.3375347817153704</v>
      </c>
      <c r="EP37">
        <v>7.3372297642574598</v>
      </c>
      <c r="EQ37">
        <v>7.3369283789593602</v>
      </c>
      <c r="ER37">
        <v>7.3366368611455703</v>
      </c>
      <c r="ES37">
        <v>7.3363607781016702</v>
      </c>
      <c r="ET37">
        <v>7.3361049207203903</v>
      </c>
      <c r="EU37">
        <v>7.3358732207410497</v>
      </c>
      <c r="EV37">
        <v>7.3356686975615499</v>
      </c>
      <c r="EW37">
        <v>7.3354934358158301</v>
      </c>
      <c r="EX37">
        <v>7.33534859338946</v>
      </c>
      <c r="EY37">
        <v>7.3352344390962596</v>
      </c>
      <c r="EZ37">
        <v>7.3351504178504197</v>
      </c>
      <c r="FA37">
        <v>7.3350952381902097</v>
      </c>
      <c r="FB37">
        <v>7.3350669768465204</v>
      </c>
      <c r="FC37">
        <v>7.3350631955192798</v>
      </c>
      <c r="FD37">
        <v>7.3350810650426501</v>
      </c>
      <c r="FE37">
        <v>7.3351174922778801</v>
      </c>
      <c r="FF37">
        <v>7.3351692447480099</v>
      </c>
      <c r="FG37">
        <v>7.3352330688957803</v>
      </c>
      <c r="FH37">
        <v>7.3353057986683297</v>
      </c>
      <c r="FI37">
        <v>7.3353844511805599</v>
      </c>
      <c r="FJ37">
        <v>7.3354663058067704</v>
      </c>
      <c r="FK37">
        <v>7.3355489637785203</v>
      </c>
      <c r="FL37">
        <v>7.3356303867739703</v>
      </c>
      <c r="FM37">
        <v>7.3357089144746404</v>
      </c>
      <c r="FN37">
        <v>7.3357832635218196</v>
      </c>
      <c r="FO37">
        <v>7.3358525081280703</v>
      </c>
      <c r="FP37">
        <v>7.3359160454132901</v>
      </c>
      <c r="FQ37">
        <v>7.3359735502774104</v>
      </c>
      <c r="FR37">
        <v>7.33602492479441</v>
      </c>
      <c r="FS37">
        <v>7.3360702470724597</v>
      </c>
      <c r="FT37">
        <v>7.33610972444027</v>
      </c>
      <c r="FU37">
        <v>7.3361436538691098</v>
      </c>
      <c r="FV37">
        <v>7.3361723913597698</v>
      </c>
      <c r="FW37">
        <v>7.3361963287826297</v>
      </c>
      <c r="FX37">
        <v>7.3362158785137597</v>
      </c>
      <c r="FY37">
        <v>7.3362314641478799</v>
      </c>
      <c r="FZ37">
        <v>7.3362434949362303</v>
      </c>
      <c r="GA37">
        <v>7.3362523631805203</v>
      </c>
      <c r="GB37">
        <v>7.3362584432210198</v>
      </c>
      <c r="GC37">
        <v>7.3362620903958202</v>
      </c>
      <c r="GD37">
        <v>7.3362636401074903</v>
      </c>
      <c r="GE37">
        <v>7.3362634070038002</v>
      </c>
      <c r="GF37">
        <v>7.3362616842926496</v>
      </c>
      <c r="GG37">
        <v>7.3362587432105704</v>
      </c>
      <c r="GH37">
        <v>7.3362548326635801</v>
      </c>
      <c r="GI37">
        <v>7.3362501790557202</v>
      </c>
      <c r="GJ37">
        <v>7.3362449863171797</v>
      </c>
      <c r="GK37">
        <v>7.3362394361369399</v>
      </c>
      <c r="GL37">
        <v>7.33623368841159</v>
      </c>
      <c r="GM37">
        <v>7.3362278818889202</v>
      </c>
      <c r="GN37">
        <v>7.33622213498285</v>
      </c>
      <c r="GO37">
        <v>7.3362165467716096</v>
      </c>
      <c r="GP37">
        <v>7.33621119814421</v>
      </c>
      <c r="GQ37">
        <v>7.3362061530747704</v>
      </c>
      <c r="GR37">
        <v>7.33620145999339</v>
      </c>
      <c r="GS37">
        <v>7.33619715322844</v>
      </c>
      <c r="GT37">
        <v>7.3361932544902704</v>
      </c>
      <c r="GU37">
        <v>7.3361897743682798</v>
      </c>
      <c r="GV37">
        <v>7.3361867138161099</v>
      </c>
      <c r="GW37">
        <v>7.3361840655994204</v>
      </c>
      <c r="GX37">
        <v>7.33618181568509</v>
      </c>
      <c r="GY37">
        <v>7.3361799445528302</v>
      </c>
      <c r="GZ37">
        <v>7.3361784284157903</v>
      </c>
      <c r="HA37">
        <v>7.3361772403363901</v>
      </c>
      <c r="HB37">
        <v>7.3361763512320701</v>
      </c>
      <c r="HC37">
        <v>7.33617573076494</v>
      </c>
      <c r="HD37">
        <v>7.3361753481182097</v>
      </c>
      <c r="HE37">
        <v>7.3361751726586801</v>
      </c>
      <c r="HF37">
        <v>7.3361751744941497</v>
      </c>
      <c r="HG37">
        <v>7.3361753249300401</v>
      </c>
      <c r="HH37">
        <v>7.3361755968349902</v>
      </c>
      <c r="HI37">
        <v>7.3361759649235498</v>
      </c>
      <c r="HJ37">
        <v>7.3361764059648404</v>
      </c>
      <c r="HK37">
        <v>7.3361768989242</v>
      </c>
      <c r="HL37">
        <v>7.3361774250460599</v>
      </c>
      <c r="HM37">
        <v>7.3361779678829597</v>
      </c>
      <c r="HN37">
        <v>7.3361785132799202</v>
      </c>
      <c r="HO37">
        <v>7.3361790493135697</v>
      </c>
      <c r="HP37">
        <v>7.3361795661963702</v>
      </c>
      <c r="HQ37">
        <v>7.3361800561512096</v>
      </c>
      <c r="HR37">
        <v>7.3361805132620699</v>
      </c>
      <c r="HS37">
        <v>7.3361809333064203</v>
      </c>
      <c r="HT37">
        <v>7.3361813135758798</v>
      </c>
      <c r="HU37">
        <v>7.3361816526889401</v>
      </c>
      <c r="HV37">
        <v>7.3361819504039101</v>
      </c>
      <c r="HW37">
        <v>7.3361822074331799</v>
      </c>
      <c r="HX37">
        <v>7.3361824252661796</v>
      </c>
      <c r="HY37">
        <v>7.3361826060016204</v>
      </c>
      <c r="HZ37">
        <v>7.3361827521938396</v>
      </c>
      <c r="IA37">
        <v>7.3361828667134601</v>
      </c>
      <c r="IB37">
        <v>7.3361829526249203</v>
      </c>
      <c r="IC37">
        <v>7.3361830130805403</v>
      </c>
      <c r="ID37">
        <v>7.3361830512313704</v>
      </c>
      <c r="IE37">
        <v>7.3361830701547497</v>
      </c>
      <c r="IF37">
        <v>7.3361830727967297</v>
      </c>
      <c r="IG37">
        <v>7.3361830619289297</v>
      </c>
      <c r="IH37">
        <v>7.33618304011741</v>
      </c>
      <c r="II37">
        <v>7.3361830097036203</v>
      </c>
      <c r="IJ37">
        <v>7.3361829727935604</v>
      </c>
      <c r="IK37">
        <v>7.3361829312553501</v>
      </c>
      <c r="IL37">
        <v>7.3361828867222902</v>
      </c>
      <c r="IM37">
        <v>7.3361828406021701</v>
      </c>
      <c r="IN37">
        <v>7.3361827940880397</v>
      </c>
      <c r="IO37">
        <v>7.3361827481732096</v>
      </c>
      <c r="IP37">
        <v>7.3361827036669496</v>
      </c>
      <c r="IQ37">
        <v>7.3361826612113203</v>
      </c>
      <c r="IR37">
        <v>7.33618262129795</v>
      </c>
      <c r="IS37">
        <v>7.3361825842854103</v>
      </c>
      <c r="IT37">
        <v>7.3361825504149696</v>
      </c>
      <c r="IU37">
        <v>7.3361825198267097</v>
      </c>
      <c r="IV37">
        <v>7.3361824925738004</v>
      </c>
      <c r="IW37">
        <v>7.33618246863655</v>
      </c>
      <c r="IX37">
        <v>7.3361824479348803</v>
      </c>
      <c r="IY37">
        <v>7.3361824303398597</v>
      </c>
      <c r="IZ37">
        <v>7.3361824156841804</v>
      </c>
      <c r="JA37">
        <v>7.3361824037717902</v>
      </c>
      <c r="JB37">
        <v>7.3361823943859301</v>
      </c>
      <c r="JC37">
        <v>7.33618238729668</v>
      </c>
      <c r="JD37">
        <v>7.33618238226732</v>
      </c>
      <c r="JE37">
        <v>7.3361823790598901</v>
      </c>
      <c r="JF37">
        <v>7.3361823774394104</v>
      </c>
      <c r="JG37">
        <v>7.3361823771788597</v>
      </c>
      <c r="JH37">
        <v>7.3361823780608901</v>
      </c>
      <c r="JI37">
        <v>7.3361823798812802</v>
      </c>
      <c r="JJ37">
        <v>7.3361823824502403</v>
      </c>
      <c r="JK37">
        <v>7.3361823855941903</v>
      </c>
      <c r="JL37">
        <v>7.3361823891560496</v>
      </c>
      <c r="JM37">
        <v>7.3361823929958598</v>
      </c>
      <c r="JN37">
        <v>7.3361823969910303</v>
      </c>
      <c r="JO37">
        <v>7.3361824010353196</v>
      </c>
      <c r="JP37">
        <v>7.3361824050390103</v>
      </c>
      <c r="JQ37">
        <v>7.3361824089276597</v>
      </c>
      <c r="JR37">
        <v>7.3361824126411603</v>
      </c>
      <c r="JS37">
        <v>7.3361824161329396</v>
      </c>
      <c r="JT37">
        <v>7.3361824193682601</v>
      </c>
      <c r="JU37">
        <v>7.33618242232345</v>
      </c>
      <c r="JV37">
        <v>7.3361824249843401</v>
      </c>
      <c r="JW37">
        <v>7.3361824273450997</v>
      </c>
      <c r="JX37">
        <v>7.33618242940714</v>
      </c>
      <c r="JY37">
        <v>7.3361824311776802</v>
      </c>
      <c r="JZ37">
        <v>7.3361824326688003</v>
      </c>
      <c r="KA37">
        <v>7.3361824338963704</v>
      </c>
      <c r="KB37">
        <v>7.33618243487913</v>
      </c>
      <c r="KC37">
        <v>7.3361824356376797</v>
      </c>
      <c r="KD37">
        <v>7.3361824361939503</v>
      </c>
      <c r="KE37">
        <v>7.3361824365703798</v>
      </c>
      <c r="KF37">
        <v>7.3361824367893398</v>
      </c>
      <c r="KG37">
        <v>7.3361824368729396</v>
      </c>
      <c r="KH37">
        <v>7.3361824368422202</v>
      </c>
      <c r="KI37">
        <v>7.3361824367170199</v>
      </c>
      <c r="KJ37">
        <v>7.3361824365159896</v>
      </c>
      <c r="KK37">
        <v>7.3361824362560197</v>
      </c>
      <c r="KL37">
        <v>7.3361824359524599</v>
      </c>
      <c r="KM37">
        <v>7.33618243561894</v>
      </c>
      <c r="KN37">
        <v>7.3361824352675296</v>
      </c>
      <c r="KO37">
        <v>7.3361824349082303</v>
      </c>
      <c r="KP37">
        <v>7.3361824345499498</v>
      </c>
      <c r="KQ37">
        <v>7.3361824341997997</v>
      </c>
      <c r="KR37">
        <v>7.3361824338636001</v>
      </c>
      <c r="KS37">
        <v>7.3361824335458401</v>
      </c>
      <c r="KT37">
        <v>7.3361824332499301</v>
      </c>
      <c r="KU37">
        <v>7.3361824329781404</v>
      </c>
      <c r="KV37">
        <v>7.3361824327319498</v>
      </c>
      <c r="KW37">
        <v>7.3361824325120297</v>
      </c>
      <c r="KX37">
        <v>7.3361824323183997</v>
      </c>
      <c r="KY37">
        <v>7.3361824321506202</v>
      </c>
      <c r="KZ37">
        <v>7.3361824320076696</v>
      </c>
      <c r="LA37">
        <v>7.33618243188823</v>
      </c>
      <c r="LB37">
        <v>7.3361824317906796</v>
      </c>
      <c r="LC37">
        <v>7.3361824317135103</v>
      </c>
      <c r="LD37">
        <v>7.3361824316547501</v>
      </c>
      <c r="LE37">
        <v>7.3361824316124</v>
      </c>
      <c r="LF37">
        <v>7.3361824315846604</v>
      </c>
      <c r="LG37">
        <v>7.3361824315697497</v>
      </c>
      <c r="LH37">
        <v>7.3361824315655504</v>
      </c>
      <c r="LI37">
        <v>7.3361824315705499</v>
      </c>
      <c r="LJ37">
        <v>7.3361824315828699</v>
      </c>
      <c r="LK37">
        <v>7.3361824316012401</v>
      </c>
      <c r="LL37">
        <v>7.3361824316241</v>
      </c>
      <c r="LM37">
        <v>7.3361824316502799</v>
      </c>
      <c r="LN37">
        <v>7.3361824316787603</v>
      </c>
      <c r="LO37">
        <v>7.3361824317086102</v>
      </c>
      <c r="LP37">
        <v>7.3361824317390303</v>
      </c>
      <c r="LQ37">
        <v>7.3361824317692399</v>
      </c>
      <c r="LR37">
        <v>7.3361824317987701</v>
      </c>
      <c r="LS37">
        <v>7.3361824318272797</v>
      </c>
      <c r="LT37">
        <v>7.3361824318543398</v>
      </c>
      <c r="LU37">
        <v>7.3361824318795801</v>
      </c>
      <c r="LV37">
        <v>7.3361824319028299</v>
      </c>
      <c r="LW37">
        <v>7.3361824319240201</v>
      </c>
      <c r="LX37">
        <v>7.3361824319431204</v>
      </c>
      <c r="LY37">
        <v>7.3361824319599798</v>
      </c>
      <c r="LZ37">
        <v>7.3361824319747004</v>
      </c>
      <c r="MA37">
        <v>7.3361824319872797</v>
      </c>
      <c r="MB37">
        <v>7.3361824319977602</v>
      </c>
      <c r="MC37">
        <v>7.3361824320063302</v>
      </c>
      <c r="MD37">
        <v>7.3361824320131603</v>
      </c>
      <c r="ME37">
        <v>7.3361824320183402</v>
      </c>
      <c r="MF37">
        <v>7.3361824320220004</v>
      </c>
      <c r="MG37">
        <v>7.3361824320243798</v>
      </c>
      <c r="MH37">
        <v>7.3361824320256304</v>
      </c>
      <c r="MI37">
        <v>7.3361824320258897</v>
      </c>
      <c r="MJ37">
        <v>7.3361824320253604</v>
      </c>
      <c r="MK37">
        <v>7.3361824320240796</v>
      </c>
      <c r="ML37">
        <v>7.3361824320222304</v>
      </c>
      <c r="MM37">
        <v>7.3361824320199904</v>
      </c>
      <c r="MN37">
        <v>7.3361824320174396</v>
      </c>
      <c r="MO37">
        <v>7.3361824320147804</v>
      </c>
      <c r="MP37">
        <v>7.3361824320118201</v>
      </c>
      <c r="MQ37">
        <v>7.3361824320090001</v>
      </c>
      <c r="MR37">
        <v>7.3361824320061002</v>
      </c>
      <c r="MS37">
        <v>7.3361824320032296</v>
      </c>
      <c r="MT37">
        <v>7.33618243200055</v>
      </c>
      <c r="MU37">
        <v>7.3361824319980897</v>
      </c>
      <c r="MV37">
        <v>7.3361824319957796</v>
      </c>
      <c r="MW37">
        <v>7.3361824319935796</v>
      </c>
      <c r="MX37">
        <v>7.3361824319867797</v>
      </c>
      <c r="MY37">
        <v>7.3361824319867797</v>
      </c>
      <c r="MZ37">
        <v>7.3361824319867797</v>
      </c>
      <c r="NA37">
        <v>7.3361824319867797</v>
      </c>
      <c r="NB37">
        <v>7.3361824319867797</v>
      </c>
      <c r="NC37">
        <v>7.3361824319867797</v>
      </c>
      <c r="ND37">
        <v>7.3361824319867797</v>
      </c>
      <c r="NE37">
        <v>7.3361824319867797</v>
      </c>
      <c r="NF37">
        <v>7.3361824319867797</v>
      </c>
      <c r="NG37">
        <v>7.3361824319867797</v>
      </c>
      <c r="NH37">
        <v>7.3361824319867797</v>
      </c>
      <c r="NI37">
        <v>7.3361824319867797</v>
      </c>
      <c r="NJ37">
        <v>7.3361824319867797</v>
      </c>
      <c r="NK37">
        <v>7.3361824319867797</v>
      </c>
      <c r="NL37">
        <v>7.3361824319867797</v>
      </c>
      <c r="NM37">
        <v>7.3361824319867797</v>
      </c>
      <c r="NN37">
        <v>7.3361824319867797</v>
      </c>
      <c r="NO37">
        <v>7.3361824319867797</v>
      </c>
      <c r="NP37">
        <v>7.3361824319867797</v>
      </c>
      <c r="NQ37">
        <v>7.3361824319867797</v>
      </c>
      <c r="NR37">
        <v>7.3361824319867797</v>
      </c>
      <c r="NS37">
        <v>7.3361824319867797</v>
      </c>
      <c r="NT37">
        <v>7.3361824319867797</v>
      </c>
      <c r="NU37">
        <v>7.3361824319867797</v>
      </c>
      <c r="NV37">
        <v>7.3361824319867797</v>
      </c>
      <c r="NW37">
        <v>7.3361824319867797</v>
      </c>
      <c r="NX37">
        <v>7.3361824319867797</v>
      </c>
      <c r="NY37">
        <v>7.3361824319867797</v>
      </c>
      <c r="NZ37">
        <v>7.3361824319867797</v>
      </c>
      <c r="OA37">
        <v>7.3361824319867797</v>
      </c>
      <c r="OB37">
        <v>7.3361824319867797</v>
      </c>
      <c r="OC37">
        <v>7.3361824319867797</v>
      </c>
      <c r="OD37">
        <v>7.3361824319867797</v>
      </c>
      <c r="OE37">
        <v>7.3361824319867797</v>
      </c>
      <c r="OF37">
        <v>7.3361824319867797</v>
      </c>
      <c r="OG37">
        <v>7.3361824319867797</v>
      </c>
      <c r="OH37">
        <v>7.3361824319867797</v>
      </c>
      <c r="OI37">
        <v>7.3361824319867797</v>
      </c>
      <c r="OJ37">
        <v>7.3361824319867797</v>
      </c>
      <c r="OK37">
        <v>7.3361824319867797</v>
      </c>
      <c r="OL37">
        <v>7.3361824319867797</v>
      </c>
      <c r="OM37">
        <v>7.3361824319867797</v>
      </c>
      <c r="ON37">
        <v>7.3361824319867797</v>
      </c>
      <c r="OO37">
        <v>7.3361824319867797</v>
      </c>
      <c r="OP37">
        <v>7.3361824319867797</v>
      </c>
      <c r="OQ37">
        <v>7.3361824319867797</v>
      </c>
      <c r="OR37">
        <v>7.3361824319867797</v>
      </c>
      <c r="OS37">
        <v>7.3361824319867797</v>
      </c>
      <c r="OT37">
        <v>7.3361824319867797</v>
      </c>
      <c r="OU37">
        <v>7.3361824319867797</v>
      </c>
      <c r="OV37">
        <v>7.3361824319867797</v>
      </c>
      <c r="OW37">
        <v>7.3361824319867797</v>
      </c>
      <c r="OX37">
        <v>7.3361824319867797</v>
      </c>
      <c r="OY37">
        <v>7.3361824319867797</v>
      </c>
      <c r="OZ37">
        <v>7.3361824319867797</v>
      </c>
      <c r="PA37">
        <v>7.3361824319867797</v>
      </c>
      <c r="PB37">
        <v>7.3361824319867797</v>
      </c>
      <c r="PC37">
        <v>7.3361824319867797</v>
      </c>
      <c r="PD37">
        <v>7.3361824319867797</v>
      </c>
      <c r="PE37">
        <v>7.3361824319867797</v>
      </c>
      <c r="PF37">
        <v>7.3361824319867797</v>
      </c>
      <c r="PG37">
        <v>7.3361824319867797</v>
      </c>
      <c r="PH37">
        <v>7.3361824319867797</v>
      </c>
      <c r="PI37">
        <v>7.3361824319867797</v>
      </c>
      <c r="PJ37">
        <v>7.3361824319867797</v>
      </c>
      <c r="PK37">
        <v>7.3361824319867797</v>
      </c>
      <c r="PL37">
        <v>7.3361824319867797</v>
      </c>
      <c r="PM37">
        <v>7.3361824319867797</v>
      </c>
      <c r="PN37">
        <v>7.3361824319867797</v>
      </c>
      <c r="PO37">
        <v>7.3361824319867797</v>
      </c>
      <c r="PP37">
        <v>7.3361824319867797</v>
      </c>
      <c r="PQ37">
        <v>7.3361824319867797</v>
      </c>
      <c r="PR37">
        <v>7.3361824319867797</v>
      </c>
      <c r="PS37">
        <v>7.3361824319867797</v>
      </c>
      <c r="PT37">
        <v>7.3361824319867797</v>
      </c>
      <c r="PU37">
        <v>7.3361824319867797</v>
      </c>
      <c r="PV37">
        <v>7.3361824319867797</v>
      </c>
      <c r="PW37">
        <v>7.3361824319867797</v>
      </c>
      <c r="PX37">
        <v>7.3361824319867797</v>
      </c>
      <c r="PY37">
        <v>7.3361824319867797</v>
      </c>
    </row>
    <row r="38" spans="1:441" x14ac:dyDescent="0.25">
      <c r="A38">
        <v>5.4465790729413497</v>
      </c>
      <c r="B38">
        <v>5.5131648621727098</v>
      </c>
      <c r="C38">
        <v>5.56383270852454</v>
      </c>
      <c r="D38">
        <v>5.6139937614054896</v>
      </c>
      <c r="E38">
        <v>5.6642726292086998</v>
      </c>
      <c r="F38">
        <v>5.7130063783738603</v>
      </c>
      <c r="G38">
        <v>5.7618562881712503</v>
      </c>
      <c r="H38">
        <v>5.8100603182069399</v>
      </c>
      <c r="I38">
        <v>5.8580419303840099</v>
      </c>
      <c r="J38">
        <v>5.9049011517678798</v>
      </c>
      <c r="K38">
        <v>5.9532535779611004</v>
      </c>
      <c r="L38">
        <v>5.9990698851297202</v>
      </c>
      <c r="M38">
        <v>6.0488572793723403</v>
      </c>
      <c r="N38">
        <v>6.0955157874264003</v>
      </c>
      <c r="O38">
        <v>6.1460262103977996</v>
      </c>
      <c r="P38">
        <v>6.1949336101187003</v>
      </c>
      <c r="Q38">
        <v>6.2467610710219299</v>
      </c>
      <c r="R38">
        <v>6.2973999312801698</v>
      </c>
      <c r="S38">
        <v>6.3472292323963604</v>
      </c>
      <c r="T38">
        <v>6.3993012962509503</v>
      </c>
      <c r="U38">
        <v>6.44946492641105</v>
      </c>
      <c r="V38">
        <v>6.5033232945619304</v>
      </c>
      <c r="W38">
        <v>6.5537682704479696</v>
      </c>
      <c r="X38">
        <v>6.6003140191552001</v>
      </c>
      <c r="Y38">
        <v>6.6509041224755201</v>
      </c>
      <c r="Z38">
        <v>6.6943356204071902</v>
      </c>
      <c r="AA38">
        <v>6.7392968896101904</v>
      </c>
      <c r="AB38">
        <v>6.7810228525574301</v>
      </c>
      <c r="AC38">
        <v>6.8178885753534901</v>
      </c>
      <c r="AD38">
        <v>6.8578280311955497</v>
      </c>
      <c r="AE38">
        <v>6.8915081620888801</v>
      </c>
      <c r="AF38">
        <v>6.9250523211014601</v>
      </c>
      <c r="AG38">
        <v>6.9550174316400799</v>
      </c>
      <c r="AH38">
        <v>6.9845098486295996</v>
      </c>
      <c r="AI38">
        <v>7.0089250995567802</v>
      </c>
      <c r="AJ38">
        <v>7.0328738246867299</v>
      </c>
      <c r="AK38">
        <v>7.0494598574837601</v>
      </c>
      <c r="AL38">
        <v>7.06289902340996</v>
      </c>
      <c r="AM38">
        <v>7.0751853439897596</v>
      </c>
      <c r="AN38">
        <v>7.1000136273548504</v>
      </c>
      <c r="AO38">
        <v>7.1267565059431099</v>
      </c>
      <c r="AP38">
        <v>7.1515468802215603</v>
      </c>
      <c r="AQ38">
        <v>7.1754805307185903</v>
      </c>
      <c r="AR38">
        <v>7.1988836902326598</v>
      </c>
      <c r="AS38">
        <v>7.2232712646301804</v>
      </c>
      <c r="AT38">
        <v>7.2460695677258897</v>
      </c>
      <c r="AU38">
        <v>7.27103257570612</v>
      </c>
      <c r="AV38">
        <v>7.29376937007103</v>
      </c>
      <c r="AW38">
        <v>7.3165380000599702</v>
      </c>
      <c r="AX38">
        <v>7.3378518736565601</v>
      </c>
      <c r="AY38">
        <v>7.3566912023565303</v>
      </c>
      <c r="AZ38">
        <v>7.3721023763085798</v>
      </c>
      <c r="BA38">
        <v>7.3862302707011001</v>
      </c>
      <c r="BB38">
        <v>7.3981375259921798</v>
      </c>
      <c r="BC38">
        <v>7.4080257178387896</v>
      </c>
      <c r="BD38">
        <v>7.4154321702547703</v>
      </c>
      <c r="BE38">
        <v>7.4217113009214302</v>
      </c>
      <c r="BF38">
        <v>7.4262059268215497</v>
      </c>
      <c r="BG38">
        <v>7.4289660896706202</v>
      </c>
      <c r="BH38">
        <v>7.4300273883282397</v>
      </c>
      <c r="BI38">
        <v>7.42937107797996</v>
      </c>
      <c r="BJ38">
        <v>7.4274616494820203</v>
      </c>
      <c r="BK38">
        <v>7.4244683502276398</v>
      </c>
      <c r="BL38">
        <v>7.4209922430416402</v>
      </c>
      <c r="BM38">
        <v>7.41720897803242</v>
      </c>
      <c r="BN38">
        <v>7.4136211446610298</v>
      </c>
      <c r="BO38">
        <v>7.4101737128334904</v>
      </c>
      <c r="BP38">
        <v>7.4070910181705898</v>
      </c>
      <c r="BQ38">
        <v>7.4046044132630602</v>
      </c>
      <c r="BR38">
        <v>7.4028224665218296</v>
      </c>
      <c r="BS38">
        <v>7.4018191504455997</v>
      </c>
      <c r="BT38">
        <v>7.4016674449290498</v>
      </c>
      <c r="BU38">
        <v>7.4023567318704098</v>
      </c>
      <c r="BV38">
        <v>7.4039376293428996</v>
      </c>
      <c r="BW38">
        <v>7.4061919967452701</v>
      </c>
      <c r="BX38">
        <v>7.4091810448619499</v>
      </c>
      <c r="BY38">
        <v>7.41272093945466</v>
      </c>
      <c r="BZ38">
        <v>7.4166766735850498</v>
      </c>
      <c r="CA38">
        <v>7.4210388452559304</v>
      </c>
      <c r="CB38">
        <v>7.4256203682432798</v>
      </c>
      <c r="CC38">
        <v>7.4304781638314799</v>
      </c>
      <c r="CD38">
        <v>7.4355899021537599</v>
      </c>
      <c r="CE38">
        <v>7.4408494421550104</v>
      </c>
      <c r="CF38">
        <v>7.4462484686424499</v>
      </c>
      <c r="CG38">
        <v>7.4518067885989803</v>
      </c>
      <c r="CH38">
        <v>7.4575737269955598</v>
      </c>
      <c r="CI38">
        <v>7.4635046203797399</v>
      </c>
      <c r="CJ38">
        <v>7.4695063999761899</v>
      </c>
      <c r="CK38">
        <v>7.4755411744251496</v>
      </c>
      <c r="CL38">
        <v>7.4814610698812398</v>
      </c>
      <c r="CM38">
        <v>7.4870822850430399</v>
      </c>
      <c r="CN38">
        <v>7.4922920137044802</v>
      </c>
      <c r="CO38">
        <v>7.4971001843473601</v>
      </c>
      <c r="CP38">
        <v>7.5016573774489101</v>
      </c>
      <c r="CQ38">
        <v>7.5060295105116799</v>
      </c>
      <c r="CR38">
        <v>7.5102801477562098</v>
      </c>
      <c r="CS38">
        <v>7.51450743320685</v>
      </c>
      <c r="CT38">
        <v>7.5187137806555899</v>
      </c>
      <c r="CU38">
        <v>7.5228788110615596</v>
      </c>
      <c r="CV38">
        <v>7.5269821920451196</v>
      </c>
      <c r="CW38">
        <v>7.5310386082195198</v>
      </c>
      <c r="CX38">
        <v>7.5350008413080403</v>
      </c>
      <c r="CY38">
        <v>7.5388163261671597</v>
      </c>
      <c r="CZ38">
        <v>7.5424587539100703</v>
      </c>
      <c r="DA38">
        <v>7.5459201213139098</v>
      </c>
      <c r="DB38">
        <v>7.5492029544775399</v>
      </c>
      <c r="DC38">
        <v>7.5523204145927201</v>
      </c>
      <c r="DD38">
        <v>7.5552953028188501</v>
      </c>
      <c r="DE38">
        <v>7.55815554799661</v>
      </c>
      <c r="DF38">
        <v>7.5609308076366402</v>
      </c>
      <c r="DG38">
        <v>7.5636518770039798</v>
      </c>
      <c r="DH38">
        <v>7.5663493903367796</v>
      </c>
      <c r="DI38">
        <v>7.5690513986027801</v>
      </c>
      <c r="DJ38">
        <v>7.5717803851908396</v>
      </c>
      <c r="DK38">
        <v>7.5745517033795604</v>
      </c>
      <c r="DL38">
        <v>7.5773735908621704</v>
      </c>
      <c r="DM38">
        <v>7.5802464281415904</v>
      </c>
      <c r="DN38">
        <v>7.5831623232840997</v>
      </c>
      <c r="DO38">
        <v>7.5861056163604701</v>
      </c>
      <c r="DP38">
        <v>7.5890542420122902</v>
      </c>
      <c r="DQ38">
        <v>7.5919816840248799</v>
      </c>
      <c r="DR38">
        <v>7.5948586092959998</v>
      </c>
      <c r="DS38">
        <v>7.5976543649516</v>
      </c>
      <c r="DT38">
        <v>7.60033919528649</v>
      </c>
      <c r="DU38">
        <v>7.6028863915794496</v>
      </c>
      <c r="DV38">
        <v>7.60527334464423</v>
      </c>
      <c r="DW38">
        <v>7.6074817105094903</v>
      </c>
      <c r="DX38">
        <v>7.60949702994803</v>
      </c>
      <c r="DY38">
        <v>7.61130850342649</v>
      </c>
      <c r="DZ38">
        <v>7.6129090025980304</v>
      </c>
      <c r="EA38">
        <v>7.6142948079542601</v>
      </c>
      <c r="EB38">
        <v>7.6154653398107799</v>
      </c>
      <c r="EC38">
        <v>7.6164237022183201</v>
      </c>
      <c r="ED38">
        <v>7.6171770023498402</v>
      </c>
      <c r="EE38">
        <v>7.6177364843215196</v>
      </c>
      <c r="EF38">
        <v>7.6181180089732896</v>
      </c>
      <c r="EG38">
        <v>7.61834202892042</v>
      </c>
      <c r="EH38">
        <v>7.6184331743470199</v>
      </c>
      <c r="EI38">
        <v>7.6184188577761303</v>
      </c>
      <c r="EJ38">
        <v>7.6183285709308599</v>
      </c>
      <c r="EK38">
        <v>7.6181926659636998</v>
      </c>
      <c r="EL38">
        <v>7.6180164181460199</v>
      </c>
      <c r="EM38">
        <v>7.6178072347993497</v>
      </c>
      <c r="EN38">
        <v>7.6175723856475797</v>
      </c>
      <c r="EO38">
        <v>7.61731911067971</v>
      </c>
      <c r="EP38">
        <v>7.6170545077115799</v>
      </c>
      <c r="EQ38">
        <v>7.6167854168478701</v>
      </c>
      <c r="ER38">
        <v>7.6165182946498797</v>
      </c>
      <c r="ES38">
        <v>7.6162590889784996</v>
      </c>
      <c r="ET38">
        <v>7.6160131206950101</v>
      </c>
      <c r="EU38">
        <v>7.6157849808324496</v>
      </c>
      <c r="EV38">
        <v>7.6155784517959404</v>
      </c>
      <c r="EW38">
        <v>7.6153964564040004</v>
      </c>
      <c r="EX38">
        <v>7.6152410359242504</v>
      </c>
      <c r="EY38">
        <v>7.6151133568227198</v>
      </c>
      <c r="EZ38">
        <v>7.6150137455095397</v>
      </c>
      <c r="FA38">
        <v>7.6149417490634601</v>
      </c>
      <c r="FB38">
        <v>7.6148962171466303</v>
      </c>
      <c r="FC38">
        <v>7.6148754001056096</v>
      </c>
      <c r="FD38">
        <v>7.6148770586858401</v>
      </c>
      <c r="FE38">
        <v>7.6148985808421497</v>
      </c>
      <c r="FF38">
        <v>7.6149371012380396</v>
      </c>
      <c r="FG38">
        <v>7.6149896187350397</v>
      </c>
      <c r="FH38">
        <v>7.6150531079723196</v>
      </c>
      <c r="FI38">
        <v>7.6151246219136501</v>
      </c>
      <c r="FJ38">
        <v>7.6152013822898699</v>
      </c>
      <c r="FK38">
        <v>7.6152808544875503</v>
      </c>
      <c r="FL38">
        <v>7.6153608041098604</v>
      </c>
      <c r="FM38">
        <v>7.6154393337605102</v>
      </c>
      <c r="FN38">
        <v>7.61551490000853</v>
      </c>
      <c r="FO38">
        <v>7.61558631279508</v>
      </c>
      <c r="FP38">
        <v>7.6156527175487598</v>
      </c>
      <c r="FQ38">
        <v>7.6157135628600496</v>
      </c>
      <c r="FR38">
        <v>7.61576855823016</v>
      </c>
      <c r="FS38">
        <v>7.6158176265869297</v>
      </c>
      <c r="FT38">
        <v>7.6158608562218397</v>
      </c>
      <c r="FU38">
        <v>7.6158984567263603</v>
      </c>
      <c r="FV38">
        <v>7.61593072168814</v>
      </c>
      <c r="FW38">
        <v>7.6159579997854197</v>
      </c>
      <c r="FX38">
        <v>7.6159806728922401</v>
      </c>
      <c r="FY38">
        <v>7.6159991414961796</v>
      </c>
      <c r="FZ38">
        <v>7.6160138158416801</v>
      </c>
      <c r="GA38">
        <v>7.6160250919690604</v>
      </c>
      <c r="GB38">
        <v>7.61603334897874</v>
      </c>
      <c r="GC38">
        <v>7.6160389481316502</v>
      </c>
      <c r="GD38">
        <v>7.6160422318989101</v>
      </c>
      <c r="GE38">
        <v>7.6160435231152199</v>
      </c>
      <c r="GF38">
        <v>7.6160431242411404</v>
      </c>
      <c r="GG38">
        <v>7.6160413167538898</v>
      </c>
      <c r="GH38">
        <v>7.6160383606849003</v>
      </c>
      <c r="GI38">
        <v>7.6160344943223697</v>
      </c>
      <c r="GJ38">
        <v>7.6160299340930901</v>
      </c>
      <c r="GK38">
        <v>7.6160248746349097</v>
      </c>
      <c r="GL38">
        <v>7.6160194890639703</v>
      </c>
      <c r="GM38">
        <v>7.61601392944754</v>
      </c>
      <c r="GN38">
        <v>7.6160083274618398</v>
      </c>
      <c r="GO38">
        <v>7.6160027952120997</v>
      </c>
      <c r="GP38">
        <v>7.6159974262250598</v>
      </c>
      <c r="GQ38">
        <v>7.6159922965807398</v>
      </c>
      <c r="GR38">
        <v>7.6159874661632196</v>
      </c>
      <c r="GS38">
        <v>7.6159829800004903</v>
      </c>
      <c r="GT38">
        <v>7.6159788696688402</v>
      </c>
      <c r="GU38">
        <v>7.6159751547331496</v>
      </c>
      <c r="GV38">
        <v>7.6159718441961202</v>
      </c>
      <c r="GW38">
        <v>7.6159689379322897</v>
      </c>
      <c r="GX38">
        <v>7.6159664280827704</v>
      </c>
      <c r="GY38">
        <v>7.6159643003902202</v>
      </c>
      <c r="GZ38">
        <v>7.6159625354565996</v>
      </c>
      <c r="HA38">
        <v>7.6159611099108497</v>
      </c>
      <c r="HB38">
        <v>7.6159599974737198</v>
      </c>
      <c r="HC38">
        <v>7.6159591699152198</v>
      </c>
      <c r="HD38">
        <v>7.6159585978991302</v>
      </c>
      <c r="HE38">
        <v>7.6159582517178404</v>
      </c>
      <c r="HF38">
        <v>7.6159581019172</v>
      </c>
      <c r="HG38">
        <v>7.61595811982024</v>
      </c>
      <c r="HH38">
        <v>7.6159582779541903</v>
      </c>
      <c r="HI38">
        <v>7.6159585503906202</v>
      </c>
      <c r="HJ38">
        <v>7.6159589130064198</v>
      </c>
      <c r="HK38">
        <v>7.6159593436747404</v>
      </c>
      <c r="HL38">
        <v>7.6159598223925098</v>
      </c>
      <c r="HM38">
        <v>7.6159603313524196</v>
      </c>
      <c r="HN38">
        <v>7.6159608549645199</v>
      </c>
      <c r="HO38">
        <v>7.6159613798358796</v>
      </c>
      <c r="HP38">
        <v>7.61596189470787</v>
      </c>
      <c r="HQ38">
        <v>7.6159623903610996</v>
      </c>
      <c r="HR38">
        <v>7.6159628594926101</v>
      </c>
      <c r="HS38">
        <v>7.6159632965711701</v>
      </c>
      <c r="HT38">
        <v>7.6159636976755101</v>
      </c>
      <c r="HU38">
        <v>7.6159640603219199</v>
      </c>
      <c r="HV38">
        <v>7.6159643832848101</v>
      </c>
      <c r="HW38">
        <v>7.6159646664177103</v>
      </c>
      <c r="HX38">
        <v>7.6159649104759097</v>
      </c>
      <c r="HY38">
        <v>7.6159651169476499</v>
      </c>
      <c r="HZ38">
        <v>7.6159652878942099</v>
      </c>
      <c r="IA38">
        <v>7.6159654258037897</v>
      </c>
      <c r="IB38">
        <v>7.6159655334589296</v>
      </c>
      <c r="IC38">
        <v>7.6159656138202596</v>
      </c>
      <c r="ID38">
        <v>7.6159656699259601</v>
      </c>
      <c r="IE38">
        <v>7.6159657048072402</v>
      </c>
      <c r="IF38">
        <v>7.6159657214198404</v>
      </c>
      <c r="IG38">
        <v>7.6159657225895501</v>
      </c>
      <c r="IH38">
        <v>7.6159657109716701</v>
      </c>
      <c r="II38">
        <v>7.6159656890217402</v>
      </c>
      <c r="IJ38">
        <v>7.61596565897782</v>
      </c>
      <c r="IK38">
        <v>7.6159656228506503</v>
      </c>
      <c r="IL38">
        <v>7.6159655824216399</v>
      </c>
      <c r="IM38">
        <v>7.6159655392462398</v>
      </c>
      <c r="IN38">
        <v>7.6159654946631301</v>
      </c>
      <c r="IO38">
        <v>7.6159654498048504</v>
      </c>
      <c r="IP38">
        <v>7.6159654056123598</v>
      </c>
      <c r="IQ38">
        <v>7.6159653628503099</v>
      </c>
      <c r="IR38">
        <v>7.6159653221233397</v>
      </c>
      <c r="IS38">
        <v>7.6159652838922902</v>
      </c>
      <c r="IT38">
        <v>7.6159652484909897</v>
      </c>
      <c r="IU38">
        <v>7.6159652161414302</v>
      </c>
      <c r="IV38">
        <v>7.6159651869693104</v>
      </c>
      <c r="IW38">
        <v>7.6159651610176899</v>
      </c>
      <c r="IX38">
        <v>7.6159651382606501</v>
      </c>
      <c r="IY38">
        <v>7.6159651186150699</v>
      </c>
      <c r="IZ38">
        <v>7.6159651019518497</v>
      </c>
      <c r="JA38">
        <v>7.6159650881058498</v>
      </c>
      <c r="JB38">
        <v>7.6159650768851304</v>
      </c>
      <c r="JC38">
        <v>7.6159650680786104</v>
      </c>
      <c r="JD38">
        <v>7.6159650614632799</v>
      </c>
      <c r="JE38">
        <v>7.6159650568101798</v>
      </c>
      <c r="JF38">
        <v>7.61596505388981</v>
      </c>
      <c r="JG38">
        <v>7.6159650524759801</v>
      </c>
      <c r="JH38">
        <v>7.6159650523505897</v>
      </c>
      <c r="JI38">
        <v>7.6159650533052003</v>
      </c>
      <c r="JJ38">
        <v>7.6159650551442999</v>
      </c>
      <c r="JK38">
        <v>7.6159650576864903</v>
      </c>
      <c r="JL38">
        <v>7.6159650607661096</v>
      </c>
      <c r="JM38">
        <v>7.6159650642335004</v>
      </c>
      <c r="JN38">
        <v>7.6159650679555204</v>
      </c>
      <c r="JO38">
        <v>7.6159650718157801</v>
      </c>
      <c r="JP38">
        <v>7.6159650757135902</v>
      </c>
      <c r="JQ38">
        <v>7.6159650795641003</v>
      </c>
      <c r="JR38">
        <v>7.6159650832971302</v>
      </c>
      <c r="JS38">
        <v>7.6159650868561499</v>
      </c>
      <c r="JT38">
        <v>7.6159650901975802</v>
      </c>
      <c r="JU38">
        <v>7.6159650932891001</v>
      </c>
      <c r="JV38">
        <v>7.61596509610892</v>
      </c>
      <c r="JW38">
        <v>7.6159650986442902</v>
      </c>
      <c r="JX38">
        <v>7.61596510089033</v>
      </c>
      <c r="JY38">
        <v>7.6159651028490298</v>
      </c>
      <c r="JZ38">
        <v>7.6159651045278602</v>
      </c>
      <c r="KA38">
        <v>7.6159651059388596</v>
      </c>
      <c r="KB38">
        <v>7.6159651070976304</v>
      </c>
      <c r="KC38">
        <v>7.6159651080224302</v>
      </c>
      <c r="KD38">
        <v>7.6159651087332501</v>
      </c>
      <c r="KE38">
        <v>7.6159651092512703</v>
      </c>
      <c r="KF38">
        <v>7.61596510959816</v>
      </c>
      <c r="KG38">
        <v>7.6159651097954004</v>
      </c>
      <c r="KH38">
        <v>7.6159651098642298</v>
      </c>
      <c r="KI38">
        <v>7.6159651098248302</v>
      </c>
      <c r="KJ38">
        <v>7.6159651096961802</v>
      </c>
      <c r="KK38">
        <v>7.6159651094961101</v>
      </c>
      <c r="KL38">
        <v>7.6159651092407499</v>
      </c>
      <c r="KM38">
        <v>7.6159651089447102</v>
      </c>
      <c r="KN38">
        <v>7.6159651086209896</v>
      </c>
      <c r="KO38">
        <v>7.6159651082810704</v>
      </c>
      <c r="KP38">
        <v>7.61596510793441</v>
      </c>
      <c r="KQ38">
        <v>7.6159651075894903</v>
      </c>
      <c r="KR38">
        <v>7.6159651072530004</v>
      </c>
      <c r="KS38">
        <v>7.6159651069304397</v>
      </c>
      <c r="KT38">
        <v>7.6159651066260201</v>
      </c>
      <c r="KU38">
        <v>7.6159651063429399</v>
      </c>
      <c r="KV38">
        <v>7.6159651060832996</v>
      </c>
      <c r="KW38">
        <v>7.6159651058484297</v>
      </c>
      <c r="KX38">
        <v>7.6159651056389199</v>
      </c>
      <c r="KY38">
        <v>7.6159651054547401</v>
      </c>
      <c r="KZ38">
        <v>7.6159651052954302</v>
      </c>
      <c r="LA38">
        <v>7.6159651051599404</v>
      </c>
      <c r="LB38">
        <v>7.6159651050469899</v>
      </c>
      <c r="LC38">
        <v>7.6159651049549799</v>
      </c>
      <c r="LD38">
        <v>7.6159651048824601</v>
      </c>
      <c r="LE38">
        <v>7.6159651048275103</v>
      </c>
      <c r="LF38">
        <v>7.6159651047882004</v>
      </c>
      <c r="LG38">
        <v>7.6159651047627897</v>
      </c>
      <c r="LH38">
        <v>7.6159651047495798</v>
      </c>
      <c r="LI38">
        <v>7.6159651047465102</v>
      </c>
      <c r="LJ38">
        <v>7.6159651047521502</v>
      </c>
      <c r="LK38">
        <v>7.6159651047646797</v>
      </c>
      <c r="LL38">
        <v>7.6159651047828998</v>
      </c>
      <c r="LM38">
        <v>7.6159651048053103</v>
      </c>
      <c r="LN38">
        <v>7.6159651048308001</v>
      </c>
      <c r="LO38">
        <v>7.6159651048584101</v>
      </c>
      <c r="LP38">
        <v>7.6159651048872403</v>
      </c>
      <c r="LQ38">
        <v>7.6159651049165404</v>
      </c>
      <c r="LR38">
        <v>7.6159651049455901</v>
      </c>
      <c r="LS38">
        <v>7.6159651049739399</v>
      </c>
      <c r="LT38">
        <v>7.61596510500127</v>
      </c>
      <c r="LU38">
        <v>7.6159651050272004</v>
      </c>
      <c r="LV38">
        <v>7.6159651050513402</v>
      </c>
      <c r="LW38">
        <v>7.61596510507355</v>
      </c>
      <c r="LX38">
        <v>7.6159651050937898</v>
      </c>
      <c r="LY38">
        <v>7.6159651051120196</v>
      </c>
      <c r="LZ38">
        <v>7.6159651051281001</v>
      </c>
      <c r="MA38">
        <v>7.6159651051421102</v>
      </c>
      <c r="MB38">
        <v>7.6159651051540802</v>
      </c>
      <c r="MC38">
        <v>7.6159651051640296</v>
      </c>
      <c r="MD38">
        <v>7.6159651051721502</v>
      </c>
      <c r="ME38">
        <v>7.6159651051786099</v>
      </c>
      <c r="MF38">
        <v>7.6159651051834896</v>
      </c>
      <c r="MG38">
        <v>7.6159651051869197</v>
      </c>
      <c r="MH38">
        <v>7.61596510518911</v>
      </c>
      <c r="MI38">
        <v>7.6159651051902397</v>
      </c>
      <c r="MJ38">
        <v>7.61596510519042</v>
      </c>
      <c r="MK38">
        <v>7.6159651051898498</v>
      </c>
      <c r="ML38">
        <v>7.6159651051885602</v>
      </c>
      <c r="MM38">
        <v>7.6159651051867403</v>
      </c>
      <c r="MN38">
        <v>7.6159651051845403</v>
      </c>
      <c r="MO38">
        <v>7.6159651051820596</v>
      </c>
      <c r="MP38">
        <v>7.6159651051794697</v>
      </c>
      <c r="MQ38">
        <v>7.6159651051765902</v>
      </c>
      <c r="MR38">
        <v>7.6159651051738697</v>
      </c>
      <c r="MS38">
        <v>7.6159651051710702</v>
      </c>
      <c r="MT38">
        <v>7.6159651051682902</v>
      </c>
      <c r="MU38">
        <v>7.61596510516571</v>
      </c>
      <c r="MV38">
        <v>7.6159651051633404</v>
      </c>
      <c r="MW38">
        <v>7.6159651051611199</v>
      </c>
      <c r="MX38">
        <v>7.6159651051526502</v>
      </c>
      <c r="MY38">
        <v>7.6159651051526502</v>
      </c>
      <c r="MZ38">
        <v>7.6159651051526502</v>
      </c>
      <c r="NA38">
        <v>7.6159651051526502</v>
      </c>
      <c r="NB38">
        <v>7.6159651051526502</v>
      </c>
      <c r="NC38">
        <v>7.6159651051526502</v>
      </c>
      <c r="ND38">
        <v>7.6159651051526502</v>
      </c>
      <c r="NE38">
        <v>7.6159651051526502</v>
      </c>
      <c r="NF38">
        <v>7.6159651051526502</v>
      </c>
      <c r="NG38">
        <v>7.6159651051526502</v>
      </c>
      <c r="NH38">
        <v>7.6159651051526502</v>
      </c>
      <c r="NI38">
        <v>7.6159651051526502</v>
      </c>
      <c r="NJ38">
        <v>7.6159651051526502</v>
      </c>
      <c r="NK38">
        <v>7.6159651051526502</v>
      </c>
      <c r="NL38">
        <v>7.6159651051526502</v>
      </c>
      <c r="NM38">
        <v>7.6159651051526502</v>
      </c>
      <c r="NN38">
        <v>7.6159651051526502</v>
      </c>
      <c r="NO38">
        <v>7.6159651051526502</v>
      </c>
      <c r="NP38">
        <v>7.6159651051526502</v>
      </c>
      <c r="NQ38">
        <v>7.6159651051526502</v>
      </c>
      <c r="NR38">
        <v>7.6159651051526502</v>
      </c>
      <c r="NS38">
        <v>7.6159651051526502</v>
      </c>
      <c r="NT38">
        <v>7.6159651051526502</v>
      </c>
      <c r="NU38">
        <v>7.6159651051526502</v>
      </c>
      <c r="NV38">
        <v>7.6159651051526502</v>
      </c>
      <c r="NW38">
        <v>7.6159651051526502</v>
      </c>
      <c r="NX38">
        <v>7.6159651051526502</v>
      </c>
      <c r="NY38">
        <v>7.6159651051526502</v>
      </c>
      <c r="NZ38">
        <v>7.6159651051526502</v>
      </c>
      <c r="OA38">
        <v>7.6159651051526502</v>
      </c>
      <c r="OB38">
        <v>7.6159651051526502</v>
      </c>
      <c r="OC38">
        <v>7.6159651051526502</v>
      </c>
      <c r="OD38">
        <v>7.6159651051526502</v>
      </c>
      <c r="OE38">
        <v>7.6159651051526502</v>
      </c>
      <c r="OF38">
        <v>7.6159651051526502</v>
      </c>
      <c r="OG38">
        <v>7.6159651051526502</v>
      </c>
      <c r="OH38">
        <v>7.6159651051526502</v>
      </c>
      <c r="OI38">
        <v>7.6159651051526502</v>
      </c>
      <c r="OJ38">
        <v>7.6159651051526502</v>
      </c>
      <c r="OK38">
        <v>7.6159651051526502</v>
      </c>
      <c r="OL38">
        <v>7.6159651051526502</v>
      </c>
      <c r="OM38">
        <v>7.6159651051526502</v>
      </c>
      <c r="ON38">
        <v>7.6159651051526502</v>
      </c>
      <c r="OO38">
        <v>7.6159651051526502</v>
      </c>
      <c r="OP38">
        <v>7.6159651051526502</v>
      </c>
      <c r="OQ38">
        <v>7.6159651051526502</v>
      </c>
      <c r="OR38">
        <v>7.6159651051526502</v>
      </c>
      <c r="OS38">
        <v>7.6159651051526502</v>
      </c>
      <c r="OT38">
        <v>7.6159651051526502</v>
      </c>
      <c r="OU38">
        <v>7.6159651051526502</v>
      </c>
      <c r="OV38">
        <v>7.6159651051526502</v>
      </c>
      <c r="OW38">
        <v>7.6159651051526502</v>
      </c>
      <c r="OX38">
        <v>7.6159651051526502</v>
      </c>
      <c r="OY38">
        <v>7.6159651051526502</v>
      </c>
      <c r="OZ38">
        <v>7.6159651051526502</v>
      </c>
      <c r="PA38">
        <v>7.6159651051526502</v>
      </c>
      <c r="PB38">
        <v>7.6159651051526502</v>
      </c>
      <c r="PC38">
        <v>7.6159651051526502</v>
      </c>
      <c r="PD38">
        <v>7.6159651051526502</v>
      </c>
      <c r="PE38">
        <v>7.6159651051526502</v>
      </c>
      <c r="PF38">
        <v>7.6159651051526502</v>
      </c>
      <c r="PG38">
        <v>7.6159651051526502</v>
      </c>
      <c r="PH38">
        <v>7.6159651051526502</v>
      </c>
      <c r="PI38">
        <v>7.6159651051526502</v>
      </c>
      <c r="PJ38">
        <v>7.6159651051526502</v>
      </c>
      <c r="PK38">
        <v>7.6159651051526502</v>
      </c>
      <c r="PL38">
        <v>7.6159651051526502</v>
      </c>
      <c r="PM38">
        <v>7.6159651051526502</v>
      </c>
      <c r="PN38">
        <v>7.6159651051526502</v>
      </c>
      <c r="PO38">
        <v>7.6159651051526502</v>
      </c>
      <c r="PP38">
        <v>7.6159651051526502</v>
      </c>
      <c r="PQ38">
        <v>7.6159651051526502</v>
      </c>
      <c r="PR38">
        <v>7.6159651051526502</v>
      </c>
      <c r="PS38">
        <v>7.6159651051526502</v>
      </c>
      <c r="PT38">
        <v>7.6159651051526502</v>
      </c>
      <c r="PU38">
        <v>7.6159651051526502</v>
      </c>
      <c r="PV38">
        <v>7.6159651051526502</v>
      </c>
      <c r="PW38">
        <v>7.6159651051526502</v>
      </c>
      <c r="PX38">
        <v>7.6159651051526502</v>
      </c>
      <c r="PY38">
        <v>7.6159651051526502</v>
      </c>
    </row>
    <row r="39" spans="1:441" x14ac:dyDescent="0.25">
      <c r="A39">
        <v>5.60329898098004</v>
      </c>
      <c r="B39">
        <v>5.6724604701455101</v>
      </c>
      <c r="C39">
        <v>5.7258239016798296</v>
      </c>
      <c r="D39">
        <v>5.7778525632819697</v>
      </c>
      <c r="E39">
        <v>5.82955475750886</v>
      </c>
      <c r="F39">
        <v>5.8815823288024696</v>
      </c>
      <c r="G39">
        <v>5.93185474116867</v>
      </c>
      <c r="H39">
        <v>5.9825090600917399</v>
      </c>
      <c r="I39">
        <v>6.0325443246524104</v>
      </c>
      <c r="J39">
        <v>6.0824483002959902</v>
      </c>
      <c r="K39">
        <v>6.1312102982404797</v>
      </c>
      <c r="L39">
        <v>6.18163833513246</v>
      </c>
      <c r="M39">
        <v>6.2293184971656901</v>
      </c>
      <c r="N39">
        <v>6.2825866529664696</v>
      </c>
      <c r="O39">
        <v>6.33233858555149</v>
      </c>
      <c r="P39">
        <v>6.3860398333449799</v>
      </c>
      <c r="Q39">
        <v>6.43806873697583</v>
      </c>
      <c r="R39">
        <v>6.49305233093874</v>
      </c>
      <c r="S39">
        <v>6.5468188290173002</v>
      </c>
      <c r="T39">
        <v>6.5998170826435096</v>
      </c>
      <c r="U39">
        <v>6.6550764145583896</v>
      </c>
      <c r="V39">
        <v>6.7083627635651704</v>
      </c>
      <c r="W39">
        <v>6.7654539523782802</v>
      </c>
      <c r="X39">
        <v>6.8178058856444403</v>
      </c>
      <c r="Y39">
        <v>6.8663258459247301</v>
      </c>
      <c r="Z39">
        <v>6.9191188046801901</v>
      </c>
      <c r="AA39">
        <v>6.9648140023613898</v>
      </c>
      <c r="AB39">
        <v>7.01214770224784</v>
      </c>
      <c r="AC39">
        <v>7.0563673617163403</v>
      </c>
      <c r="AD39">
        <v>7.0958073994078203</v>
      </c>
      <c r="AE39">
        <v>7.1384517361294302</v>
      </c>
      <c r="AF39">
        <v>7.1749096279874403</v>
      </c>
      <c r="AG39">
        <v>7.2113938260662698</v>
      </c>
      <c r="AH39">
        <v>7.2438086004542201</v>
      </c>
      <c r="AI39">
        <v>7.27590591830268</v>
      </c>
      <c r="AJ39">
        <v>7.3029844105032096</v>
      </c>
      <c r="AK39">
        <v>7.3297944361179201</v>
      </c>
      <c r="AL39">
        <v>7.3493563446156296</v>
      </c>
      <c r="AM39">
        <v>7.3657998400045601</v>
      </c>
      <c r="AN39">
        <v>7.3812043346486096</v>
      </c>
      <c r="AO39">
        <v>7.40793543976097</v>
      </c>
      <c r="AP39">
        <v>7.4365144702101098</v>
      </c>
      <c r="AQ39">
        <v>7.4630121287561897</v>
      </c>
      <c r="AR39">
        <v>7.4885022007108404</v>
      </c>
      <c r="AS39">
        <v>7.5133634676327503</v>
      </c>
      <c r="AT39">
        <v>7.5390829423165497</v>
      </c>
      <c r="AU39">
        <v>7.5631161855967797</v>
      </c>
      <c r="AV39">
        <v>7.5891247641630004</v>
      </c>
      <c r="AW39">
        <v>7.61285262486689</v>
      </c>
      <c r="AX39">
        <v>7.6364452861723304</v>
      </c>
      <c r="AY39">
        <v>7.6585908875168602</v>
      </c>
      <c r="AZ39">
        <v>7.67824135501907</v>
      </c>
      <c r="BA39">
        <v>7.6945213138540201</v>
      </c>
      <c r="BB39">
        <v>7.7082999654017996</v>
      </c>
      <c r="BC39">
        <v>7.7199339369542201</v>
      </c>
      <c r="BD39">
        <v>7.7294992969908503</v>
      </c>
      <c r="BE39">
        <v>7.73663127844853</v>
      </c>
      <c r="BF39">
        <v>7.7425071757719799</v>
      </c>
      <c r="BG39">
        <v>7.7465694350747301</v>
      </c>
      <c r="BH39">
        <v>7.7488562216605796</v>
      </c>
      <c r="BI39">
        <v>7.7494356985352599</v>
      </c>
      <c r="BJ39">
        <v>7.7483816422803899</v>
      </c>
      <c r="BK39">
        <v>7.7460183189477796</v>
      </c>
      <c r="BL39">
        <v>7.7429939528354899</v>
      </c>
      <c r="BM39">
        <v>7.7394824022267397</v>
      </c>
      <c r="BN39">
        <v>7.7356468519246402</v>
      </c>
      <c r="BO39">
        <v>7.7319546850632204</v>
      </c>
      <c r="BP39">
        <v>7.7283592502795999</v>
      </c>
      <c r="BQ39">
        <v>7.7250737196485</v>
      </c>
      <c r="BR39">
        <v>7.7223165520015096</v>
      </c>
      <c r="BS39">
        <v>7.72019356413014</v>
      </c>
      <c r="BT39">
        <v>7.7187798118742199</v>
      </c>
      <c r="BU39">
        <v>7.7181495276355401</v>
      </c>
      <c r="BV39">
        <v>7.7182981892816098</v>
      </c>
      <c r="BW39">
        <v>7.7192773112854001</v>
      </c>
      <c r="BX39">
        <v>7.7208889065631796</v>
      </c>
      <c r="BY39">
        <v>7.7231934654052798</v>
      </c>
      <c r="BZ39">
        <v>7.7260231712799001</v>
      </c>
      <c r="CA39">
        <v>7.7292540879087301</v>
      </c>
      <c r="CB39">
        <v>7.7328781289942601</v>
      </c>
      <c r="CC39">
        <v>7.7367210331894096</v>
      </c>
      <c r="CD39">
        <v>7.7408328594825404</v>
      </c>
      <c r="CE39">
        <v>7.7451897327556898</v>
      </c>
      <c r="CF39">
        <v>7.74969040315945</v>
      </c>
      <c r="CG39">
        <v>7.7543252519543602</v>
      </c>
      <c r="CH39">
        <v>7.7591106991960697</v>
      </c>
      <c r="CI39">
        <v>7.7640901608633204</v>
      </c>
      <c r="CJ39">
        <v>7.7692206671228403</v>
      </c>
      <c r="CK39">
        <v>7.7744157719191298</v>
      </c>
      <c r="CL39">
        <v>7.7796415282820002</v>
      </c>
      <c r="CM39">
        <v>7.7847628586608604</v>
      </c>
      <c r="CN39">
        <v>7.7896122464952899</v>
      </c>
      <c r="CO39">
        <v>7.7940886686567401</v>
      </c>
      <c r="CP39">
        <v>7.7982028182214798</v>
      </c>
      <c r="CQ39">
        <v>7.8020932042893101</v>
      </c>
      <c r="CR39">
        <v>7.8058193318272799</v>
      </c>
      <c r="CS39">
        <v>7.80944043943434</v>
      </c>
      <c r="CT39">
        <v>7.8130483735102398</v>
      </c>
      <c r="CU39">
        <v>7.8166465193477901</v>
      </c>
      <c r="CV39">
        <v>7.8202187375405297</v>
      </c>
      <c r="CW39">
        <v>7.8237496206143202</v>
      </c>
      <c r="CX39">
        <v>7.82725567864623</v>
      </c>
      <c r="CY39">
        <v>7.8306849467813597</v>
      </c>
      <c r="CZ39">
        <v>7.8339941801966999</v>
      </c>
      <c r="DA39">
        <v>7.8371617904975004</v>
      </c>
      <c r="DB39">
        <v>7.8401781112719204</v>
      </c>
      <c r="DC39">
        <v>7.8430436645102999</v>
      </c>
      <c r="DD39">
        <v>7.8457689053296198</v>
      </c>
      <c r="DE39">
        <v>7.8483733428156599</v>
      </c>
      <c r="DF39">
        <v>7.8508813936469899</v>
      </c>
      <c r="DG39">
        <v>7.8533193079719599</v>
      </c>
      <c r="DH39">
        <v>7.85571464923144</v>
      </c>
      <c r="DI39">
        <v>7.85809506869324</v>
      </c>
      <c r="DJ39">
        <v>7.8604860521101401</v>
      </c>
      <c r="DK39">
        <v>7.8629081583208302</v>
      </c>
      <c r="DL39">
        <v>7.8653755770033804</v>
      </c>
      <c r="DM39">
        <v>7.8678961100823601</v>
      </c>
      <c r="DN39">
        <v>7.8704704218257104</v>
      </c>
      <c r="DO39">
        <v>7.8730916196901397</v>
      </c>
      <c r="DP39">
        <v>7.8757456796239502</v>
      </c>
      <c r="DQ39">
        <v>7.8784126560328804</v>
      </c>
      <c r="DR39">
        <v>7.8810684349367097</v>
      </c>
      <c r="DS39">
        <v>7.8836861979266901</v>
      </c>
      <c r="DT39">
        <v>7.8862377751944397</v>
      </c>
      <c r="DU39">
        <v>7.8886956734826796</v>
      </c>
      <c r="DV39">
        <v>7.8910350396237599</v>
      </c>
      <c r="DW39">
        <v>7.8932346246476</v>
      </c>
      <c r="DX39">
        <v>7.895276954491</v>
      </c>
      <c r="DY39">
        <v>7.8971480107844396</v>
      </c>
      <c r="DZ39">
        <v>7.8988370604570601</v>
      </c>
      <c r="EA39">
        <v>7.9003366965751001</v>
      </c>
      <c r="EB39">
        <v>7.9016426220978504</v>
      </c>
      <c r="EC39">
        <v>7.9027534295185999</v>
      </c>
      <c r="ED39">
        <v>7.9036711264717496</v>
      </c>
      <c r="EE39">
        <v>7.9044014417744801</v>
      </c>
      <c r="EF39">
        <v>7.90495396400798</v>
      </c>
      <c r="EG39">
        <v>7.9053425947882703</v>
      </c>
      <c r="EH39">
        <v>7.9055855234852004</v>
      </c>
      <c r="EI39">
        <v>7.9057048495033504</v>
      </c>
      <c r="EJ39">
        <v>7.9057253033369399</v>
      </c>
      <c r="EK39">
        <v>7.9056736118354696</v>
      </c>
      <c r="EL39">
        <v>7.9055773730479704</v>
      </c>
      <c r="EM39">
        <v>7.9054411957128599</v>
      </c>
      <c r="EN39">
        <v>7.9052721261490104</v>
      </c>
      <c r="EO39">
        <v>7.90507705431388</v>
      </c>
      <c r="EP39">
        <v>7.90486284451105</v>
      </c>
      <c r="EQ39">
        <v>7.9046362309855098</v>
      </c>
      <c r="ER39">
        <v>7.9044037093402499</v>
      </c>
      <c r="ES39">
        <v>7.9041714182334299</v>
      </c>
      <c r="ET39">
        <v>7.9039450215656304</v>
      </c>
      <c r="EU39">
        <v>7.9037295969952703</v>
      </c>
      <c r="EV39">
        <v>7.9035295388323403</v>
      </c>
      <c r="EW39">
        <v>7.90334848335754</v>
      </c>
      <c r="EX39">
        <v>7.9031892602096203</v>
      </c>
      <c r="EY39">
        <v>7.9030538709557998</v>
      </c>
      <c r="EZ39">
        <v>7.9029434946128401</v>
      </c>
      <c r="FA39">
        <v>7.9028585194591798</v>
      </c>
      <c r="FB39">
        <v>7.9027985992896204</v>
      </c>
      <c r="FC39">
        <v>7.9027627296698499</v>
      </c>
      <c r="FD39">
        <v>7.9027493394838997</v>
      </c>
      <c r="FE39">
        <v>7.9027563935087697</v>
      </c>
      <c r="FF39">
        <v>7.9027815017735596</v>
      </c>
      <c r="FG39">
        <v>7.9028220315693796</v>
      </c>
      <c r="FH39">
        <v>7.9028752177000596</v>
      </c>
      <c r="FI39">
        <v>7.9029382672971797</v>
      </c>
      <c r="FJ39">
        <v>7.9030084562533798</v>
      </c>
      <c r="FK39">
        <v>7.9030832143814598</v>
      </c>
      <c r="FL39">
        <v>7.9031601960541904</v>
      </c>
      <c r="FM39">
        <v>7.9032373337019699</v>
      </c>
      <c r="FN39">
        <v>7.9033128727851798</v>
      </c>
      <c r="FO39">
        <v>7.9033853881803804</v>
      </c>
      <c r="FP39">
        <v>7.9034537840682599</v>
      </c>
      <c r="FQ39">
        <v>7.9035172776000104</v>
      </c>
      <c r="FR39">
        <v>7.9035753689695101</v>
      </c>
      <c r="FS39">
        <v>7.90362780210598</v>
      </c>
      <c r="FT39">
        <v>7.9036745203810996</v>
      </c>
      <c r="FU39">
        <v>7.9037156216897797</v>
      </c>
      <c r="FV39">
        <v>7.9037513171954199</v>
      </c>
      <c r="FW39">
        <v>7.9037818963494004</v>
      </c>
      <c r="FX39">
        <v>7.9038076997299802</v>
      </c>
      <c r="FY39">
        <v>7.9038290984406299</v>
      </c>
      <c r="FZ39">
        <v>7.9038464803270099</v>
      </c>
      <c r="GA39">
        <v>7.9038602415607997</v>
      </c>
      <c r="GB39">
        <v>7.9038707643090502</v>
      </c>
      <c r="GC39">
        <v>7.9038784138656499</v>
      </c>
      <c r="GD39">
        <v>7.9038835378671903</v>
      </c>
      <c r="GE39">
        <v>7.9038864654324499</v>
      </c>
      <c r="GF39">
        <v>7.9038875064015697</v>
      </c>
      <c r="GG39">
        <v>7.9038869506782499</v>
      </c>
      <c r="GH39">
        <v>7.9038850676935901</v>
      </c>
      <c r="GI39">
        <v>7.9038821060096103</v>
      </c>
      <c r="GJ39">
        <v>7.9038782930797096</v>
      </c>
      <c r="GK39">
        <v>7.9038738351798301</v>
      </c>
      <c r="GL39">
        <v>7.9038689175208798</v>
      </c>
      <c r="GM39">
        <v>7.9038637045462998</v>
      </c>
      <c r="GN39">
        <v>7.90385834042445</v>
      </c>
      <c r="GO39">
        <v>7.9038529497163399</v>
      </c>
      <c r="GP39">
        <v>7.9038476381968099</v>
      </c>
      <c r="GQ39">
        <v>7.9038424938375202</v>
      </c>
      <c r="GR39">
        <v>7.9038375879204201</v>
      </c>
      <c r="GS39">
        <v>7.9038329762619703</v>
      </c>
      <c r="GT39">
        <v>7.9038287005190702</v>
      </c>
      <c r="GU39">
        <v>7.9038247895531697</v>
      </c>
      <c r="GV39">
        <v>7.9038212608251301</v>
      </c>
      <c r="GW39">
        <v>7.9038181217948704</v>
      </c>
      <c r="GX39">
        <v>7.9038153713029704</v>
      </c>
      <c r="GY39">
        <v>7.9038130009110601</v>
      </c>
      <c r="GZ39">
        <v>7.9038109961819902</v>
      </c>
      <c r="HA39">
        <v>7.90380933788291</v>
      </c>
      <c r="HB39">
        <v>7.9038080030995799</v>
      </c>
      <c r="HC39">
        <v>7.9038069662499604</v>
      </c>
      <c r="HD39">
        <v>7.9038061999931104</v>
      </c>
      <c r="HE39">
        <v>7.9038056760283197</v>
      </c>
      <c r="HF39">
        <v>7.9038053657884699</v>
      </c>
      <c r="HG39">
        <v>7.9038052410270101</v>
      </c>
      <c r="HH39">
        <v>7.9038052743081204</v>
      </c>
      <c r="HI39">
        <v>7.9038054394041204</v>
      </c>
      <c r="HJ39">
        <v>7.9038057116101603</v>
      </c>
      <c r="HK39">
        <v>7.90380606798358</v>
      </c>
      <c r="HL39">
        <v>7.9038064875172402</v>
      </c>
      <c r="HM39">
        <v>7.9038069512528404</v>
      </c>
      <c r="HN39">
        <v>7.9038074423423899</v>
      </c>
      <c r="HO39">
        <v>7.9038079460622104</v>
      </c>
      <c r="HP39">
        <v>7.90380844978817</v>
      </c>
      <c r="HQ39">
        <v>7.9038089429312803</v>
      </c>
      <c r="HR39">
        <v>7.9038094168434299</v>
      </c>
      <c r="HS39">
        <v>7.90380986469743</v>
      </c>
      <c r="HT39">
        <v>7.9038102813470301</v>
      </c>
      <c r="HU39">
        <v>7.90381066317119</v>
      </c>
      <c r="HV39">
        <v>7.9038110079089501</v>
      </c>
      <c r="HW39">
        <v>7.90381131448774</v>
      </c>
      <c r="HX39">
        <v>7.9038115828528799</v>
      </c>
      <c r="HY39">
        <v>7.90381181379861</v>
      </c>
      <c r="HZ39">
        <v>7.9038120088076598</v>
      </c>
      <c r="IA39">
        <v>7.9038121698994601</v>
      </c>
      <c r="IB39">
        <v>7.9038122994915296</v>
      </c>
      <c r="IC39">
        <v>7.9038124002738899</v>
      </c>
      <c r="ID39">
        <v>7.9038124750990697</v>
      </c>
      <c r="IE39">
        <v>7.9038125268869903</v>
      </c>
      <c r="IF39">
        <v>7.9038125585452503</v>
      </c>
      <c r="IG39">
        <v>7.9038125729044699</v>
      </c>
      <c r="IH39">
        <v>7.9038125726671096</v>
      </c>
      <c r="II39">
        <v>7.9038125603693796</v>
      </c>
      <c r="IJ39">
        <v>7.9038125383538604</v>
      </c>
      <c r="IK39">
        <v>7.9038125087532602</v>
      </c>
      <c r="IL39">
        <v>7.90381247348129</v>
      </c>
      <c r="IM39">
        <v>7.9038124342313401</v>
      </c>
      <c r="IN39">
        <v>7.9038123924799297</v>
      </c>
      <c r="IO39">
        <v>7.9038123494958201</v>
      </c>
      <c r="IP39">
        <v>7.9038123063504901</v>
      </c>
      <c r="IQ39">
        <v>7.90381226393216</v>
      </c>
      <c r="IR39">
        <v>7.9038122229607302</v>
      </c>
      <c r="IS39">
        <v>7.9038121840033702</v>
      </c>
      <c r="IT39">
        <v>7.9038121474902301</v>
      </c>
      <c r="IU39">
        <v>7.9038121137305897</v>
      </c>
      <c r="IV39">
        <v>7.9038120829274403</v>
      </c>
      <c r="IW39">
        <v>7.9038120551924003</v>
      </c>
      <c r="IX39">
        <v>7.9038120305588198</v>
      </c>
      <c r="IY39">
        <v>7.9038120089949002</v>
      </c>
      <c r="IZ39">
        <v>7.9038119904148996</v>
      </c>
      <c r="JA39">
        <v>7.9038119746899502</v>
      </c>
      <c r="JB39">
        <v>7.9038119616574498</v>
      </c>
      <c r="JC39">
        <v>7.9038119511299696</v>
      </c>
      <c r="JD39">
        <v>7.9038119429024301</v>
      </c>
      <c r="JE39">
        <v>7.9038119367590696</v>
      </c>
      <c r="JF39">
        <v>7.9038119324790399</v>
      </c>
      <c r="JG39">
        <v>7.9038119298415301</v>
      </c>
      <c r="JH39">
        <v>7.9038119286293798</v>
      </c>
      <c r="JI39">
        <v>7.9038119286336599</v>
      </c>
      <c r="JJ39">
        <v>7.90381192965505</v>
      </c>
      <c r="JK39">
        <v>7.9038119315069002</v>
      </c>
      <c r="JL39">
        <v>7.9038119340163204</v>
      </c>
      <c r="JM39">
        <v>7.9038119370257203</v>
      </c>
      <c r="JN39">
        <v>7.9038119403929397</v>
      </c>
      <c r="JO39">
        <v>7.90381194399174</v>
      </c>
      <c r="JP39">
        <v>7.9038119477119899</v>
      </c>
      <c r="JQ39">
        <v>7.9038119514586098</v>
      </c>
      <c r="JR39">
        <v>7.9038119551516397</v>
      </c>
      <c r="JS39">
        <v>7.9038119587251696</v>
      </c>
      <c r="JT39">
        <v>7.9038119621262597</v>
      </c>
      <c r="JU39">
        <v>7.9038119653143299</v>
      </c>
      <c r="JV39">
        <v>7.9038119682594603</v>
      </c>
      <c r="JW39">
        <v>7.9038119709417201</v>
      </c>
      <c r="JX39">
        <v>7.90381197334976</v>
      </c>
      <c r="JY39">
        <v>7.9038119754796101</v>
      </c>
      <c r="JZ39">
        <v>7.9038119773338398</v>
      </c>
      <c r="KA39">
        <v>7.90381197892013</v>
      </c>
      <c r="KB39">
        <v>7.9038119802504401</v>
      </c>
      <c r="KC39">
        <v>7.90381198134006</v>
      </c>
      <c r="KD39">
        <v>7.9038119822067703</v>
      </c>
      <c r="KE39">
        <v>7.9038119828698798</v>
      </c>
      <c r="KF39">
        <v>7.9038119833498399</v>
      </c>
      <c r="KG39">
        <v>7.9038119836674703</v>
      </c>
      <c r="KH39">
        <v>7.9038119838433696</v>
      </c>
      <c r="KI39">
        <v>7.9038119838978904</v>
      </c>
      <c r="KJ39">
        <v>7.9038119838503098</v>
      </c>
      <c r="KK39">
        <v>7.9038119837187404</v>
      </c>
      <c r="KL39">
        <v>7.9038119835201703</v>
      </c>
      <c r="KM39">
        <v>7.90381198326995</v>
      </c>
      <c r="KN39">
        <v>7.9038119829819697</v>
      </c>
      <c r="KO39">
        <v>7.90381198266856</v>
      </c>
      <c r="KP39">
        <v>7.9038119823406099</v>
      </c>
      <c r="KQ39">
        <v>7.9038119820070403</v>
      </c>
      <c r="KR39">
        <v>7.9038119816758803</v>
      </c>
      <c r="KS39">
        <v>7.90381198135342</v>
      </c>
      <c r="KT39">
        <v>7.9038119810448402</v>
      </c>
      <c r="KU39">
        <v>7.9038119807540603</v>
      </c>
      <c r="KV39">
        <v>7.9038119804840701</v>
      </c>
      <c r="KW39">
        <v>7.9038119802367799</v>
      </c>
      <c r="KX39">
        <v>7.9038119800134101</v>
      </c>
      <c r="KY39">
        <v>7.9038119798144697</v>
      </c>
      <c r="KZ39">
        <v>7.9038119796398503</v>
      </c>
      <c r="LA39">
        <v>7.9038119794890802</v>
      </c>
      <c r="LB39">
        <v>7.9038119793611097</v>
      </c>
      <c r="LC39">
        <v>7.9038119792546899</v>
      </c>
      <c r="LD39">
        <v>7.9038119791682497</v>
      </c>
      <c r="LE39">
        <v>7.9038119791003796</v>
      </c>
      <c r="LF39">
        <v>7.9038119790492303</v>
      </c>
      <c r="LG39">
        <v>7.9038119790129304</v>
      </c>
      <c r="LH39">
        <v>7.90381197898982</v>
      </c>
      <c r="LI39">
        <v>7.9038119789782799</v>
      </c>
      <c r="LJ39">
        <v>7.9038119789763002</v>
      </c>
      <c r="LK39">
        <v>7.9038119789825299</v>
      </c>
      <c r="LL39">
        <v>7.9038119789952201</v>
      </c>
      <c r="LM39">
        <v>7.9038119790132502</v>
      </c>
      <c r="LN39">
        <v>7.9038119790351704</v>
      </c>
      <c r="LO39">
        <v>7.9038119790599204</v>
      </c>
      <c r="LP39">
        <v>7.9038119790866102</v>
      </c>
      <c r="LQ39">
        <v>7.9038119791143799</v>
      </c>
      <c r="LR39">
        <v>7.9038119791425396</v>
      </c>
      <c r="LS39">
        <v>7.9038119791703902</v>
      </c>
      <c r="LT39">
        <v>7.9038119791975197</v>
      </c>
      <c r="LU39">
        <v>7.9038119792236499</v>
      </c>
      <c r="LV39">
        <v>7.9038119792484096</v>
      </c>
      <c r="LW39">
        <v>7.9038119792714303</v>
      </c>
      <c r="LX39">
        <v>7.9038119792926</v>
      </c>
      <c r="LY39">
        <v>7.90381197931187</v>
      </c>
      <c r="LZ39">
        <v>7.9038119793292099</v>
      </c>
      <c r="MA39">
        <v>7.9038119793444999</v>
      </c>
      <c r="MB39">
        <v>7.9038119793578003</v>
      </c>
      <c r="MC39">
        <v>7.9038119793691601</v>
      </c>
      <c r="MD39">
        <v>7.9038119793785802</v>
      </c>
      <c r="ME39">
        <v>7.9038119793862496</v>
      </c>
      <c r="MF39">
        <v>7.9038119793923398</v>
      </c>
      <c r="MG39">
        <v>7.9038119793969104</v>
      </c>
      <c r="MH39">
        <v>7.9038119794001096</v>
      </c>
      <c r="MI39">
        <v>7.9038119794021302</v>
      </c>
      <c r="MJ39">
        <v>7.9038119794031303</v>
      </c>
      <c r="MK39">
        <v>7.9038119794032404</v>
      </c>
      <c r="ML39">
        <v>7.9038119794026303</v>
      </c>
      <c r="MM39">
        <v>7.9038119794013397</v>
      </c>
      <c r="MN39">
        <v>7.90381197939955</v>
      </c>
      <c r="MO39">
        <v>7.90381197939739</v>
      </c>
      <c r="MP39">
        <v>7.9038119793949804</v>
      </c>
      <c r="MQ39">
        <v>7.9038119793924801</v>
      </c>
      <c r="MR39">
        <v>7.9038119793896797</v>
      </c>
      <c r="MS39">
        <v>7.9038119793870596</v>
      </c>
      <c r="MT39">
        <v>7.9038119793843498</v>
      </c>
      <c r="MU39">
        <v>7.9038119793816701</v>
      </c>
      <c r="MV39">
        <v>7.9038119793791903</v>
      </c>
      <c r="MW39">
        <v>7.9038119793769201</v>
      </c>
      <c r="MX39">
        <v>7.9038119793668598</v>
      </c>
      <c r="MY39">
        <v>7.9038119793668598</v>
      </c>
      <c r="MZ39">
        <v>7.9038119793668598</v>
      </c>
      <c r="NA39">
        <v>7.9038119793668598</v>
      </c>
      <c r="NB39">
        <v>7.9038119793668598</v>
      </c>
      <c r="NC39">
        <v>7.9038119793668598</v>
      </c>
      <c r="ND39">
        <v>7.9038119793668598</v>
      </c>
      <c r="NE39">
        <v>7.9038119793668598</v>
      </c>
      <c r="NF39">
        <v>7.9038119793668598</v>
      </c>
      <c r="NG39">
        <v>7.9038119793668598</v>
      </c>
      <c r="NH39">
        <v>7.9038119793668598</v>
      </c>
      <c r="NI39">
        <v>7.9038119793668598</v>
      </c>
      <c r="NJ39">
        <v>7.9038119793668598</v>
      </c>
      <c r="NK39">
        <v>7.9038119793668598</v>
      </c>
      <c r="NL39">
        <v>7.9038119793668598</v>
      </c>
      <c r="NM39">
        <v>7.9038119793668598</v>
      </c>
      <c r="NN39">
        <v>7.9038119793668598</v>
      </c>
      <c r="NO39">
        <v>7.9038119793668598</v>
      </c>
      <c r="NP39">
        <v>7.9038119793668598</v>
      </c>
      <c r="NQ39">
        <v>7.9038119793668598</v>
      </c>
      <c r="NR39">
        <v>7.9038119793668598</v>
      </c>
      <c r="NS39">
        <v>7.9038119793668598</v>
      </c>
      <c r="NT39">
        <v>7.9038119793668598</v>
      </c>
      <c r="NU39">
        <v>7.9038119793668598</v>
      </c>
      <c r="NV39">
        <v>7.9038119793668598</v>
      </c>
      <c r="NW39">
        <v>7.9038119793668598</v>
      </c>
      <c r="NX39">
        <v>7.9038119793668598</v>
      </c>
      <c r="NY39">
        <v>7.9038119793668598</v>
      </c>
      <c r="NZ39">
        <v>7.9038119793668598</v>
      </c>
      <c r="OA39">
        <v>7.9038119793668598</v>
      </c>
      <c r="OB39">
        <v>7.9038119793668598</v>
      </c>
      <c r="OC39">
        <v>7.9038119793668598</v>
      </c>
      <c r="OD39">
        <v>7.9038119793668598</v>
      </c>
      <c r="OE39">
        <v>7.9038119793668598</v>
      </c>
      <c r="OF39">
        <v>7.9038119793668598</v>
      </c>
      <c r="OG39">
        <v>7.9038119793668598</v>
      </c>
      <c r="OH39">
        <v>7.9038119793668598</v>
      </c>
      <c r="OI39">
        <v>7.9038119793668598</v>
      </c>
      <c r="OJ39">
        <v>7.9038119793668598</v>
      </c>
      <c r="OK39">
        <v>7.9038119793668598</v>
      </c>
      <c r="OL39">
        <v>7.9038119793668598</v>
      </c>
      <c r="OM39">
        <v>7.9038119793668598</v>
      </c>
      <c r="ON39">
        <v>7.9038119793668598</v>
      </c>
      <c r="OO39">
        <v>7.9038119793668598</v>
      </c>
      <c r="OP39">
        <v>7.9038119793668598</v>
      </c>
      <c r="OQ39">
        <v>7.9038119793668598</v>
      </c>
      <c r="OR39">
        <v>7.9038119793668598</v>
      </c>
      <c r="OS39">
        <v>7.9038119793668598</v>
      </c>
      <c r="OT39">
        <v>7.9038119793668598</v>
      </c>
      <c r="OU39">
        <v>7.9038119793668598</v>
      </c>
      <c r="OV39">
        <v>7.9038119793668598</v>
      </c>
      <c r="OW39">
        <v>7.9038119793668598</v>
      </c>
      <c r="OX39">
        <v>7.9038119793668598</v>
      </c>
      <c r="OY39">
        <v>7.9038119793668598</v>
      </c>
      <c r="OZ39">
        <v>7.9038119793668598</v>
      </c>
      <c r="PA39">
        <v>7.9038119793668598</v>
      </c>
      <c r="PB39">
        <v>7.9038119793668598</v>
      </c>
      <c r="PC39">
        <v>7.9038119793668598</v>
      </c>
      <c r="PD39">
        <v>7.9038119793668598</v>
      </c>
      <c r="PE39">
        <v>7.9038119793668598</v>
      </c>
      <c r="PF39">
        <v>7.9038119793668598</v>
      </c>
      <c r="PG39">
        <v>7.9038119793668598</v>
      </c>
      <c r="PH39">
        <v>7.9038119793668598</v>
      </c>
      <c r="PI39">
        <v>7.9038119793668598</v>
      </c>
      <c r="PJ39">
        <v>7.9038119793668598</v>
      </c>
      <c r="PK39">
        <v>7.9038119793668598</v>
      </c>
      <c r="PL39">
        <v>7.9038119793668598</v>
      </c>
      <c r="PM39">
        <v>7.9038119793668598</v>
      </c>
      <c r="PN39">
        <v>7.9038119793668598</v>
      </c>
      <c r="PO39">
        <v>7.9038119793668598</v>
      </c>
      <c r="PP39">
        <v>7.9038119793668598</v>
      </c>
      <c r="PQ39">
        <v>7.9038119793668598</v>
      </c>
      <c r="PR39">
        <v>7.9038119793668598</v>
      </c>
      <c r="PS39">
        <v>7.9038119793668598</v>
      </c>
      <c r="PT39">
        <v>7.9038119793668598</v>
      </c>
      <c r="PU39">
        <v>7.9038119793668598</v>
      </c>
      <c r="PV39">
        <v>7.9038119793668598</v>
      </c>
      <c r="PW39">
        <v>7.9038119793668598</v>
      </c>
      <c r="PX39">
        <v>7.9038119793668598</v>
      </c>
      <c r="PY39">
        <v>7.9038119793668598</v>
      </c>
    </row>
    <row r="40" spans="1:441" x14ac:dyDescent="0.25">
      <c r="A40">
        <v>5.7712521529231804</v>
      </c>
      <c r="B40">
        <v>5.8432926850747497</v>
      </c>
      <c r="C40">
        <v>5.8983975961234201</v>
      </c>
      <c r="D40">
        <v>5.9532491190848704</v>
      </c>
      <c r="E40">
        <v>6.0065192680454897</v>
      </c>
      <c r="F40">
        <v>6.0596394815977801</v>
      </c>
      <c r="G40">
        <v>6.1133187766986898</v>
      </c>
      <c r="H40">
        <v>6.1651365765224</v>
      </c>
      <c r="I40">
        <v>6.2174872303653199</v>
      </c>
      <c r="J40">
        <v>6.2693200510367202</v>
      </c>
      <c r="K40">
        <v>6.3210128211261702</v>
      </c>
      <c r="L40">
        <v>6.3715514934553701</v>
      </c>
      <c r="M40">
        <v>6.4238730906310799</v>
      </c>
      <c r="N40">
        <v>6.4746249204557502</v>
      </c>
      <c r="O40">
        <v>6.5311230512302796</v>
      </c>
      <c r="P40">
        <v>6.5838288545826797</v>
      </c>
      <c r="Q40">
        <v>6.6406011618762797</v>
      </c>
      <c r="R40">
        <v>6.6956226301102504</v>
      </c>
      <c r="S40">
        <v>6.7537065219947001</v>
      </c>
      <c r="T40">
        <v>6.81055743929873</v>
      </c>
      <c r="U40">
        <v>6.8665565694156703</v>
      </c>
      <c r="V40">
        <v>6.92492009421946</v>
      </c>
      <c r="W40">
        <v>6.9812276227340897</v>
      </c>
      <c r="X40">
        <v>7.0402250954393297</v>
      </c>
      <c r="Y40">
        <v>7.0944674336271998</v>
      </c>
      <c r="Z40">
        <v>7.1450049961810098</v>
      </c>
      <c r="AA40">
        <v>7.1999836130331003</v>
      </c>
      <c r="AB40">
        <v>7.2479639175485202</v>
      </c>
      <c r="AC40">
        <v>7.2977151321706</v>
      </c>
      <c r="AD40">
        <v>7.3444496453909602</v>
      </c>
      <c r="AE40">
        <v>7.3865040059233804</v>
      </c>
      <c r="AF40">
        <v>7.4319515566901897</v>
      </c>
      <c r="AG40">
        <v>7.4712229842737203</v>
      </c>
      <c r="AH40">
        <v>7.5101139693832604</v>
      </c>
      <c r="AI40">
        <v>7.5450873101943401</v>
      </c>
      <c r="AJ40">
        <v>7.5798382324624702</v>
      </c>
      <c r="AK40">
        <v>7.6097022326911601</v>
      </c>
      <c r="AL40">
        <v>7.6394032035506303</v>
      </c>
      <c r="AM40">
        <v>7.6619796398059199</v>
      </c>
      <c r="AN40">
        <v>7.6814867764946202</v>
      </c>
      <c r="AO40">
        <v>7.7000501529552903</v>
      </c>
      <c r="AP40">
        <v>7.7286455572671802</v>
      </c>
      <c r="AQ40">
        <v>7.7589478456597201</v>
      </c>
      <c r="AR40">
        <v>7.7870084741758099</v>
      </c>
      <c r="AS40">
        <v>7.8139668771226303</v>
      </c>
      <c r="AT40">
        <v>7.84011490814291</v>
      </c>
      <c r="AU40">
        <v>7.8670009509015602</v>
      </c>
      <c r="AV40">
        <v>7.8921095040604898</v>
      </c>
      <c r="AW40">
        <v>7.9190135514365698</v>
      </c>
      <c r="AX40">
        <v>7.9436062506900296</v>
      </c>
      <c r="AY40">
        <v>7.9680486862268101</v>
      </c>
      <c r="AZ40">
        <v>7.99101698689031</v>
      </c>
      <c r="BA40">
        <v>8.0115310315396098</v>
      </c>
      <c r="BB40">
        <v>8.0275029639353797</v>
      </c>
      <c r="BC40">
        <v>8.0409534720518092</v>
      </c>
      <c r="BD40">
        <v>8.0522716106383498</v>
      </c>
      <c r="BE40">
        <v>8.0614094347438794</v>
      </c>
      <c r="BF40">
        <v>8.0681473680956906</v>
      </c>
      <c r="BG40">
        <v>8.0735564639971091</v>
      </c>
      <c r="BH40">
        <v>8.0771159967489794</v>
      </c>
      <c r="BI40">
        <v>8.0789445448638197</v>
      </c>
      <c r="BJ40">
        <v>8.0790653619771202</v>
      </c>
      <c r="BK40">
        <v>8.0775363522975692</v>
      </c>
      <c r="BL40">
        <v>8.0751730023951804</v>
      </c>
      <c r="BM40">
        <v>8.0721379926522303</v>
      </c>
      <c r="BN40">
        <v>8.0685923238027399</v>
      </c>
      <c r="BO40">
        <v>8.0646884795350893</v>
      </c>
      <c r="BP40">
        <v>8.0608607889476307</v>
      </c>
      <c r="BQ40">
        <v>8.0570722245940001</v>
      </c>
      <c r="BR40">
        <v>8.0535256027690902</v>
      </c>
      <c r="BS40">
        <v>8.0504296314824799</v>
      </c>
      <c r="BT40">
        <v>8.0478910954018801</v>
      </c>
      <c r="BU40">
        <v>8.0459880200928708</v>
      </c>
      <c r="BV40">
        <v>8.0447973709962106</v>
      </c>
      <c r="BW40">
        <v>8.0443230250936306</v>
      </c>
      <c r="BX40">
        <v>8.0446202616936109</v>
      </c>
      <c r="BY40">
        <v>8.0455137533805505</v>
      </c>
      <c r="BZ40">
        <v>8.0470642692498409</v>
      </c>
      <c r="CA40">
        <v>8.0491211472055895</v>
      </c>
      <c r="CB40">
        <v>8.0515726190109795</v>
      </c>
      <c r="CC40">
        <v>8.0544123037633302</v>
      </c>
      <c r="CD40">
        <v>8.0574785613506794</v>
      </c>
      <c r="CE40">
        <v>8.0608134625747194</v>
      </c>
      <c r="CF40">
        <v>8.0643904208476496</v>
      </c>
      <c r="CG40">
        <v>8.0681119867425206</v>
      </c>
      <c r="CH40">
        <v>8.0719655836080708</v>
      </c>
      <c r="CI40">
        <v>8.0759622293269206</v>
      </c>
      <c r="CJ40">
        <v>8.0801378118020502</v>
      </c>
      <c r="CK40">
        <v>8.0844502395630098</v>
      </c>
      <c r="CL40">
        <v>8.08881948043771</v>
      </c>
      <c r="CM40">
        <v>8.0932154229172593</v>
      </c>
      <c r="CN40">
        <v>8.0975157171924295</v>
      </c>
      <c r="CO40">
        <v>8.1015692375211295</v>
      </c>
      <c r="CP40">
        <v>8.1052869022648295</v>
      </c>
      <c r="CQ40">
        <v>8.1086797739445498</v>
      </c>
      <c r="CR40">
        <v>8.1118735982432302</v>
      </c>
      <c r="CS40">
        <v>8.1149210119216608</v>
      </c>
      <c r="CT40">
        <v>8.1178763504952194</v>
      </c>
      <c r="CU40">
        <v>8.1208246402956803</v>
      </c>
      <c r="CV40">
        <v>8.12377018537968</v>
      </c>
      <c r="CW40">
        <v>8.1267017538975708</v>
      </c>
      <c r="CX40">
        <v>8.1296095704443996</v>
      </c>
      <c r="CY40">
        <v>8.1325127967136197</v>
      </c>
      <c r="CZ40">
        <v>8.1353677079739803</v>
      </c>
      <c r="DA40">
        <v>8.1381368300251804</v>
      </c>
      <c r="DB40">
        <v>8.1407977355164594</v>
      </c>
      <c r="DC40">
        <v>8.1433393055886505</v>
      </c>
      <c r="DD40">
        <v>8.1457598582274198</v>
      </c>
      <c r="DE40">
        <v>8.1480669978426192</v>
      </c>
      <c r="DF40">
        <v>8.1502768139132193</v>
      </c>
      <c r="DG40">
        <v>8.1524101048374398</v>
      </c>
      <c r="DH40">
        <v>8.1544896297162808</v>
      </c>
      <c r="DI40">
        <v>8.1565396540301993</v>
      </c>
      <c r="DJ40">
        <v>8.1585847922951302</v>
      </c>
      <c r="DK40">
        <v>8.1606479213404501</v>
      </c>
      <c r="DL40">
        <v>8.1627476408438309</v>
      </c>
      <c r="DM40">
        <v>8.1648969496989405</v>
      </c>
      <c r="DN40">
        <v>8.1671031903922593</v>
      </c>
      <c r="DO40">
        <v>8.1693672878734098</v>
      </c>
      <c r="DP40">
        <v>8.1716833256175807</v>
      </c>
      <c r="DQ40">
        <v>8.1740388899568703</v>
      </c>
      <c r="DR40">
        <v>8.1764161250395908</v>
      </c>
      <c r="DS40">
        <v>8.1787932819515508</v>
      </c>
      <c r="DT40">
        <v>8.18114601109788</v>
      </c>
      <c r="DU40">
        <v>8.1834485707145603</v>
      </c>
      <c r="DV40">
        <v>8.1856756647846804</v>
      </c>
      <c r="DW40">
        <v>8.1878042194975507</v>
      </c>
      <c r="DX40">
        <v>8.1898142601571209</v>
      </c>
      <c r="DY40">
        <v>8.1916890902225195</v>
      </c>
      <c r="DZ40">
        <v>8.1934150376111301</v>
      </c>
      <c r="EA40">
        <v>8.1949813428425298</v>
      </c>
      <c r="EB40">
        <v>8.1963802321881705</v>
      </c>
      <c r="EC40">
        <v>8.1976067496818796</v>
      </c>
      <c r="ED40">
        <v>8.1986585882553005</v>
      </c>
      <c r="EE40">
        <v>8.1995365968656309</v>
      </c>
      <c r="EF40">
        <v>8.2002450723171094</v>
      </c>
      <c r="EG40">
        <v>8.2007919013944495</v>
      </c>
      <c r="EH40">
        <v>8.2011889851850892</v>
      </c>
      <c r="EI40">
        <v>8.2014522109041206</v>
      </c>
      <c r="EJ40">
        <v>8.2016011090062602</v>
      </c>
      <c r="EK40">
        <v>8.2016576902661598</v>
      </c>
      <c r="EL40">
        <v>8.2016458795496394</v>
      </c>
      <c r="EM40">
        <v>8.20159048401033</v>
      </c>
      <c r="EN40">
        <v>8.2014954453885007</v>
      </c>
      <c r="EO40">
        <v>8.2013674621691699</v>
      </c>
      <c r="EP40">
        <v>8.2012130486989605</v>
      </c>
      <c r="EQ40">
        <v>8.2010387002618295</v>
      </c>
      <c r="ER40">
        <v>8.2008507926444594</v>
      </c>
      <c r="ES40">
        <v>8.2006554811226806</v>
      </c>
      <c r="ET40">
        <v>8.2004585899284006</v>
      </c>
      <c r="EU40">
        <v>8.2002655020313693</v>
      </c>
      <c r="EV40">
        <v>8.2000810546937899</v>
      </c>
      <c r="EW40">
        <v>8.1999094482789108</v>
      </c>
      <c r="EX40">
        <v>8.1997541758420507</v>
      </c>
      <c r="EY40">
        <v>8.1996179769760804</v>
      </c>
      <c r="EZ40">
        <v>8.1995028169883408</v>
      </c>
      <c r="FA40">
        <v>8.1994098912231799</v>
      </c>
      <c r="FB40">
        <v>8.1993396539447403</v>
      </c>
      <c r="FC40">
        <v>8.1992918700904802</v>
      </c>
      <c r="FD40">
        <v>8.1992656857969006</v>
      </c>
      <c r="FE40">
        <v>8.1992597133238707</v>
      </c>
      <c r="FF40">
        <v>8.1992721263971209</v>
      </c>
      <c r="FG40">
        <v>8.1993007620196892</v>
      </c>
      <c r="FH40">
        <v>8.19934322489358</v>
      </c>
      <c r="FI40">
        <v>8.1993969903363393</v>
      </c>
      <c r="FJ40">
        <v>8.1994595022434709</v>
      </c>
      <c r="FK40">
        <v>8.1995282633306505</v>
      </c>
      <c r="FL40">
        <v>8.1996009149456199</v>
      </c>
      <c r="FM40">
        <v>8.1996753034124499</v>
      </c>
      <c r="FN40">
        <v>8.1997495304389396</v>
      </c>
      <c r="FO40">
        <v>8.1998219862706101</v>
      </c>
      <c r="FP40">
        <v>8.1998913655120909</v>
      </c>
      <c r="FQ40">
        <v>8.1999566675266298</v>
      </c>
      <c r="FR40">
        <v>8.2000171817005203</v>
      </c>
      <c r="FS40">
        <v>8.20007245997326</v>
      </c>
      <c r="FT40">
        <v>8.2001222805413594</v>
      </c>
      <c r="FU40">
        <v>8.2001666068264107</v>
      </c>
      <c r="FV40">
        <v>8.2002055457663694</v>
      </c>
      <c r="FW40">
        <v>8.2002393094287207</v>
      </c>
      <c r="FX40">
        <v>8.2002681824017198</v>
      </c>
      <c r="FY40">
        <v>8.2002924964146402</v>
      </c>
      <c r="FZ40">
        <v>8.2003126110561109</v>
      </c>
      <c r="GA40">
        <v>8.2003289008074791</v>
      </c>
      <c r="GB40">
        <v>8.2003417470763509</v>
      </c>
      <c r="GC40">
        <v>8.2003515175249593</v>
      </c>
      <c r="GD40">
        <v>8.2003585630668194</v>
      </c>
      <c r="GE40">
        <v>8.2003632171985608</v>
      </c>
      <c r="GF40">
        <v>8.2003657952290006</v>
      </c>
      <c r="GG40">
        <v>8.2003665936027499</v>
      </c>
      <c r="GH40">
        <v>8.2003658893199702</v>
      </c>
      <c r="GI40">
        <v>8.2003639394706305</v>
      </c>
      <c r="GJ40">
        <v>8.2003609809006406</v>
      </c>
      <c r="GK40">
        <v>8.2003572300264196</v>
      </c>
      <c r="GL40">
        <v>8.2003528828114707</v>
      </c>
      <c r="GM40">
        <v>8.2003481149145205</v>
      </c>
      <c r="GN40">
        <v>8.2003430820132497</v>
      </c>
      <c r="GO40">
        <v>8.2003379203119593</v>
      </c>
      <c r="GP40">
        <v>8.2003327472153096</v>
      </c>
      <c r="GQ40">
        <v>8.2003276621466394</v>
      </c>
      <c r="GR40">
        <v>8.2003227475180296</v>
      </c>
      <c r="GS40">
        <v>8.2003180698222202</v>
      </c>
      <c r="GT40">
        <v>8.2003136808273407</v>
      </c>
      <c r="GU40">
        <v>8.2003096188464308</v>
      </c>
      <c r="GV40">
        <v>8.2003059100591607</v>
      </c>
      <c r="GW40">
        <v>8.2003025698593106</v>
      </c>
      <c r="GX40">
        <v>8.2002996042034901</v>
      </c>
      <c r="GY40">
        <v>8.2002970109389004</v>
      </c>
      <c r="GZ40">
        <v>8.2002947810886706</v>
      </c>
      <c r="HA40">
        <v>8.2002929000762101</v>
      </c>
      <c r="HB40">
        <v>8.2002913488731899</v>
      </c>
      <c r="HC40">
        <v>8.2002901050600503</v>
      </c>
      <c r="HD40">
        <v>8.2002891437879608</v>
      </c>
      <c r="HE40">
        <v>8.2002884386389905</v>
      </c>
      <c r="HF40">
        <v>8.2002879623797806</v>
      </c>
      <c r="HG40">
        <v>8.2002876876131499</v>
      </c>
      <c r="HH40">
        <v>8.2002875873272902</v>
      </c>
      <c r="HI40">
        <v>8.2002876353522893</v>
      </c>
      <c r="HJ40">
        <v>8.2002878067278999</v>
      </c>
      <c r="HK40">
        <v>8.2002880779927807</v>
      </c>
      <c r="HL40">
        <v>8.2002884274023309</v>
      </c>
      <c r="HM40">
        <v>8.2002888350843701</v>
      </c>
      <c r="HN40">
        <v>8.2002892831384102</v>
      </c>
      <c r="HO40">
        <v>8.2002897556865708</v>
      </c>
      <c r="HP40">
        <v>8.2002902388802497</v>
      </c>
      <c r="HQ40">
        <v>8.2002907208708908</v>
      </c>
      <c r="HR40">
        <v>8.2002911917441406</v>
      </c>
      <c r="HS40">
        <v>8.2002916434264108</v>
      </c>
      <c r="HT40">
        <v>8.2002920695680608</v>
      </c>
      <c r="HU40">
        <v>8.2002924654082303</v>
      </c>
      <c r="HV40">
        <v>8.2002928276253506</v>
      </c>
      <c r="HW40">
        <v>8.2002931541794002</v>
      </c>
      <c r="HX40">
        <v>8.20029344414829</v>
      </c>
      <c r="HY40">
        <v>8.2002936975658702</v>
      </c>
      <c r="HZ40">
        <v>8.2002939152616108</v>
      </c>
      <c r="IA40">
        <v>8.2002940987087101</v>
      </c>
      <c r="IB40">
        <v>8.2002942498805194</v>
      </c>
      <c r="IC40">
        <v>8.2002943711195702</v>
      </c>
      <c r="ID40">
        <v>8.2002944650191392</v>
      </c>
      <c r="IE40">
        <v>8.2002945343195108</v>
      </c>
      <c r="IF40">
        <v>8.2002945818185093</v>
      </c>
      <c r="IG40">
        <v>8.2002946102964405</v>
      </c>
      <c r="IH40">
        <v>8.2002946224555195</v>
      </c>
      <c r="II40">
        <v>8.2002946208718708</v>
      </c>
      <c r="IJ40">
        <v>8.2002946079599592</v>
      </c>
      <c r="IK40">
        <v>8.2002945859471801</v>
      </c>
      <c r="IL40">
        <v>8.2002945568588608</v>
      </c>
      <c r="IM40">
        <v>8.2002945225101591</v>
      </c>
      <c r="IN40">
        <v>8.2002944845051005</v>
      </c>
      <c r="IO40">
        <v>8.2002944442402299</v>
      </c>
      <c r="IP40">
        <v>8.20029440291367</v>
      </c>
      <c r="IQ40">
        <v>8.2002943615352404</v>
      </c>
      <c r="IR40">
        <v>8.2002943209401504</v>
      </c>
      <c r="IS40">
        <v>8.2002942818033002</v>
      </c>
      <c r="IT40">
        <v>8.2002942446544207</v>
      </c>
      <c r="IU40">
        <v>8.2002942098930092</v>
      </c>
      <c r="IV40">
        <v>8.2002941778040093</v>
      </c>
      <c r="IW40">
        <v>8.2002941485716505</v>
      </c>
      <c r="IX40">
        <v>8.2002941222937498</v>
      </c>
      <c r="IY40">
        <v>8.2002940989943092</v>
      </c>
      <c r="IZ40">
        <v>8.2002940786360004</v>
      </c>
      <c r="JA40">
        <v>8.2002940611308599</v>
      </c>
      <c r="JB40">
        <v>8.2002940463505691</v>
      </c>
      <c r="JC40">
        <v>8.2002940341354602</v>
      </c>
      <c r="JD40">
        <v>8.2002940243029308</v>
      </c>
      <c r="JE40">
        <v>8.2002940166543006</v>
      </c>
      <c r="JF40">
        <v>8.2002940109813096</v>
      </c>
      <c r="JG40">
        <v>8.2002940070715198</v>
      </c>
      <c r="JH40">
        <v>8.2002940047130704</v>
      </c>
      <c r="JI40">
        <v>8.2002940036980796</v>
      </c>
      <c r="JJ40">
        <v>8.2002940038270005</v>
      </c>
      <c r="JK40">
        <v>8.2002940049097806</v>
      </c>
      <c r="JL40">
        <v>8.2002940067688108</v>
      </c>
      <c r="JM40">
        <v>8.2002940092398706</v>
      </c>
      <c r="JN40">
        <v>8.2002940121735097</v>
      </c>
      <c r="JO40">
        <v>8.2002940154351993</v>
      </c>
      <c r="JP40">
        <v>8.2002940189056801</v>
      </c>
      <c r="JQ40">
        <v>8.2002940224811098</v>
      </c>
      <c r="JR40">
        <v>8.2002940260720703</v>
      </c>
      <c r="JS40">
        <v>8.2002940296035405</v>
      </c>
      <c r="JT40">
        <v>8.2002940330138792</v>
      </c>
      <c r="JU40">
        <v>8.2002940362537604</v>
      </c>
      <c r="JV40">
        <v>8.2002940392855894</v>
      </c>
      <c r="JW40">
        <v>8.2002940420818398</v>
      </c>
      <c r="JX40">
        <v>8.2002940446244192</v>
      </c>
      <c r="JY40">
        <v>8.2002940469033803</v>
      </c>
      <c r="JZ40">
        <v>8.2002940489156302</v>
      </c>
      <c r="KA40">
        <v>8.2002940506642901</v>
      </c>
      <c r="KB40">
        <v>8.2002940521572096</v>
      </c>
      <c r="KC40">
        <v>8.2002940534062692</v>
      </c>
      <c r="KD40">
        <v>8.2002940544264007</v>
      </c>
      <c r="KE40">
        <v>8.2002940552348598</v>
      </c>
      <c r="KF40">
        <v>8.2002940558502804</v>
      </c>
      <c r="KG40">
        <v>8.2002940562923303</v>
      </c>
      <c r="KH40">
        <v>8.2002940565809599</v>
      </c>
      <c r="KI40">
        <v>8.2002940567358795</v>
      </c>
      <c r="KJ40">
        <v>8.2002940567764995</v>
      </c>
      <c r="KK40">
        <v>8.2002940567211908</v>
      </c>
      <c r="KL40">
        <v>8.2002940565871896</v>
      </c>
      <c r="KM40">
        <v>8.2002940563906304</v>
      </c>
      <c r="KN40">
        <v>8.2002940561460598</v>
      </c>
      <c r="KO40">
        <v>8.2002940558666406</v>
      </c>
      <c r="KP40">
        <v>8.2002940555640205</v>
      </c>
      <c r="KQ40">
        <v>8.2002940552484898</v>
      </c>
      <c r="KR40">
        <v>8.2002940549284506</v>
      </c>
      <c r="KS40">
        <v>8.2002940546114402</v>
      </c>
      <c r="KT40">
        <v>8.2002940543033702</v>
      </c>
      <c r="KU40">
        <v>8.2002940540090794</v>
      </c>
      <c r="KV40">
        <v>8.20029405373222</v>
      </c>
      <c r="KW40">
        <v>8.2002940534755506</v>
      </c>
      <c r="KX40">
        <v>8.2002940532408193</v>
      </c>
      <c r="KY40">
        <v>8.2002940530291308</v>
      </c>
      <c r="KZ40">
        <v>8.2002940528408903</v>
      </c>
      <c r="LA40">
        <v>8.2002940526759396</v>
      </c>
      <c r="LB40">
        <v>8.2002940525338097</v>
      </c>
      <c r="LC40">
        <v>8.2002940524134207</v>
      </c>
      <c r="LD40">
        <v>8.2002940523135592</v>
      </c>
      <c r="LE40">
        <v>8.2002940522327101</v>
      </c>
      <c r="LF40">
        <v>8.2002940521695002</v>
      </c>
      <c r="LG40">
        <v>8.2002940521221301</v>
      </c>
      <c r="LH40">
        <v>8.2002940520888306</v>
      </c>
      <c r="LI40">
        <v>8.2002940520679903</v>
      </c>
      <c r="LJ40">
        <v>8.2002940520580907</v>
      </c>
      <c r="LK40">
        <v>8.2002940520571492</v>
      </c>
      <c r="LL40">
        <v>8.2002940520639207</v>
      </c>
      <c r="LM40">
        <v>8.2002940520767407</v>
      </c>
      <c r="LN40">
        <v>8.2002940520945398</v>
      </c>
      <c r="LO40">
        <v>8.2002940521159093</v>
      </c>
      <c r="LP40">
        <v>8.2002940521398902</v>
      </c>
      <c r="LQ40">
        <v>8.20029405216561</v>
      </c>
      <c r="LR40">
        <v>8.2002940521922802</v>
      </c>
      <c r="LS40">
        <v>8.2002940522192596</v>
      </c>
      <c r="LT40">
        <v>8.20029405224588</v>
      </c>
      <c r="LU40">
        <v>8.2002940522717704</v>
      </c>
      <c r="LV40">
        <v>8.2002940522966696</v>
      </c>
      <c r="LW40">
        <v>8.2002940523202401</v>
      </c>
      <c r="LX40">
        <v>8.2002940523421195</v>
      </c>
      <c r="LY40">
        <v>8.2002940523622403</v>
      </c>
      <c r="LZ40">
        <v>8.2002940523805208</v>
      </c>
      <c r="MA40">
        <v>8.2002940523969698</v>
      </c>
      <c r="MB40">
        <v>8.2002940524114507</v>
      </c>
      <c r="MC40">
        <v>8.2002940524240397</v>
      </c>
      <c r="MD40">
        <v>8.2002940524347707</v>
      </c>
      <c r="ME40">
        <v>8.2002940524436596</v>
      </c>
      <c r="MF40">
        <v>8.2002940524508894</v>
      </c>
      <c r="MG40">
        <v>8.2002940524566004</v>
      </c>
      <c r="MH40">
        <v>8.2002940524608707</v>
      </c>
      <c r="MI40">
        <v>8.2002940524638301</v>
      </c>
      <c r="MJ40">
        <v>8.20029405246569</v>
      </c>
      <c r="MK40">
        <v>8.2002940524665693</v>
      </c>
      <c r="ML40">
        <v>8.2002940524666101</v>
      </c>
      <c r="MM40">
        <v>8.2002940524659707</v>
      </c>
      <c r="MN40">
        <v>8.2002940524646704</v>
      </c>
      <c r="MO40">
        <v>8.20029405246291</v>
      </c>
      <c r="MP40">
        <v>8.2002940524608103</v>
      </c>
      <c r="MQ40">
        <v>8.2002940524584709</v>
      </c>
      <c r="MR40">
        <v>8.2002940524560497</v>
      </c>
      <c r="MS40">
        <v>8.2002940524533408</v>
      </c>
      <c r="MT40">
        <v>8.2002940524508201</v>
      </c>
      <c r="MU40">
        <v>8.2002940524482195</v>
      </c>
      <c r="MV40">
        <v>8.2002940524456296</v>
      </c>
      <c r="MW40">
        <v>8.2002940524432493</v>
      </c>
      <c r="MX40">
        <v>8.2002940524316799</v>
      </c>
      <c r="MY40">
        <v>8.2002940524316799</v>
      </c>
      <c r="MZ40">
        <v>8.2002940524316799</v>
      </c>
      <c r="NA40">
        <v>8.2002940524316799</v>
      </c>
      <c r="NB40">
        <v>8.2002940524316799</v>
      </c>
      <c r="NC40">
        <v>8.2002940524316799</v>
      </c>
      <c r="ND40">
        <v>8.2002940524316799</v>
      </c>
      <c r="NE40">
        <v>8.2002940524316799</v>
      </c>
      <c r="NF40">
        <v>8.2002940524316799</v>
      </c>
      <c r="NG40">
        <v>8.2002940524316799</v>
      </c>
      <c r="NH40">
        <v>8.2002940524316799</v>
      </c>
      <c r="NI40">
        <v>8.2002940524316799</v>
      </c>
      <c r="NJ40">
        <v>8.2002940524316799</v>
      </c>
      <c r="NK40">
        <v>8.2002940524316799</v>
      </c>
      <c r="NL40">
        <v>8.2002940524316799</v>
      </c>
      <c r="NM40">
        <v>8.2002940524316799</v>
      </c>
      <c r="NN40">
        <v>8.2002940524316799</v>
      </c>
      <c r="NO40">
        <v>8.2002940524316799</v>
      </c>
      <c r="NP40">
        <v>8.2002940524316799</v>
      </c>
      <c r="NQ40">
        <v>8.2002940524316799</v>
      </c>
      <c r="NR40">
        <v>8.2002940524316799</v>
      </c>
      <c r="NS40">
        <v>8.2002940524316799</v>
      </c>
      <c r="NT40">
        <v>8.2002940524316799</v>
      </c>
      <c r="NU40">
        <v>8.2002940524316799</v>
      </c>
      <c r="NV40">
        <v>8.2002940524316799</v>
      </c>
      <c r="NW40">
        <v>8.2002940524316799</v>
      </c>
      <c r="NX40">
        <v>8.2002940524316799</v>
      </c>
      <c r="NY40">
        <v>8.2002940524316799</v>
      </c>
      <c r="NZ40">
        <v>8.2002940524316799</v>
      </c>
      <c r="OA40">
        <v>8.2002940524316799</v>
      </c>
      <c r="OB40">
        <v>8.2002940524316799</v>
      </c>
      <c r="OC40">
        <v>8.2002940524316799</v>
      </c>
      <c r="OD40">
        <v>8.2002940524316799</v>
      </c>
      <c r="OE40">
        <v>8.2002940524316799</v>
      </c>
      <c r="OF40">
        <v>8.2002940524316799</v>
      </c>
      <c r="OG40">
        <v>8.2002940524316799</v>
      </c>
      <c r="OH40">
        <v>8.2002940524316799</v>
      </c>
      <c r="OI40">
        <v>8.2002940524316799</v>
      </c>
      <c r="OJ40">
        <v>8.2002940524316799</v>
      </c>
      <c r="OK40">
        <v>8.2002940524316799</v>
      </c>
      <c r="OL40">
        <v>8.2002940524316799</v>
      </c>
      <c r="OM40">
        <v>8.2002940524316799</v>
      </c>
      <c r="ON40">
        <v>8.2002940524316799</v>
      </c>
      <c r="OO40">
        <v>8.2002940524316799</v>
      </c>
      <c r="OP40">
        <v>8.2002940524316799</v>
      </c>
      <c r="OQ40">
        <v>8.2002940524316799</v>
      </c>
      <c r="OR40">
        <v>8.2002940524316799</v>
      </c>
      <c r="OS40">
        <v>8.2002940524316799</v>
      </c>
      <c r="OT40">
        <v>8.2002940524316799</v>
      </c>
      <c r="OU40">
        <v>8.2002940524316799</v>
      </c>
      <c r="OV40">
        <v>8.2002940524316799</v>
      </c>
      <c r="OW40">
        <v>8.2002940524316799</v>
      </c>
      <c r="OX40">
        <v>8.2002940524316799</v>
      </c>
      <c r="OY40">
        <v>8.2002940524316799</v>
      </c>
      <c r="OZ40">
        <v>8.2002940524316799</v>
      </c>
      <c r="PA40">
        <v>8.2002940524316799</v>
      </c>
      <c r="PB40">
        <v>8.2002940524316799</v>
      </c>
      <c r="PC40">
        <v>8.2002940524316799</v>
      </c>
      <c r="PD40">
        <v>8.2002940524316799</v>
      </c>
      <c r="PE40">
        <v>8.2002940524316799</v>
      </c>
      <c r="PF40">
        <v>8.2002940524316799</v>
      </c>
      <c r="PG40">
        <v>8.2002940524316799</v>
      </c>
      <c r="PH40">
        <v>8.2002940524316799</v>
      </c>
      <c r="PI40">
        <v>8.2002940524316799</v>
      </c>
      <c r="PJ40">
        <v>8.2002940524316799</v>
      </c>
      <c r="PK40">
        <v>8.2002940524316799</v>
      </c>
      <c r="PL40">
        <v>8.2002940524316799</v>
      </c>
      <c r="PM40">
        <v>8.2002940524316799</v>
      </c>
      <c r="PN40">
        <v>8.2002940524316799</v>
      </c>
      <c r="PO40">
        <v>8.2002940524316799</v>
      </c>
      <c r="PP40">
        <v>8.2002940524316799</v>
      </c>
      <c r="PQ40">
        <v>8.2002940524316799</v>
      </c>
      <c r="PR40">
        <v>8.2002940524316799</v>
      </c>
      <c r="PS40">
        <v>8.2002940524316799</v>
      </c>
      <c r="PT40">
        <v>8.2002940524316799</v>
      </c>
      <c r="PU40">
        <v>8.2002940524316799</v>
      </c>
      <c r="PV40">
        <v>8.2002940524316799</v>
      </c>
      <c r="PW40">
        <v>8.2002940524316799</v>
      </c>
      <c r="PX40">
        <v>8.2002940524316799</v>
      </c>
      <c r="PY40">
        <v>8.2002940524316799</v>
      </c>
    </row>
    <row r="41" spans="1:441" x14ac:dyDescent="0.25">
      <c r="A41">
        <v>5.5532722807780601</v>
      </c>
      <c r="B41">
        <v>5.5828284920180904</v>
      </c>
      <c r="C41">
        <v>5.6393034568393601</v>
      </c>
      <c r="D41">
        <v>5.6940142202240196</v>
      </c>
      <c r="E41">
        <v>5.7483587136767902</v>
      </c>
      <c r="F41">
        <v>5.8008033665124099</v>
      </c>
      <c r="G41">
        <v>5.8528944783569798</v>
      </c>
      <c r="H41">
        <v>5.9053947483238902</v>
      </c>
      <c r="I41">
        <v>5.9559574084991604</v>
      </c>
      <c r="J41">
        <v>6.0072197105810696</v>
      </c>
      <c r="K41">
        <v>6.05822952291334</v>
      </c>
      <c r="L41">
        <v>6.10938565026105</v>
      </c>
      <c r="M41">
        <v>6.1598177958411604</v>
      </c>
      <c r="N41">
        <v>6.2138161464209096</v>
      </c>
      <c r="O41">
        <v>6.2658689063789197</v>
      </c>
      <c r="P41">
        <v>6.3231637017587499</v>
      </c>
      <c r="Q41">
        <v>6.3762363193624898</v>
      </c>
      <c r="R41">
        <v>6.4331812857465396</v>
      </c>
      <c r="S41">
        <v>6.4881591972902202</v>
      </c>
      <c r="T41">
        <v>6.54617707835473</v>
      </c>
      <c r="U41">
        <v>6.6030305971029204</v>
      </c>
      <c r="V41">
        <v>6.6591145882392002</v>
      </c>
      <c r="W41">
        <v>6.71755974316532</v>
      </c>
      <c r="X41">
        <v>6.7725318272852499</v>
      </c>
      <c r="Y41">
        <v>6.83029768742513</v>
      </c>
      <c r="Z41">
        <v>6.88326495031425</v>
      </c>
      <c r="AA41">
        <v>6.9324771350048504</v>
      </c>
      <c r="AB41">
        <v>6.9861532505426398</v>
      </c>
      <c r="AC41">
        <v>7.0327974079047602</v>
      </c>
      <c r="AD41">
        <v>7.0811993241352802</v>
      </c>
      <c r="AE41">
        <v>7.1264924432320997</v>
      </c>
      <c r="AF41">
        <v>7.1671233410935598</v>
      </c>
      <c r="AG41">
        <v>7.2111307737497903</v>
      </c>
      <c r="AH41">
        <v>7.2483229991916298</v>
      </c>
      <c r="AI41">
        <v>7.2851817719631802</v>
      </c>
      <c r="AJ41">
        <v>7.3181639171580999</v>
      </c>
      <c r="AK41">
        <v>7.3510635506665301</v>
      </c>
      <c r="AL41">
        <v>7.3790991220316604</v>
      </c>
      <c r="AM41">
        <v>7.4070887307294102</v>
      </c>
      <c r="AN41">
        <v>7.4280962665330401</v>
      </c>
      <c r="AO41">
        <v>7.4461254889368602</v>
      </c>
      <c r="AP41">
        <v>7.4637738063383496</v>
      </c>
      <c r="AQ41">
        <v>7.4915712343345398</v>
      </c>
      <c r="AR41">
        <v>7.5214558787876502</v>
      </c>
      <c r="AS41">
        <v>7.5493304840737201</v>
      </c>
      <c r="AT41">
        <v>7.5762597962987099</v>
      </c>
      <c r="AU41">
        <v>7.6027035963251901</v>
      </c>
      <c r="AV41">
        <v>7.6299878929471001</v>
      </c>
      <c r="AW41">
        <v>7.6554589903344397</v>
      </c>
      <c r="AX41">
        <v>7.68231636340004</v>
      </c>
      <c r="AY41">
        <v>7.7063872747778204</v>
      </c>
      <c r="AZ41">
        <v>7.7297624777685403</v>
      </c>
      <c r="BA41">
        <v>7.7508886373738699</v>
      </c>
      <c r="BB41">
        <v>7.7678235196161696</v>
      </c>
      <c r="BC41">
        <v>7.7806533204663602</v>
      </c>
      <c r="BD41">
        <v>7.7916812818306802</v>
      </c>
      <c r="BE41">
        <v>7.8009632234731301</v>
      </c>
      <c r="BF41">
        <v>7.80834780280055</v>
      </c>
      <c r="BG41">
        <v>7.8136353909876197</v>
      </c>
      <c r="BH41">
        <v>7.81751861133238</v>
      </c>
      <c r="BI41">
        <v>7.81935904365006</v>
      </c>
      <c r="BJ41">
        <v>7.8192928388824896</v>
      </c>
      <c r="BK41">
        <v>7.81752697302257</v>
      </c>
      <c r="BL41">
        <v>7.81483100663882</v>
      </c>
      <c r="BM41">
        <v>7.8115184020167501</v>
      </c>
      <c r="BN41">
        <v>7.8077679915967497</v>
      </c>
      <c r="BO41">
        <v>7.80374195150441</v>
      </c>
      <c r="BP41">
        <v>7.7995852817551601</v>
      </c>
      <c r="BQ41">
        <v>7.7957156864027004</v>
      </c>
      <c r="BR41">
        <v>7.7920945094940599</v>
      </c>
      <c r="BS41">
        <v>7.7889010949742001</v>
      </c>
      <c r="BT41">
        <v>7.7863109600550899</v>
      </c>
      <c r="BU41">
        <v>7.7844033735575699</v>
      </c>
      <c r="BV41">
        <v>7.7832297232313303</v>
      </c>
      <c r="BW41">
        <v>7.7828362805655598</v>
      </c>
      <c r="BX41">
        <v>7.7831920134294297</v>
      </c>
      <c r="BY41">
        <v>7.7843145297792704</v>
      </c>
      <c r="BZ41">
        <v>7.7860031615571499</v>
      </c>
      <c r="CA41">
        <v>7.7882880222922699</v>
      </c>
      <c r="CB41">
        <v>7.7909967799818398</v>
      </c>
      <c r="CC41">
        <v>7.7940000920221797</v>
      </c>
      <c r="CD41">
        <v>7.7972742353386097</v>
      </c>
      <c r="CE41">
        <v>7.8006590291294096</v>
      </c>
      <c r="CF41">
        <v>7.8041994182793299</v>
      </c>
      <c r="CG41">
        <v>7.8078793178141002</v>
      </c>
      <c r="CH41">
        <v>7.8116179102904004</v>
      </c>
      <c r="CI41">
        <v>7.8154208536308101</v>
      </c>
      <c r="CJ41">
        <v>7.81932044215446</v>
      </c>
      <c r="CK41">
        <v>7.8233715228369096</v>
      </c>
      <c r="CL41">
        <v>7.8275478321819403</v>
      </c>
      <c r="CM41">
        <v>7.8317816228533603</v>
      </c>
      <c r="CN41">
        <v>7.8360519594693097</v>
      </c>
      <c r="CO41">
        <v>7.8402477771063204</v>
      </c>
      <c r="CP41">
        <v>7.8442232551382096</v>
      </c>
      <c r="CQ41">
        <v>7.8478912873310698</v>
      </c>
      <c r="CR41">
        <v>7.8512676809896398</v>
      </c>
      <c r="CS41">
        <v>7.8544871082143404</v>
      </c>
      <c r="CT41">
        <v>7.8576113806494998</v>
      </c>
      <c r="CU41">
        <v>7.8607015060793897</v>
      </c>
      <c r="CV41">
        <v>7.8638501811274297</v>
      </c>
      <c r="CW41">
        <v>7.8670638956772798</v>
      </c>
      <c r="CX41">
        <v>7.8703292535611702</v>
      </c>
      <c r="CY41">
        <v>7.8736296182224503</v>
      </c>
      <c r="CZ41">
        <v>7.8768777565153503</v>
      </c>
      <c r="DA41">
        <v>7.8800327312840501</v>
      </c>
      <c r="DB41">
        <v>7.8830628339470996</v>
      </c>
      <c r="DC41">
        <v>7.8859506942155004</v>
      </c>
      <c r="DD41">
        <v>7.88868975111082</v>
      </c>
      <c r="DE41">
        <v>7.8912822519177599</v>
      </c>
      <c r="DF41">
        <v>7.8937391024996799</v>
      </c>
      <c r="DG41">
        <v>7.8960792169484897</v>
      </c>
      <c r="DH41">
        <v>7.8983257472776396</v>
      </c>
      <c r="DI41">
        <v>7.9005032668566404</v>
      </c>
      <c r="DJ41">
        <v>7.9026373879687597</v>
      </c>
      <c r="DK41">
        <v>7.9047537188878501</v>
      </c>
      <c r="DL41">
        <v>7.9068758841064701</v>
      </c>
      <c r="DM41">
        <v>7.90902302458134</v>
      </c>
      <c r="DN41">
        <v>7.9112084916539196</v>
      </c>
      <c r="DO41">
        <v>7.9134399019290704</v>
      </c>
      <c r="DP41">
        <v>7.9157184530104301</v>
      </c>
      <c r="DQ41">
        <v>7.9180385350008597</v>
      </c>
      <c r="DR41">
        <v>7.9203880988317401</v>
      </c>
      <c r="DS41">
        <v>7.9227497297220202</v>
      </c>
      <c r="DT41">
        <v>7.9251022339803203</v>
      </c>
      <c r="DU41">
        <v>7.92742194658274</v>
      </c>
      <c r="DV41">
        <v>7.9296839053297701</v>
      </c>
      <c r="DW41">
        <v>7.9318636681945103</v>
      </c>
      <c r="DX41">
        <v>7.9339391032296502</v>
      </c>
      <c r="DY41">
        <v>7.9358912661235497</v>
      </c>
      <c r="DZ41">
        <v>7.93770456222299</v>
      </c>
      <c r="EA41">
        <v>7.9393664514834299</v>
      </c>
      <c r="EB41">
        <v>7.9408672838805501</v>
      </c>
      <c r="EC41">
        <v>7.94220037388697</v>
      </c>
      <c r="ED41">
        <v>7.94336181081023</v>
      </c>
      <c r="EE41">
        <v>7.9443502377732802</v>
      </c>
      <c r="EF41">
        <v>7.9451673433783601</v>
      </c>
      <c r="EG41">
        <v>7.9458181339445799</v>
      </c>
      <c r="EH41">
        <v>7.9463110242699697</v>
      </c>
      <c r="EI41">
        <v>7.9466582540138697</v>
      </c>
      <c r="EJ41">
        <v>7.9468758589118798</v>
      </c>
      <c r="EK41">
        <v>7.9469833563396204</v>
      </c>
      <c r="EL41">
        <v>7.9470025566957299</v>
      </c>
      <c r="EM41">
        <v>7.94695702910471</v>
      </c>
      <c r="EN41">
        <v>7.9468722682913802</v>
      </c>
      <c r="EO41">
        <v>7.9467517855129</v>
      </c>
      <c r="EP41">
        <v>7.94660182628746</v>
      </c>
      <c r="EQ41">
        <v>7.9464284825113101</v>
      </c>
      <c r="ER41">
        <v>7.94623785267021</v>
      </c>
      <c r="ES41">
        <v>7.94603594178436</v>
      </c>
      <c r="ET41">
        <v>7.9458285610198498</v>
      </c>
      <c r="EU41">
        <v>7.9456212181315404</v>
      </c>
      <c r="EV41">
        <v>7.9454190082881802</v>
      </c>
      <c r="EW41">
        <v>7.9452265105588298</v>
      </c>
      <c r="EX41">
        <v>7.9450476973925701</v>
      </c>
      <c r="EY41">
        <v>7.9448858644632603</v>
      </c>
      <c r="EZ41">
        <v>7.9447435842470098</v>
      </c>
      <c r="FA41">
        <v>7.9446226843930798</v>
      </c>
      <c r="FB41">
        <v>7.9445242506673601</v>
      </c>
      <c r="FC41">
        <v>7.9444486539516399</v>
      </c>
      <c r="FD41">
        <v>7.9443955997455404</v>
      </c>
      <c r="FE41">
        <v>7.9443641960710396</v>
      </c>
      <c r="FF41">
        <v>7.9443530355505203</v>
      </c>
      <c r="FG41">
        <v>7.9443602877762602</v>
      </c>
      <c r="FH41">
        <v>7.9443837981153997</v>
      </c>
      <c r="FI41">
        <v>7.94442118916671</v>
      </c>
      <c r="FJ41">
        <v>7.9444699608306504</v>
      </c>
      <c r="FK41">
        <v>7.9445275856124598</v>
      </c>
      <c r="FL41">
        <v>7.9445915964533702</v>
      </c>
      <c r="FM41">
        <v>7.9446596644248801</v>
      </c>
      <c r="FN41">
        <v>7.9447296632987801</v>
      </c>
      <c r="FO41">
        <v>7.9447997185759602</v>
      </c>
      <c r="FP41">
        <v>7.9448682396894004</v>
      </c>
      <c r="FQ41">
        <v>7.9449339353112398</v>
      </c>
      <c r="FR41">
        <v>7.9449958136261198</v>
      </c>
      <c r="FS41">
        <v>7.9450531678413796</v>
      </c>
      <c r="FT41">
        <v>7.9451055492721103</v>
      </c>
      <c r="FU41">
        <v>7.9451527318073101</v>
      </c>
      <c r="FV41">
        <v>7.9451946717284203</v>
      </c>
      <c r="FW41">
        <v>7.9452314668335298</v>
      </c>
      <c r="FX41">
        <v>7.9452633187722697</v>
      </c>
      <c r="FY41">
        <v>7.94529050098234</v>
      </c>
      <c r="FZ41">
        <v>7.9453133336466797</v>
      </c>
      <c r="GA41">
        <v>7.9453321645902903</v>
      </c>
      <c r="GB41">
        <v>7.94534735635398</v>
      </c>
      <c r="GC41">
        <v>7.9453592780502902</v>
      </c>
      <c r="GD41">
        <v>7.9453682847641796</v>
      </c>
      <c r="GE41">
        <v>7.9453747146820097</v>
      </c>
      <c r="GF41">
        <v>7.9453788884813896</v>
      </c>
      <c r="GG41">
        <v>7.9453811086397002</v>
      </c>
      <c r="GH41">
        <v>7.9453816588488797</v>
      </c>
      <c r="GI41">
        <v>7.9453808035348397</v>
      </c>
      <c r="GJ41">
        <v>7.9453787874967103</v>
      </c>
      <c r="GK41">
        <v>7.9453758356787301</v>
      </c>
      <c r="GL41">
        <v>7.9453721530881403</v>
      </c>
      <c r="GM41">
        <v>7.94536792486808</v>
      </c>
      <c r="GN41">
        <v>7.9453633165326298</v>
      </c>
      <c r="GO41">
        <v>7.9453584743643297</v>
      </c>
      <c r="GP41">
        <v>7.9453535259806802</v>
      </c>
      <c r="GQ41">
        <v>7.9453485810503501</v>
      </c>
      <c r="GR41">
        <v>7.9453437321371903</v>
      </c>
      <c r="GS41">
        <v>7.9453390556783203</v>
      </c>
      <c r="GT41">
        <v>7.9453346130674598</v>
      </c>
      <c r="GU41">
        <v>7.9453304518254697</v>
      </c>
      <c r="GV41">
        <v>7.9453266068317996</v>
      </c>
      <c r="GW41">
        <v>7.9453231015961903</v>
      </c>
      <c r="GX41">
        <v>7.9453199495466098</v>
      </c>
      <c r="GY41">
        <v>7.9453171553112396</v>
      </c>
      <c r="GZ41">
        <v>7.9453147159748196</v>
      </c>
      <c r="HA41">
        <v>7.9453126222901496</v>
      </c>
      <c r="HB41">
        <v>7.9453108598285498</v>
      </c>
      <c r="HC41">
        <v>7.9453094100557502</v>
      </c>
      <c r="HD41">
        <v>7.9453082513238096</v>
      </c>
      <c r="HE41">
        <v>7.9453073597693002</v>
      </c>
      <c r="HF41">
        <v>7.9453067101154797</v>
      </c>
      <c r="HG41">
        <v>7.9453062763744402</v>
      </c>
      <c r="HH41">
        <v>7.9453060324538001</v>
      </c>
      <c r="HI41">
        <v>7.9453059526676997</v>
      </c>
      <c r="HJ41">
        <v>7.9453060121615904</v>
      </c>
      <c r="HK41">
        <v>7.9453061872543396</v>
      </c>
      <c r="HL41">
        <v>7.94530645570718</v>
      </c>
      <c r="HM41">
        <v>7.9453067969262596</v>
      </c>
      <c r="HN41">
        <v>7.9453071921070899</v>
      </c>
      <c r="HO41">
        <v>7.9453076243263299</v>
      </c>
      <c r="HP41">
        <v>7.9453080785882202</v>
      </c>
      <c r="HQ41">
        <v>7.9453085418293901</v>
      </c>
      <c r="HR41">
        <v>7.9453090028897799</v>
      </c>
      <c r="HS41">
        <v>7.9453094524489796</v>
      </c>
      <c r="HT41">
        <v>7.9453098829364199</v>
      </c>
      <c r="HU41">
        <v>7.9453102884191598</v>
      </c>
      <c r="HV41">
        <v>7.9453106644723404</v>
      </c>
      <c r="HW41">
        <v>7.9453110080359899</v>
      </c>
      <c r="HX41">
        <v>7.9453113172641503</v>
      </c>
      <c r="HY41">
        <v>7.9453115913683598</v>
      </c>
      <c r="HZ41">
        <v>7.9453118304628996</v>
      </c>
      <c r="IA41">
        <v>7.9453120354117504</v>
      </c>
      <c r="IB41">
        <v>7.9453122076836999</v>
      </c>
      <c r="IC41">
        <v>7.9453123492154702</v>
      </c>
      <c r="ID41">
        <v>7.9453124622870597</v>
      </c>
      <c r="IE41">
        <v>7.9453125494091301</v>
      </c>
      <c r="IF41">
        <v>7.9453126132245302</v>
      </c>
      <c r="IG41">
        <v>7.9453126564234502</v>
      </c>
      <c r="IH41">
        <v>7.9453126816725401</v>
      </c>
      <c r="II41">
        <v>7.9453126915577501</v>
      </c>
      <c r="IJ41">
        <v>7.9453126885392997</v>
      </c>
      <c r="IK41">
        <v>7.9453126749185001</v>
      </c>
      <c r="IL41">
        <v>7.9453126528142004</v>
      </c>
      <c r="IM41">
        <v>7.9453126241493104</v>
      </c>
      <c r="IN41">
        <v>7.9453125906436499</v>
      </c>
      <c r="IO41">
        <v>7.9453125538137499</v>
      </c>
      <c r="IP41">
        <v>7.9453125149769201</v>
      </c>
      <c r="IQ41">
        <v>7.9453124752604198</v>
      </c>
      <c r="IR41">
        <v>7.9453124356115801</v>
      </c>
      <c r="IS41">
        <v>7.9453123968112402</v>
      </c>
      <c r="IT41">
        <v>7.9453123594877999</v>
      </c>
      <c r="IU41">
        <v>7.9453123241318497</v>
      </c>
      <c r="IV41">
        <v>7.9453122911107004</v>
      </c>
      <c r="IW41">
        <v>7.9453122606834299</v>
      </c>
      <c r="IX41">
        <v>7.9453122330142403</v>
      </c>
      <c r="IY41">
        <v>7.9453122081861798</v>
      </c>
      <c r="IZ41">
        <v>7.9453121862130898</v>
      </c>
      <c r="JA41">
        <v>7.9453121670515898</v>
      </c>
      <c r="JB41">
        <v>7.9453121506112003</v>
      </c>
      <c r="JC41">
        <v>7.9453121367641302</v>
      </c>
      <c r="JD41">
        <v>7.9453121253537002</v>
      </c>
      <c r="JE41">
        <v>7.9453121162023903</v>
      </c>
      <c r="JF41">
        <v>7.94531210911821</v>
      </c>
      <c r="JG41">
        <v>7.9453121039008101</v>
      </c>
      <c r="JH41">
        <v>7.9453121003465599</v>
      </c>
      <c r="JI41">
        <v>7.9453120982529599</v>
      </c>
      <c r="JJ41">
        <v>7.9453120974217697</v>
      </c>
      <c r="JK41">
        <v>7.9453120976631197</v>
      </c>
      <c r="JL41">
        <v>7.94531209879651</v>
      </c>
      <c r="JM41">
        <v>7.9453121006535499</v>
      </c>
      <c r="JN41">
        <v>7.9453121030787601</v>
      </c>
      <c r="JO41">
        <v>7.9453121059309399</v>
      </c>
      <c r="JP41">
        <v>7.94531210908311</v>
      </c>
      <c r="JQ41">
        <v>7.9453121124229096</v>
      </c>
      <c r="JR41">
        <v>7.9453121158527003</v>
      </c>
      <c r="JS41">
        <v>7.9453121192885003</v>
      </c>
      <c r="JT41">
        <v>7.9453121226600603</v>
      </c>
      <c r="JU41">
        <v>7.9453121259097896</v>
      </c>
      <c r="JV41">
        <v>7.9453121289917696</v>
      </c>
      <c r="JW41">
        <v>7.9453121318711704</v>
      </c>
      <c r="JX41">
        <v>7.9453121345226698</v>
      </c>
      <c r="JY41">
        <v>7.9453121369298598</v>
      </c>
      <c r="JZ41">
        <v>7.94531213908399</v>
      </c>
      <c r="KA41">
        <v>7.9453121409827601</v>
      </c>
      <c r="KB41">
        <v>7.9453121426297102</v>
      </c>
      <c r="KC41">
        <v>7.9453121440327896</v>
      </c>
      <c r="KD41">
        <v>7.9453121452037303</v>
      </c>
      <c r="KE41">
        <v>7.9453121461571001</v>
      </c>
      <c r="KF41">
        <v>7.9453121469096102</v>
      </c>
      <c r="KG41">
        <v>7.9453121474792203</v>
      </c>
      <c r="KH41">
        <v>7.9453121478848301</v>
      </c>
      <c r="KI41">
        <v>7.9453121481455797</v>
      </c>
      <c r="KJ41">
        <v>7.94531214828028</v>
      </c>
      <c r="KK41">
        <v>7.9453121483074902</v>
      </c>
      <c r="KL41">
        <v>7.9453121482446996</v>
      </c>
      <c r="KM41">
        <v>7.9453121481082896</v>
      </c>
      <c r="KN41">
        <v>7.9453121479136204</v>
      </c>
      <c r="KO41">
        <v>7.9453121476744597</v>
      </c>
      <c r="KP41">
        <v>7.9453121474032598</v>
      </c>
      <c r="KQ41">
        <v>7.9453121471110402</v>
      </c>
      <c r="KR41">
        <v>7.9453121468075096</v>
      </c>
      <c r="KS41">
        <v>7.9453121465005596</v>
      </c>
      <c r="KT41">
        <v>7.9453121461972902</v>
      </c>
      <c r="KU41">
        <v>7.9453121459032001</v>
      </c>
      <c r="KV41">
        <v>7.9453121456228297</v>
      </c>
      <c r="KW41">
        <v>7.9453121453595301</v>
      </c>
      <c r="KX41">
        <v>7.9453121451158797</v>
      </c>
      <c r="KY41">
        <v>7.9453121448934301</v>
      </c>
      <c r="KZ41">
        <v>7.9453121446931698</v>
      </c>
      <c r="LA41">
        <v>7.9453121445154196</v>
      </c>
      <c r="LB41">
        <v>7.9453121443599599</v>
      </c>
      <c r="LC41">
        <v>7.9453121442262997</v>
      </c>
      <c r="LD41">
        <v>7.9453121441133598</v>
      </c>
      <c r="LE41">
        <v>7.9453121440199599</v>
      </c>
      <c r="LF41">
        <v>7.9453121439445802</v>
      </c>
      <c r="LG41">
        <v>7.94531214388594</v>
      </c>
      <c r="LH41">
        <v>7.9453121438423002</v>
      </c>
      <c r="LI41">
        <v>7.9453121438119396</v>
      </c>
      <c r="LJ41">
        <v>7.9453121437933101</v>
      </c>
      <c r="LK41">
        <v>7.9453121437849701</v>
      </c>
      <c r="LL41">
        <v>7.9453121437850598</v>
      </c>
      <c r="LM41">
        <v>7.94531214379235</v>
      </c>
      <c r="LN41">
        <v>7.9453121438052703</v>
      </c>
      <c r="LO41">
        <v>7.9453121438228003</v>
      </c>
      <c r="LP41">
        <v>7.9453121438436201</v>
      </c>
      <c r="LQ41">
        <v>7.9453121438668202</v>
      </c>
      <c r="LR41">
        <v>7.9453121438915897</v>
      </c>
      <c r="LS41">
        <v>7.9453121439171701</v>
      </c>
      <c r="LT41">
        <v>7.9453121439429699</v>
      </c>
      <c r="LU41">
        <v>7.94531214396837</v>
      </c>
      <c r="LV41">
        <v>7.9453121439930401</v>
      </c>
      <c r="LW41">
        <v>7.9453121440167296</v>
      </c>
      <c r="LX41">
        <v>7.9453121440391197</v>
      </c>
      <c r="LY41">
        <v>7.9453121440599004</v>
      </c>
      <c r="LZ41">
        <v>7.9453121440789598</v>
      </c>
      <c r="MA41">
        <v>7.9453121440962899</v>
      </c>
      <c r="MB41">
        <v>7.9453121441118597</v>
      </c>
      <c r="MC41">
        <v>7.9453121441255501</v>
      </c>
      <c r="MD41">
        <v>7.9453121441374401</v>
      </c>
      <c r="ME41">
        <v>7.9453121441475698</v>
      </c>
      <c r="MF41">
        <v>7.94531214415594</v>
      </c>
      <c r="MG41">
        <v>7.9453121441627301</v>
      </c>
      <c r="MH41">
        <v>7.9453121441680903</v>
      </c>
      <c r="MI41">
        <v>7.9453121441720604</v>
      </c>
      <c r="MJ41">
        <v>7.9453121441747996</v>
      </c>
      <c r="MK41">
        <v>7.9453121441764898</v>
      </c>
      <c r="ML41">
        <v>7.9453121441772598</v>
      </c>
      <c r="MM41">
        <v>7.9453121441772199</v>
      </c>
      <c r="MN41">
        <v>7.94531214417656</v>
      </c>
      <c r="MO41">
        <v>7.9453121441752703</v>
      </c>
      <c r="MP41">
        <v>7.9453121441735304</v>
      </c>
      <c r="MQ41">
        <v>7.9453121441714796</v>
      </c>
      <c r="MR41">
        <v>7.9453121441692103</v>
      </c>
      <c r="MS41">
        <v>7.9453121441668797</v>
      </c>
      <c r="MT41">
        <v>7.9453121441642596</v>
      </c>
      <c r="MU41">
        <v>7.9453121441618402</v>
      </c>
      <c r="MV41">
        <v>7.94531214415934</v>
      </c>
      <c r="MW41">
        <v>7.9453121441568504</v>
      </c>
      <c r="MX41">
        <v>7.9453121441436103</v>
      </c>
      <c r="MY41">
        <v>7.9453121441436103</v>
      </c>
      <c r="MZ41">
        <v>7.9453121441436103</v>
      </c>
      <c r="NA41">
        <v>7.9453121441436103</v>
      </c>
      <c r="NB41">
        <v>7.9453121441436103</v>
      </c>
      <c r="NC41">
        <v>7.9453121441436103</v>
      </c>
      <c r="ND41">
        <v>7.9453121441436103</v>
      </c>
      <c r="NE41">
        <v>7.9453121441436103</v>
      </c>
      <c r="NF41">
        <v>7.9453121441436103</v>
      </c>
      <c r="NG41">
        <v>7.9453121441436103</v>
      </c>
      <c r="NH41">
        <v>7.9453121441436103</v>
      </c>
      <c r="NI41">
        <v>7.9453121441436103</v>
      </c>
      <c r="NJ41">
        <v>7.9453121441436103</v>
      </c>
      <c r="NK41">
        <v>7.9453121441436103</v>
      </c>
      <c r="NL41">
        <v>7.9453121441436103</v>
      </c>
      <c r="NM41">
        <v>7.9453121441436103</v>
      </c>
      <c r="NN41">
        <v>7.9453121441436103</v>
      </c>
      <c r="NO41">
        <v>7.9453121441436103</v>
      </c>
      <c r="NP41">
        <v>7.9453121441436103</v>
      </c>
      <c r="NQ41">
        <v>7.9453121441436103</v>
      </c>
      <c r="NR41">
        <v>7.9453121441436103</v>
      </c>
      <c r="NS41">
        <v>7.9453121441436103</v>
      </c>
      <c r="NT41">
        <v>7.9453121441436103</v>
      </c>
      <c r="NU41">
        <v>7.9453121441436103</v>
      </c>
      <c r="NV41">
        <v>7.9453121441436103</v>
      </c>
      <c r="NW41">
        <v>7.9453121441436103</v>
      </c>
      <c r="NX41">
        <v>7.9453121441436103</v>
      </c>
      <c r="NY41">
        <v>7.9453121441436103</v>
      </c>
      <c r="NZ41">
        <v>7.9453121441436103</v>
      </c>
      <c r="OA41">
        <v>7.9453121441436103</v>
      </c>
      <c r="OB41">
        <v>7.9453121441436103</v>
      </c>
      <c r="OC41">
        <v>7.9453121441436103</v>
      </c>
      <c r="OD41">
        <v>7.9453121441436103</v>
      </c>
      <c r="OE41">
        <v>7.9453121441436103</v>
      </c>
      <c r="OF41">
        <v>7.9453121441436103</v>
      </c>
      <c r="OG41">
        <v>7.9453121441436103</v>
      </c>
      <c r="OH41">
        <v>7.9453121441436103</v>
      </c>
      <c r="OI41">
        <v>7.9453121441436103</v>
      </c>
      <c r="OJ41">
        <v>7.9453121441436103</v>
      </c>
      <c r="OK41">
        <v>7.9453121441436103</v>
      </c>
      <c r="OL41">
        <v>7.9453121441436103</v>
      </c>
      <c r="OM41">
        <v>7.9453121441436103</v>
      </c>
      <c r="ON41">
        <v>7.9453121441436103</v>
      </c>
      <c r="OO41">
        <v>7.9453121441436103</v>
      </c>
      <c r="OP41">
        <v>7.9453121441436103</v>
      </c>
      <c r="OQ41">
        <v>7.9453121441436103</v>
      </c>
      <c r="OR41">
        <v>7.9453121441436103</v>
      </c>
      <c r="OS41">
        <v>7.9453121441436103</v>
      </c>
      <c r="OT41">
        <v>7.9453121441436103</v>
      </c>
      <c r="OU41">
        <v>7.9453121441436103</v>
      </c>
      <c r="OV41">
        <v>7.9453121441436103</v>
      </c>
      <c r="OW41">
        <v>7.9453121441436103</v>
      </c>
      <c r="OX41">
        <v>7.9453121441436103</v>
      </c>
      <c r="OY41">
        <v>7.9453121441436103</v>
      </c>
      <c r="OZ41">
        <v>7.9453121441436103</v>
      </c>
      <c r="PA41">
        <v>7.9453121441436103</v>
      </c>
      <c r="PB41">
        <v>7.9453121441436103</v>
      </c>
      <c r="PC41">
        <v>7.9453121441436103</v>
      </c>
      <c r="PD41">
        <v>7.9453121441436103</v>
      </c>
      <c r="PE41">
        <v>7.9453121441436103</v>
      </c>
      <c r="PF41">
        <v>7.9453121441436103</v>
      </c>
      <c r="PG41">
        <v>7.9453121441436103</v>
      </c>
      <c r="PH41">
        <v>7.9453121441436103</v>
      </c>
      <c r="PI41">
        <v>7.9453121441436103</v>
      </c>
      <c r="PJ41">
        <v>7.9453121441436103</v>
      </c>
      <c r="PK41">
        <v>7.9453121441436103</v>
      </c>
      <c r="PL41">
        <v>7.9453121441436103</v>
      </c>
      <c r="PM41">
        <v>7.9453121441436103</v>
      </c>
      <c r="PN41">
        <v>7.9453121441436103</v>
      </c>
      <c r="PO41">
        <v>7.9453121441436103</v>
      </c>
      <c r="PP41">
        <v>7.9453121441436103</v>
      </c>
      <c r="PQ41">
        <v>7.9453121441436103</v>
      </c>
      <c r="PR41">
        <v>7.9453121441436103</v>
      </c>
      <c r="PS41">
        <v>7.9453121441436103</v>
      </c>
      <c r="PT41">
        <v>7.9453121441436103</v>
      </c>
      <c r="PU41">
        <v>7.9453121441436103</v>
      </c>
      <c r="PV41">
        <v>7.9453121441436103</v>
      </c>
      <c r="PW41">
        <v>7.9453121441436103</v>
      </c>
      <c r="PX41">
        <v>7.9453121441436103</v>
      </c>
      <c r="PY41">
        <v>7.9453121441436103</v>
      </c>
    </row>
    <row r="42" spans="1:441" x14ac:dyDescent="0.25">
      <c r="A42">
        <v>5.3329300642559101</v>
      </c>
      <c r="B42">
        <v>5.3602396271083004</v>
      </c>
      <c r="C42">
        <v>5.3776275738908801</v>
      </c>
      <c r="D42">
        <v>5.4335505277220202</v>
      </c>
      <c r="E42">
        <v>5.4876306215018698</v>
      </c>
      <c r="F42">
        <v>5.5411638231697404</v>
      </c>
      <c r="G42">
        <v>5.5924772762935202</v>
      </c>
      <c r="H42">
        <v>5.64329533379422</v>
      </c>
      <c r="I42">
        <v>5.6945634910853498</v>
      </c>
      <c r="J42">
        <v>5.7439859965978304</v>
      </c>
      <c r="K42">
        <v>5.7943718913194502</v>
      </c>
      <c r="L42">
        <v>5.8447991404921797</v>
      </c>
      <c r="M42">
        <v>5.8958087218316697</v>
      </c>
      <c r="N42">
        <v>5.9477457749804703</v>
      </c>
      <c r="O42">
        <v>6.00295553575973</v>
      </c>
      <c r="P42">
        <v>6.0556340928012897</v>
      </c>
      <c r="Q42">
        <v>6.1132508334345701</v>
      </c>
      <c r="R42">
        <v>6.1663705227806398</v>
      </c>
      <c r="S42">
        <v>6.2231670377172703</v>
      </c>
      <c r="T42">
        <v>6.27797682760594</v>
      </c>
      <c r="U42">
        <v>6.3359490423263702</v>
      </c>
      <c r="V42">
        <v>6.3927972191214799</v>
      </c>
      <c r="W42">
        <v>6.4488848600736404</v>
      </c>
      <c r="X42">
        <v>6.5060024111551202</v>
      </c>
      <c r="Y42">
        <v>6.5596312066575297</v>
      </c>
      <c r="Z42">
        <v>6.61612551025756</v>
      </c>
      <c r="AA42">
        <v>6.6677705881192599</v>
      </c>
      <c r="AB42">
        <v>6.7156441305527101</v>
      </c>
      <c r="AC42">
        <v>6.76795119736268</v>
      </c>
      <c r="AD42">
        <v>6.8131983026683001</v>
      </c>
      <c r="AE42">
        <v>6.8601885362081099</v>
      </c>
      <c r="AF42">
        <v>6.9040668088169204</v>
      </c>
      <c r="AG42">
        <v>6.9432000484953296</v>
      </c>
      <c r="AH42">
        <v>6.9851282232236001</v>
      </c>
      <c r="AI42">
        <v>7.0203416137728798</v>
      </c>
      <c r="AJ42">
        <v>7.05527476145941</v>
      </c>
      <c r="AK42">
        <v>7.0863840894367298</v>
      </c>
      <c r="AL42">
        <v>7.11747944148701</v>
      </c>
      <c r="AM42">
        <v>7.1438611870328703</v>
      </c>
      <c r="AN42">
        <v>7.1702783957119998</v>
      </c>
      <c r="AO42">
        <v>7.1898277752821897</v>
      </c>
      <c r="AP42">
        <v>7.2069077927839498</v>
      </c>
      <c r="AQ42">
        <v>7.22423346854527</v>
      </c>
      <c r="AR42">
        <v>7.2516740152986898</v>
      </c>
      <c r="AS42">
        <v>7.2813370620854698</v>
      </c>
      <c r="AT42">
        <v>7.3091936096985997</v>
      </c>
      <c r="AU42">
        <v>7.3363744299583296</v>
      </c>
      <c r="AV42">
        <v>7.3632165124202</v>
      </c>
      <c r="AW42">
        <v>7.39078287911257</v>
      </c>
      <c r="AX42">
        <v>7.4162324237476396</v>
      </c>
      <c r="AY42">
        <v>7.4425081457362303</v>
      </c>
      <c r="AZ42">
        <v>7.4655302243152502</v>
      </c>
      <c r="BA42">
        <v>7.4870995235062301</v>
      </c>
      <c r="BB42">
        <v>7.50471216097898</v>
      </c>
      <c r="BC42">
        <v>7.5185144280804304</v>
      </c>
      <c r="BD42">
        <v>7.5290051792399701</v>
      </c>
      <c r="BE42">
        <v>7.5380121965675499</v>
      </c>
      <c r="BF42">
        <v>7.5455813000761696</v>
      </c>
      <c r="BG42">
        <v>7.5514968557429398</v>
      </c>
      <c r="BH42">
        <v>7.5552843096956401</v>
      </c>
      <c r="BI42">
        <v>7.5574241613941</v>
      </c>
      <c r="BJ42">
        <v>7.5573894406225497</v>
      </c>
      <c r="BK42">
        <v>7.55545944803049</v>
      </c>
      <c r="BL42">
        <v>7.5525675739331897</v>
      </c>
      <c r="BM42">
        <v>7.54896127700734</v>
      </c>
      <c r="BN42">
        <v>7.5449644346406703</v>
      </c>
      <c r="BO42">
        <v>7.5407561432766297</v>
      </c>
      <c r="BP42">
        <v>7.5364908100522499</v>
      </c>
      <c r="BQ42">
        <v>7.5323062929084799</v>
      </c>
      <c r="BR42">
        <v>7.5286034786987504</v>
      </c>
      <c r="BS42">
        <v>7.5253287804967197</v>
      </c>
      <c r="BT42">
        <v>7.5226299243449102</v>
      </c>
      <c r="BU42">
        <v>7.5206532019021299</v>
      </c>
      <c r="BV42">
        <v>7.5194519026833397</v>
      </c>
      <c r="BW42">
        <v>7.5190483488436</v>
      </c>
      <c r="BX42">
        <v>7.5194535157692597</v>
      </c>
      <c r="BY42">
        <v>7.5206025443006101</v>
      </c>
      <c r="BZ42">
        <v>7.5224823912198104</v>
      </c>
      <c r="CA42">
        <v>7.5248711914529602</v>
      </c>
      <c r="CB42">
        <v>7.5277722773541802</v>
      </c>
      <c r="CC42">
        <v>7.5309984755382802</v>
      </c>
      <c r="CD42">
        <v>7.5344074968930697</v>
      </c>
      <c r="CE42">
        <v>7.53797284229395</v>
      </c>
      <c r="CF42">
        <v>7.5415437907446998</v>
      </c>
      <c r="CG42">
        <v>7.5451732169535299</v>
      </c>
      <c r="CH42">
        <v>7.5488586841088496</v>
      </c>
      <c r="CI42">
        <v>7.5525392686714499</v>
      </c>
      <c r="CJ42">
        <v>7.5562414842769803</v>
      </c>
      <c r="CK42">
        <v>7.56001615644184</v>
      </c>
      <c r="CL42">
        <v>7.5639303992555202</v>
      </c>
      <c r="CM42">
        <v>7.5679682008147404</v>
      </c>
      <c r="CN42">
        <v>7.5720719491191497</v>
      </c>
      <c r="CO42">
        <v>7.5762286102343603</v>
      </c>
      <c r="CP42">
        <v>7.58033114163322</v>
      </c>
      <c r="CQ42">
        <v>7.5842374582526997</v>
      </c>
      <c r="CR42">
        <v>7.5878683336620796</v>
      </c>
      <c r="CS42">
        <v>7.5912519117167898</v>
      </c>
      <c r="CT42">
        <v>7.5945291545325402</v>
      </c>
      <c r="CU42">
        <v>7.5977679731954302</v>
      </c>
      <c r="CV42">
        <v>7.6010375837466899</v>
      </c>
      <c r="CW42">
        <v>7.6044299961447104</v>
      </c>
      <c r="CX42">
        <v>7.6079490432245498</v>
      </c>
      <c r="CY42">
        <v>7.6115747809108303</v>
      </c>
      <c r="CZ42">
        <v>7.6151877695829402</v>
      </c>
      <c r="DA42">
        <v>7.6187050753604701</v>
      </c>
      <c r="DB42">
        <v>7.6220915892066996</v>
      </c>
      <c r="DC42">
        <v>7.6253208658800498</v>
      </c>
      <c r="DD42">
        <v>7.6283802112847701</v>
      </c>
      <c r="DE42">
        <v>7.6312670736981696</v>
      </c>
      <c r="DF42">
        <v>7.6339871037946798</v>
      </c>
      <c r="DG42">
        <v>7.6365541357509104</v>
      </c>
      <c r="DH42">
        <v>7.6389894433001704</v>
      </c>
      <c r="DI42">
        <v>7.6413179315719404</v>
      </c>
      <c r="DJ42">
        <v>7.6435654675576901</v>
      </c>
      <c r="DK42">
        <v>7.6457585882263901</v>
      </c>
      <c r="DL42">
        <v>7.6479235297372998</v>
      </c>
      <c r="DM42">
        <v>7.65008426843898</v>
      </c>
      <c r="DN42">
        <v>7.6522600770590703</v>
      </c>
      <c r="DO42">
        <v>7.6544643686009</v>
      </c>
      <c r="DP42">
        <v>7.6567048008837499</v>
      </c>
      <c r="DQ42">
        <v>7.65898263700916</v>
      </c>
      <c r="DR42">
        <v>7.6612924028284501</v>
      </c>
      <c r="DS42">
        <v>7.6636222951785999</v>
      </c>
      <c r="DT42">
        <v>7.6659553070336299</v>
      </c>
      <c r="DU42">
        <v>7.6682708190113198</v>
      </c>
      <c r="DV42">
        <v>7.6705458681681096</v>
      </c>
      <c r="DW42">
        <v>7.6727563212409899</v>
      </c>
      <c r="DX42">
        <v>7.6748787036206796</v>
      </c>
      <c r="DY42">
        <v>7.6768919604727701</v>
      </c>
      <c r="DZ42">
        <v>7.6787782948576</v>
      </c>
      <c r="EA42">
        <v>7.6805232762046796</v>
      </c>
      <c r="EB42">
        <v>7.6821154997846</v>
      </c>
      <c r="EC42">
        <v>7.6835464325694796</v>
      </c>
      <c r="ED42">
        <v>7.6848104598307803</v>
      </c>
      <c r="EE42">
        <v>7.6859046448199102</v>
      </c>
      <c r="EF42">
        <v>7.6868285154480498</v>
      </c>
      <c r="EG42">
        <v>7.6875845301396</v>
      </c>
      <c r="EH42">
        <v>7.6881782933716503</v>
      </c>
      <c r="EI42">
        <v>7.6886186477500704</v>
      </c>
      <c r="EJ42">
        <v>7.6889180751009496</v>
      </c>
      <c r="EK42">
        <v>7.6890926847005296</v>
      </c>
      <c r="EL42">
        <v>7.6891618460642501</v>
      </c>
      <c r="EM42">
        <v>7.6891470514757598</v>
      </c>
      <c r="EN42">
        <v>7.6890725660080097</v>
      </c>
      <c r="EO42">
        <v>7.6889627566342202</v>
      </c>
      <c r="EP42">
        <v>7.6888207511199296</v>
      </c>
      <c r="EQ42">
        <v>7.6886523815510497</v>
      </c>
      <c r="ER42">
        <v>7.6884633532498903</v>
      </c>
      <c r="ES42">
        <v>7.6882593999746298</v>
      </c>
      <c r="ET42">
        <v>7.6880461844719097</v>
      </c>
      <c r="EU42">
        <v>7.6878291989705403</v>
      </c>
      <c r="EV42">
        <v>7.6876136568437898</v>
      </c>
      <c r="EW42">
        <v>7.6874043846950597</v>
      </c>
      <c r="EX42">
        <v>7.6872057200580901</v>
      </c>
      <c r="EY42">
        <v>7.6870214218822399</v>
      </c>
      <c r="EZ42">
        <v>7.68685460094171</v>
      </c>
      <c r="FA42">
        <v>7.6867076734495603</v>
      </c>
      <c r="FB42">
        <v>7.6865823388669297</v>
      </c>
      <c r="FC42">
        <v>7.6864795817450897</v>
      </c>
      <c r="FD42">
        <v>7.6863996971830897</v>
      </c>
      <c r="FE42">
        <v>7.6863423382753098</v>
      </c>
      <c r="FF42">
        <v>7.6863065815926896</v>
      </c>
      <c r="FG42">
        <v>7.6862910065804897</v>
      </c>
      <c r="FH42">
        <v>7.6862937850868702</v>
      </c>
      <c r="FI42">
        <v>7.6863127772471804</v>
      </c>
      <c r="FJ42">
        <v>7.6863456300122204</v>
      </c>
      <c r="FK42">
        <v>7.6863898743740604</v>
      </c>
      <c r="FL42">
        <v>7.6864430179933203</v>
      </c>
      <c r="FM42">
        <v>7.68650263057053</v>
      </c>
      <c r="FN42">
        <v>7.6865664193384298</v>
      </c>
      <c r="FO42">
        <v>7.6866322917600103</v>
      </c>
      <c r="FP42">
        <v>7.68669840308291</v>
      </c>
      <c r="FQ42">
        <v>7.6867631875121001</v>
      </c>
      <c r="FR42">
        <v>7.6868253729420104</v>
      </c>
      <c r="FS42">
        <v>7.6868839810404399</v>
      </c>
      <c r="FT42">
        <v>7.6869383129599003</v>
      </c>
      <c r="FU42">
        <v>7.6869879229548896</v>
      </c>
      <c r="FV42">
        <v>7.6870325835943998</v>
      </c>
      <c r="FW42">
        <v>7.6870722464330496</v>
      </c>
      <c r="FX42">
        <v>7.6871070019960701</v>
      </c>
      <c r="FY42">
        <v>7.68713704286841</v>
      </c>
      <c r="FZ42">
        <v>7.6871626322165003</v>
      </c>
      <c r="GA42">
        <v>7.68718407913157</v>
      </c>
      <c r="GB42">
        <v>7.6872017197784901</v>
      </c>
      <c r="GC42">
        <v>7.68721590445708</v>
      </c>
      <c r="GD42">
        <v>7.6872269891482299</v>
      </c>
      <c r="GE42">
        <v>7.6872353156260003</v>
      </c>
      <c r="GF42">
        <v>7.6872412086903896</v>
      </c>
      <c r="GG42">
        <v>7.68724497563373</v>
      </c>
      <c r="GH42">
        <v>7.6872469056405599</v>
      </c>
      <c r="GI42">
        <v>7.6872472693017899</v>
      </c>
      <c r="GJ42">
        <v>7.68724631823879</v>
      </c>
      <c r="GK42">
        <v>7.6872442848482203</v>
      </c>
      <c r="GL42">
        <v>7.6872413821771302</v>
      </c>
      <c r="GM42">
        <v>7.6872378039376503</v>
      </c>
      <c r="GN42">
        <v>7.6872337246672497</v>
      </c>
      <c r="GO42">
        <v>7.6872293000385996</v>
      </c>
      <c r="GP42">
        <v>7.6872246673173299</v>
      </c>
      <c r="GQ42">
        <v>7.68721994597235</v>
      </c>
      <c r="GR42">
        <v>7.6872152384188803</v>
      </c>
      <c r="GS42">
        <v>7.6872106308723698</v>
      </c>
      <c r="GT42">
        <v>7.6872061943196996</v>
      </c>
      <c r="GU42">
        <v>7.6872019855797502</v>
      </c>
      <c r="GV42">
        <v>7.6871980484371498</v>
      </c>
      <c r="GW42">
        <v>7.6871944148248703</v>
      </c>
      <c r="GX42">
        <v>7.6871911060371199</v>
      </c>
      <c r="GY42">
        <v>7.6871881339509702</v>
      </c>
      <c r="GZ42">
        <v>7.6871855022369902</v>
      </c>
      <c r="HA42">
        <v>7.6871832075414703</v>
      </c>
      <c r="HB42">
        <v>7.6871812406233699</v>
      </c>
      <c r="HC42">
        <v>7.6871795874316202</v>
      </c>
      <c r="HD42">
        <v>7.6871782301110496</v>
      </c>
      <c r="HE42">
        <v>7.6871771479289404</v>
      </c>
      <c r="HF42">
        <v>7.6871763181133597</v>
      </c>
      <c r="HG42">
        <v>7.6871757166017796</v>
      </c>
      <c r="HH42">
        <v>7.6871753186962097</v>
      </c>
      <c r="HI42">
        <v>7.6871750996296502</v>
      </c>
      <c r="HJ42">
        <v>7.6871750350432402</v>
      </c>
      <c r="HK42">
        <v>7.6871751013833904</v>
      </c>
      <c r="HL42">
        <v>7.6871752762217804</v>
      </c>
      <c r="HM42">
        <v>7.6871755385072698</v>
      </c>
      <c r="HN42">
        <v>7.68717586875559</v>
      </c>
      <c r="HO42">
        <v>7.6871762491849402</v>
      </c>
      <c r="HP42">
        <v>7.6871766638018997</v>
      </c>
      <c r="HQ42">
        <v>7.6871770984447796</v>
      </c>
      <c r="HR42">
        <v>7.6871775407875802</v>
      </c>
      <c r="HS42">
        <v>7.6871779803120202</v>
      </c>
      <c r="HT42">
        <v>7.6871784082466901</v>
      </c>
      <c r="HU42">
        <v>7.6871788174811</v>
      </c>
      <c r="HV42">
        <v>7.6871792024585002</v>
      </c>
      <c r="HW42">
        <v>7.6871795590522698</v>
      </c>
      <c r="HX42">
        <v>7.6871798844291899</v>
      </c>
      <c r="HY42">
        <v>7.6871801769055299</v>
      </c>
      <c r="HZ42">
        <v>7.6871804357977398</v>
      </c>
      <c r="IA42">
        <v>7.6871806612750104</v>
      </c>
      <c r="IB42">
        <v>7.6871808542133797</v>
      </c>
      <c r="IC42">
        <v>7.6871810160577896</v>
      </c>
      <c r="ID42">
        <v>7.6871811486918604</v>
      </c>
      <c r="IE42">
        <v>7.6871812543192997</v>
      </c>
      <c r="IF42">
        <v>7.68718133535703</v>
      </c>
      <c r="IG42">
        <v>7.68718139434168</v>
      </c>
      <c r="IH42">
        <v>7.6871814338492497</v>
      </c>
      <c r="II42">
        <v>7.68718145642808</v>
      </c>
      <c r="IJ42">
        <v>7.6871814645449996</v>
      </c>
      <c r="IK42">
        <v>7.6871814605429298</v>
      </c>
      <c r="IL42">
        <v>7.6871814466099604</v>
      </c>
      <c r="IM42">
        <v>7.6871814247574202</v>
      </c>
      <c r="IN42">
        <v>7.6871813968076799</v>
      </c>
      <c r="IO42">
        <v>7.6871813643878397</v>
      </c>
      <c r="IP42">
        <v>7.6871813289301301</v>
      </c>
      <c r="IQ42">
        <v>7.6871812916761497</v>
      </c>
      <c r="IR42">
        <v>7.6871812536861102</v>
      </c>
      <c r="IS42">
        <v>7.6871812158488098</v>
      </c>
      <c r="IT42">
        <v>7.68718117889473</v>
      </c>
      <c r="IU42">
        <v>7.6871811434097204</v>
      </c>
      <c r="IV42">
        <v>7.6871811098490896</v>
      </c>
      <c r="IW42">
        <v>7.6871810785515802</v>
      </c>
      <c r="IX42">
        <v>7.6871810497539101</v>
      </c>
      <c r="IY42">
        <v>7.6871810236034701</v>
      </c>
      <c r="IZ42">
        <v>7.68718100017142</v>
      </c>
      <c r="JA42">
        <v>7.6871809794641299</v>
      </c>
      <c r="JB42">
        <v>7.6871809614345201</v>
      </c>
      <c r="JC42">
        <v>7.68718094599165</v>
      </c>
      <c r="JD42">
        <v>7.6871809330100103</v>
      </c>
      <c r="JE42">
        <v>7.6871809223374301</v>
      </c>
      <c r="JF42">
        <v>7.6871809138026803</v>
      </c>
      <c r="JG42">
        <v>7.6871809072214399</v>
      </c>
      <c r="JH42">
        <v>7.6871809024020399</v>
      </c>
      <c r="JI42">
        <v>7.68718089915017</v>
      </c>
      <c r="JJ42">
        <v>7.6871808972730697</v>
      </c>
      <c r="JK42">
        <v>7.6871808965823103</v>
      </c>
      <c r="JL42">
        <v>7.6871808968978002</v>
      </c>
      <c r="JM42">
        <v>7.6871808980485099</v>
      </c>
      <c r="JN42">
        <v>7.6871808998751101</v>
      </c>
      <c r="JO42">
        <v>7.6871809022306596</v>
      </c>
      <c r="JP42">
        <v>7.6871809049818802</v>
      </c>
      <c r="JQ42">
        <v>7.6871809080090303</v>
      </c>
      <c r="JR42">
        <v>7.6871809112062799</v>
      </c>
      <c r="JS42">
        <v>7.6871809144818197</v>
      </c>
      <c r="JT42">
        <v>7.6871809177567396</v>
      </c>
      <c r="JU42">
        <v>7.6871809209651696</v>
      </c>
      <c r="JV42">
        <v>7.6871809240532398</v>
      </c>
      <c r="JW42">
        <v>7.6871809269780602</v>
      </c>
      <c r="JX42">
        <v>7.6871809297072602</v>
      </c>
      <c r="JY42">
        <v>7.68718093221743</v>
      </c>
      <c r="JZ42">
        <v>7.6871809344935702</v>
      </c>
      <c r="KA42">
        <v>7.6871809365278603</v>
      </c>
      <c r="KB42">
        <v>7.6871809383186198</v>
      </c>
      <c r="KC42">
        <v>7.6871809398695801</v>
      </c>
      <c r="KD42">
        <v>7.68718094118866</v>
      </c>
      <c r="KE42">
        <v>7.6871809422872897</v>
      </c>
      <c r="KF42">
        <v>7.6871809431795697</v>
      </c>
      <c r="KG42">
        <v>7.6871809438815699</v>
      </c>
      <c r="KH42">
        <v>7.6871809444105104</v>
      </c>
      <c r="KI42">
        <v>7.6871809447844797</v>
      </c>
      <c r="KJ42">
        <v>7.6871809450217397</v>
      </c>
      <c r="KK42">
        <v>7.6871809451402102</v>
      </c>
      <c r="KL42">
        <v>7.6871809451575697</v>
      </c>
      <c r="KM42">
        <v>7.6871809450904403</v>
      </c>
      <c r="KN42">
        <v>7.6871809449543704</v>
      </c>
      <c r="KO42">
        <v>7.6871809447639103</v>
      </c>
      <c r="KP42">
        <v>7.6871809445320904</v>
      </c>
      <c r="KQ42">
        <v>7.6871809442707004</v>
      </c>
      <c r="KR42">
        <v>7.68718094399014</v>
      </c>
      <c r="KS42">
        <v>7.6871809436995804</v>
      </c>
      <c r="KT42">
        <v>7.6871809434063998</v>
      </c>
      <c r="KU42">
        <v>7.6871809431173102</v>
      </c>
      <c r="KV42">
        <v>7.6871809428374496</v>
      </c>
      <c r="KW42">
        <v>7.68718094257106</v>
      </c>
      <c r="KX42">
        <v>7.6871809423212403</v>
      </c>
      <c r="KY42">
        <v>7.6871809420903903</v>
      </c>
      <c r="KZ42">
        <v>7.6871809418799302</v>
      </c>
      <c r="LA42">
        <v>7.6871809416907197</v>
      </c>
      <c r="LB42">
        <v>7.6871809415230103</v>
      </c>
      <c r="LC42">
        <v>7.6871809413765604</v>
      </c>
      <c r="LD42">
        <v>7.6871809412508698</v>
      </c>
      <c r="LE42">
        <v>7.6871809411448702</v>
      </c>
      <c r="LF42">
        <v>7.6871809410574103</v>
      </c>
      <c r="LG42">
        <v>7.6871809409870302</v>
      </c>
      <c r="LH42">
        <v>7.6871809409324898</v>
      </c>
      <c r="LI42">
        <v>7.6871809408921203</v>
      </c>
      <c r="LJ42">
        <v>7.6871809408642697</v>
      </c>
      <c r="LK42">
        <v>7.6871809408474903</v>
      </c>
      <c r="LL42">
        <v>7.6871809408403804</v>
      </c>
      <c r="LM42">
        <v>7.6871809408411798</v>
      </c>
      <c r="LN42">
        <v>7.6871809408487204</v>
      </c>
      <c r="LO42">
        <v>7.6871809408615004</v>
      </c>
      <c r="LP42">
        <v>7.6871809408785898</v>
      </c>
      <c r="LQ42">
        <v>7.6871809408987</v>
      </c>
      <c r="LR42">
        <v>7.6871809409209799</v>
      </c>
      <c r="LS42">
        <v>7.6871809409446898</v>
      </c>
      <c r="LT42">
        <v>7.6871809409690997</v>
      </c>
      <c r="LU42">
        <v>7.68718094099368</v>
      </c>
      <c r="LV42">
        <v>7.6871809410178296</v>
      </c>
      <c r="LW42">
        <v>7.6871809410412499</v>
      </c>
      <c r="LX42">
        <v>7.6871809410637404</v>
      </c>
      <c r="LY42">
        <v>7.6871809410849696</v>
      </c>
      <c r="LZ42">
        <v>7.6871809411046499</v>
      </c>
      <c r="MA42">
        <v>7.6871809411227101</v>
      </c>
      <c r="MB42">
        <v>7.6871809411390997</v>
      </c>
      <c r="MC42">
        <v>7.6871809411538399</v>
      </c>
      <c r="MD42">
        <v>7.6871809411667904</v>
      </c>
      <c r="ME42">
        <v>7.6871809411780303</v>
      </c>
      <c r="MF42">
        <v>7.6871809411876004</v>
      </c>
      <c r="MG42">
        <v>7.6871809411954901</v>
      </c>
      <c r="MH42">
        <v>7.6871809412018903</v>
      </c>
      <c r="MI42">
        <v>7.6871809412069201</v>
      </c>
      <c r="MJ42">
        <v>7.6871809412106504</v>
      </c>
      <c r="MK42">
        <v>7.6871809412132004</v>
      </c>
      <c r="ML42">
        <v>7.6871809412147503</v>
      </c>
      <c r="MM42">
        <v>7.6871809412154404</v>
      </c>
      <c r="MN42">
        <v>7.6871809412153604</v>
      </c>
      <c r="MO42">
        <v>7.6871809412146801</v>
      </c>
      <c r="MP42">
        <v>7.6871809412134198</v>
      </c>
      <c r="MQ42">
        <v>7.6871809412117296</v>
      </c>
      <c r="MR42">
        <v>7.68718094120974</v>
      </c>
      <c r="MS42">
        <v>7.6871809412075596</v>
      </c>
      <c r="MT42">
        <v>7.6871809412053098</v>
      </c>
      <c r="MU42">
        <v>7.6871809412027901</v>
      </c>
      <c r="MV42">
        <v>7.6871809412004701</v>
      </c>
      <c r="MW42">
        <v>7.6871809411980703</v>
      </c>
      <c r="MX42">
        <v>7.6871809411831098</v>
      </c>
      <c r="MY42">
        <v>7.6871809411831098</v>
      </c>
      <c r="MZ42">
        <v>7.6871809411831098</v>
      </c>
      <c r="NA42">
        <v>7.6871809411831098</v>
      </c>
      <c r="NB42">
        <v>7.6871809411831098</v>
      </c>
      <c r="NC42">
        <v>7.6871809411831098</v>
      </c>
      <c r="ND42">
        <v>7.6871809411831098</v>
      </c>
      <c r="NE42">
        <v>7.6871809411831098</v>
      </c>
      <c r="NF42">
        <v>7.6871809411831098</v>
      </c>
      <c r="NG42">
        <v>7.6871809411831098</v>
      </c>
      <c r="NH42">
        <v>7.6871809411831098</v>
      </c>
      <c r="NI42">
        <v>7.6871809411831098</v>
      </c>
      <c r="NJ42">
        <v>7.6871809411831098</v>
      </c>
      <c r="NK42">
        <v>7.6871809411831098</v>
      </c>
      <c r="NL42">
        <v>7.6871809411831098</v>
      </c>
      <c r="NM42">
        <v>7.6871809411831098</v>
      </c>
      <c r="NN42">
        <v>7.6871809411831098</v>
      </c>
      <c r="NO42">
        <v>7.6871809411831098</v>
      </c>
      <c r="NP42">
        <v>7.6871809411831098</v>
      </c>
      <c r="NQ42">
        <v>7.6871809411831098</v>
      </c>
      <c r="NR42">
        <v>7.6871809411831098</v>
      </c>
      <c r="NS42">
        <v>7.6871809411831098</v>
      </c>
      <c r="NT42">
        <v>7.6871809411831098</v>
      </c>
      <c r="NU42">
        <v>7.6871809411831098</v>
      </c>
      <c r="NV42">
        <v>7.6871809411831098</v>
      </c>
      <c r="NW42">
        <v>7.6871809411831098</v>
      </c>
      <c r="NX42">
        <v>7.6871809411831098</v>
      </c>
      <c r="NY42">
        <v>7.6871809411831098</v>
      </c>
      <c r="NZ42">
        <v>7.6871809411831098</v>
      </c>
      <c r="OA42">
        <v>7.6871809411831098</v>
      </c>
      <c r="OB42">
        <v>7.6871809411831098</v>
      </c>
      <c r="OC42">
        <v>7.6871809411831098</v>
      </c>
      <c r="OD42">
        <v>7.6871809411831098</v>
      </c>
      <c r="OE42">
        <v>7.6871809411831098</v>
      </c>
      <c r="OF42">
        <v>7.6871809411831098</v>
      </c>
      <c r="OG42">
        <v>7.6871809411831098</v>
      </c>
      <c r="OH42">
        <v>7.6871809411831098</v>
      </c>
      <c r="OI42">
        <v>7.6871809411831098</v>
      </c>
      <c r="OJ42">
        <v>7.6871809411831098</v>
      </c>
      <c r="OK42">
        <v>7.6871809411831098</v>
      </c>
      <c r="OL42">
        <v>7.6871809411831098</v>
      </c>
      <c r="OM42">
        <v>7.6871809411831098</v>
      </c>
      <c r="ON42">
        <v>7.6871809411831098</v>
      </c>
      <c r="OO42">
        <v>7.6871809411831098</v>
      </c>
      <c r="OP42">
        <v>7.6871809411831098</v>
      </c>
      <c r="OQ42">
        <v>7.6871809411831098</v>
      </c>
      <c r="OR42">
        <v>7.6871809411831098</v>
      </c>
      <c r="OS42">
        <v>7.6871809411831098</v>
      </c>
      <c r="OT42">
        <v>7.6871809411831098</v>
      </c>
      <c r="OU42">
        <v>7.6871809411831098</v>
      </c>
      <c r="OV42">
        <v>7.6871809411831098</v>
      </c>
      <c r="OW42">
        <v>7.6871809411831098</v>
      </c>
      <c r="OX42">
        <v>7.6871809411831098</v>
      </c>
      <c r="OY42">
        <v>7.6871809411831098</v>
      </c>
      <c r="OZ42">
        <v>7.6871809411831098</v>
      </c>
      <c r="PA42">
        <v>7.6871809411831098</v>
      </c>
      <c r="PB42">
        <v>7.6871809411831098</v>
      </c>
      <c r="PC42">
        <v>7.6871809411831098</v>
      </c>
      <c r="PD42">
        <v>7.6871809411831098</v>
      </c>
      <c r="PE42">
        <v>7.6871809411831098</v>
      </c>
      <c r="PF42">
        <v>7.6871809411831098</v>
      </c>
      <c r="PG42">
        <v>7.6871809411831098</v>
      </c>
      <c r="PH42">
        <v>7.6871809411831098</v>
      </c>
      <c r="PI42">
        <v>7.6871809411831098</v>
      </c>
      <c r="PJ42">
        <v>7.6871809411831098</v>
      </c>
      <c r="PK42">
        <v>7.6871809411831098</v>
      </c>
      <c r="PL42">
        <v>7.6871809411831098</v>
      </c>
      <c r="PM42">
        <v>7.6871809411831098</v>
      </c>
      <c r="PN42">
        <v>7.6871809411831098</v>
      </c>
      <c r="PO42">
        <v>7.6871809411831098</v>
      </c>
      <c r="PP42">
        <v>7.6871809411831098</v>
      </c>
      <c r="PQ42">
        <v>7.6871809411831098</v>
      </c>
      <c r="PR42">
        <v>7.6871809411831098</v>
      </c>
      <c r="PS42">
        <v>7.6871809411831098</v>
      </c>
      <c r="PT42">
        <v>7.6871809411831098</v>
      </c>
      <c r="PU42">
        <v>7.6871809411831098</v>
      </c>
      <c r="PV42">
        <v>7.6871809411831098</v>
      </c>
      <c r="PW42">
        <v>7.6871809411831098</v>
      </c>
      <c r="PX42">
        <v>7.6871809411831098</v>
      </c>
      <c r="PY42">
        <v>7.6871809411831098</v>
      </c>
    </row>
    <row r="43" spans="1:441" x14ac:dyDescent="0.25">
      <c r="A43">
        <v>5.1105027344382501</v>
      </c>
      <c r="B43">
        <v>5.13701178162251</v>
      </c>
      <c r="C43">
        <v>5.1513268209103398</v>
      </c>
      <c r="D43">
        <v>5.1709659403423203</v>
      </c>
      <c r="E43">
        <v>5.22605027217769</v>
      </c>
      <c r="F43">
        <v>5.27924047496154</v>
      </c>
      <c r="G43">
        <v>5.3316300287375098</v>
      </c>
      <c r="H43">
        <v>5.3816088457855997</v>
      </c>
      <c r="I43">
        <v>5.4311098430083602</v>
      </c>
      <c r="J43">
        <v>5.4812489757104901</v>
      </c>
      <c r="K43">
        <v>5.5297404174560603</v>
      </c>
      <c r="L43">
        <v>5.5794802547726103</v>
      </c>
      <c r="M43">
        <v>5.6297000296832804</v>
      </c>
      <c r="N43">
        <v>5.6821008514063998</v>
      </c>
      <c r="O43">
        <v>5.7350586695125001</v>
      </c>
      <c r="P43">
        <v>5.7907843870215903</v>
      </c>
      <c r="Q43">
        <v>5.8436740624305603</v>
      </c>
      <c r="R43">
        <v>5.9012897654721499</v>
      </c>
      <c r="S43">
        <v>5.9541863038812002</v>
      </c>
      <c r="T43">
        <v>6.0107385250374801</v>
      </c>
      <c r="U43">
        <v>6.0654040274313603</v>
      </c>
      <c r="V43">
        <v>6.1232851948673401</v>
      </c>
      <c r="W43">
        <v>6.1800447755288301</v>
      </c>
      <c r="X43">
        <v>6.2347165894345</v>
      </c>
      <c r="Y43">
        <v>6.2905310658564204</v>
      </c>
      <c r="Z43">
        <v>6.3427834444232403</v>
      </c>
      <c r="AA43">
        <v>6.39795715280769</v>
      </c>
      <c r="AB43">
        <v>6.4482263422782298</v>
      </c>
      <c r="AC43">
        <v>6.4947094143862296</v>
      </c>
      <c r="AD43">
        <v>6.5456150602181502</v>
      </c>
      <c r="AE43">
        <v>6.5894108797909601</v>
      </c>
      <c r="AF43">
        <v>6.63497911251154</v>
      </c>
      <c r="AG43">
        <v>6.6773684889059703</v>
      </c>
      <c r="AH43">
        <v>6.7144732317873803</v>
      </c>
      <c r="AI43">
        <v>6.7543758579229101</v>
      </c>
      <c r="AJ43">
        <v>6.7876847758568504</v>
      </c>
      <c r="AK43">
        <v>6.8208102381241398</v>
      </c>
      <c r="AL43">
        <v>6.85013649225123</v>
      </c>
      <c r="AM43">
        <v>6.8795573423418297</v>
      </c>
      <c r="AN43">
        <v>6.9044289882437102</v>
      </c>
      <c r="AO43">
        <v>6.9293756719853201</v>
      </c>
      <c r="AP43">
        <v>6.9480226727062497</v>
      </c>
      <c r="AQ43">
        <v>6.9647739814968599</v>
      </c>
      <c r="AR43">
        <v>6.98216834684807</v>
      </c>
      <c r="AS43">
        <v>7.0094115312315903</v>
      </c>
      <c r="AT43">
        <v>7.0390116718155404</v>
      </c>
      <c r="AU43">
        <v>7.0670853820589699</v>
      </c>
      <c r="AV43">
        <v>7.09465551794157</v>
      </c>
      <c r="AW43">
        <v>7.1217847489759896</v>
      </c>
      <c r="AX43">
        <v>7.1492524758965601</v>
      </c>
      <c r="AY43">
        <v>7.1741656828233502</v>
      </c>
      <c r="AZ43">
        <v>7.19929826246576</v>
      </c>
      <c r="BA43">
        <v>7.2205124473073798</v>
      </c>
      <c r="BB43">
        <v>7.2386597755954902</v>
      </c>
      <c r="BC43">
        <v>7.2531953806339002</v>
      </c>
      <c r="BD43">
        <v>7.26464539568983</v>
      </c>
      <c r="BE43">
        <v>7.2732341233525899</v>
      </c>
      <c r="BF43">
        <v>7.2805361456064297</v>
      </c>
      <c r="BG43">
        <v>7.2866717257696703</v>
      </c>
      <c r="BH43">
        <v>7.2910653466811004</v>
      </c>
      <c r="BI43">
        <v>7.2931412351843896</v>
      </c>
      <c r="BJ43">
        <v>7.2933837839378297</v>
      </c>
      <c r="BK43">
        <v>7.29150394887714</v>
      </c>
      <c r="BL43">
        <v>7.2884878410192897</v>
      </c>
      <c r="BM43">
        <v>7.2847211143223101</v>
      </c>
      <c r="BN43">
        <v>7.28046352410301</v>
      </c>
      <c r="BO43">
        <v>7.2760338070497701</v>
      </c>
      <c r="BP43">
        <v>7.2716026241573104</v>
      </c>
      <c r="BQ43">
        <v>7.2673169639454898</v>
      </c>
      <c r="BR43">
        <v>7.2633074524186796</v>
      </c>
      <c r="BS43">
        <v>7.2599451088665301</v>
      </c>
      <c r="BT43">
        <v>7.2571535676502901</v>
      </c>
      <c r="BU43">
        <v>7.2550528686898099</v>
      </c>
      <c r="BV43">
        <v>7.2537616003010497</v>
      </c>
      <c r="BW43">
        <v>7.2533047529281198</v>
      </c>
      <c r="BX43">
        <v>7.2536711429670602</v>
      </c>
      <c r="BY43">
        <v>7.2548375512149397</v>
      </c>
      <c r="BZ43">
        <v>7.25671219753941</v>
      </c>
      <c r="CA43">
        <v>7.2592554296752896</v>
      </c>
      <c r="CB43">
        <v>7.2622280386610001</v>
      </c>
      <c r="CC43">
        <v>7.2656132279462904</v>
      </c>
      <c r="CD43">
        <v>7.2692134156770702</v>
      </c>
      <c r="CE43">
        <v>7.2728877262777498</v>
      </c>
      <c r="CF43">
        <v>7.2766146763946304</v>
      </c>
      <c r="CG43">
        <v>7.2802579818186102</v>
      </c>
      <c r="CH43">
        <v>7.2838814039960997</v>
      </c>
      <c r="CI43">
        <v>7.2874992388488602</v>
      </c>
      <c r="CJ43">
        <v>7.2910730603725096</v>
      </c>
      <c r="CK43">
        <v>7.2946475541585496</v>
      </c>
      <c r="CL43">
        <v>7.29828549271289</v>
      </c>
      <c r="CM43">
        <v>7.3020607296250102</v>
      </c>
      <c r="CN43">
        <v>7.3059653773119297</v>
      </c>
      <c r="CO43">
        <v>7.3099507492487801</v>
      </c>
      <c r="CP43">
        <v>7.3140044673503501</v>
      </c>
      <c r="CQ43">
        <v>7.3180218956831897</v>
      </c>
      <c r="CR43">
        <v>7.3218705867098297</v>
      </c>
      <c r="CS43">
        <v>7.3254868232012003</v>
      </c>
      <c r="CT43">
        <v>7.3289084627647503</v>
      </c>
      <c r="CU43">
        <v>7.3322796749982899</v>
      </c>
      <c r="CV43">
        <v>7.3356760562755001</v>
      </c>
      <c r="CW43">
        <v>7.33916681804173</v>
      </c>
      <c r="CX43">
        <v>7.3428384821746704</v>
      </c>
      <c r="CY43">
        <v>7.3466879300727301</v>
      </c>
      <c r="CZ43">
        <v>7.3505949698934101</v>
      </c>
      <c r="DA43">
        <v>7.3544456646106999</v>
      </c>
      <c r="DB43">
        <v>7.3581643009498796</v>
      </c>
      <c r="DC43">
        <v>7.3617211295480702</v>
      </c>
      <c r="DD43">
        <v>7.3650946105688897</v>
      </c>
      <c r="DE43">
        <v>7.3682761998998698</v>
      </c>
      <c r="DF43">
        <v>7.3712668495506</v>
      </c>
      <c r="DG43">
        <v>7.3740752589618497</v>
      </c>
      <c r="DH43">
        <v>7.3767177419442396</v>
      </c>
      <c r="DI43">
        <v>7.3792173438932203</v>
      </c>
      <c r="DJ43">
        <v>7.3816002109607899</v>
      </c>
      <c r="DK43">
        <v>7.3838930871041999</v>
      </c>
      <c r="DL43">
        <v>7.3861230705065903</v>
      </c>
      <c r="DM43">
        <v>7.3883166286603199</v>
      </c>
      <c r="DN43">
        <v>7.3904976763713499</v>
      </c>
      <c r="DO43">
        <v>7.3926853210695196</v>
      </c>
      <c r="DP43">
        <v>7.39489279688088</v>
      </c>
      <c r="DQ43">
        <v>7.3971275868884003</v>
      </c>
      <c r="DR43">
        <v>7.3993908393963599</v>
      </c>
      <c r="DS43">
        <v>7.40167708791442</v>
      </c>
      <c r="DT43">
        <v>7.4039747331227499</v>
      </c>
      <c r="DU43">
        <v>7.4062671873039596</v>
      </c>
      <c r="DV43">
        <v>7.4085344167388003</v>
      </c>
      <c r="DW43">
        <v>7.4107542052806599</v>
      </c>
      <c r="DX43">
        <v>7.4129033592826401</v>
      </c>
      <c r="DY43">
        <v>7.4149595061479499</v>
      </c>
      <c r="DZ43">
        <v>7.4169027863294099</v>
      </c>
      <c r="EA43">
        <v>7.4187166151595001</v>
      </c>
      <c r="EB43">
        <v>7.4203877333194797</v>
      </c>
      <c r="EC43">
        <v>7.4219058837454401</v>
      </c>
      <c r="ED43">
        <v>7.4232636387336797</v>
      </c>
      <c r="EE43">
        <v>7.4244563892583502</v>
      </c>
      <c r="EF43">
        <v>7.4254821134407099</v>
      </c>
      <c r="EG43">
        <v>7.4263411604998604</v>
      </c>
      <c r="EH43">
        <v>7.42703665330209</v>
      </c>
      <c r="EI43">
        <v>7.4275746995467804</v>
      </c>
      <c r="EJ43">
        <v>7.4279644778367402</v>
      </c>
      <c r="EK43">
        <v>7.4282186409369402</v>
      </c>
      <c r="EL43">
        <v>7.4283532399036396</v>
      </c>
      <c r="EM43">
        <v>7.4283873806321203</v>
      </c>
      <c r="EN43">
        <v>7.42834329034185</v>
      </c>
      <c r="EO43">
        <v>7.4282441173846703</v>
      </c>
      <c r="EP43">
        <v>7.4281131394737496</v>
      </c>
      <c r="EQ43">
        <v>7.4279531407336599</v>
      </c>
      <c r="ER43">
        <v>7.42776957541136</v>
      </c>
      <c r="ES43">
        <v>7.4275677941182696</v>
      </c>
      <c r="ET43">
        <v>7.4273531941763098</v>
      </c>
      <c r="EU43">
        <v>7.4271311210252096</v>
      </c>
      <c r="EV43">
        <v>7.4269067698308202</v>
      </c>
      <c r="EW43">
        <v>7.4266850785768703</v>
      </c>
      <c r="EX43">
        <v>7.4264706216881002</v>
      </c>
      <c r="EY43">
        <v>7.4262675092773103</v>
      </c>
      <c r="EZ43">
        <v>7.4260792989489897</v>
      </c>
      <c r="FA43">
        <v>7.4259089270813101</v>
      </c>
      <c r="FB43">
        <v>7.42575866272845</v>
      </c>
      <c r="FC43">
        <v>7.4256300851533998</v>
      </c>
      <c r="FD43">
        <v>7.4255240849165096</v>
      </c>
      <c r="FE43">
        <v>7.4254408879980698</v>
      </c>
      <c r="FF43">
        <v>7.4253801013973</v>
      </c>
      <c r="FG43">
        <v>7.4253407763633303</v>
      </c>
      <c r="FH43">
        <v>7.4253214852507101</v>
      </c>
      <c r="FI43">
        <v>7.4253204082981901</v>
      </c>
      <c r="FJ43">
        <v>7.42533542663256</v>
      </c>
      <c r="FK43">
        <v>7.4253642178730699</v>
      </c>
      <c r="FL43">
        <v>7.4254043504977902</v>
      </c>
      <c r="FM43">
        <v>7.4254533737462198</v>
      </c>
      <c r="FN43">
        <v>7.4255089004449797</v>
      </c>
      <c r="FO43">
        <v>7.4255686801977303</v>
      </c>
      <c r="FP43">
        <v>7.4256306601109801</v>
      </c>
      <c r="FQ43">
        <v>7.4256930307896702</v>
      </c>
      <c r="FR43">
        <v>7.42575425641287</v>
      </c>
      <c r="FS43">
        <v>7.42581308882201</v>
      </c>
      <c r="FT43">
        <v>7.4258685673644003</v>
      </c>
      <c r="FU43">
        <v>7.4259200047772804</v>
      </c>
      <c r="FV43">
        <v>7.4259669613165897</v>
      </c>
      <c r="FW43">
        <v>7.4260092107145903</v>
      </c>
      <c r="FX43">
        <v>7.42604670172922</v>
      </c>
      <c r="FY43">
        <v>7.42607951902193</v>
      </c>
      <c r="FZ43">
        <v>7.4261078470414201</v>
      </c>
      <c r="GA43">
        <v>7.4261319391812401</v>
      </c>
      <c r="GB43">
        <v>7.4261520935837604</v>
      </c>
      <c r="GC43">
        <v>7.4261686344896303</v>
      </c>
      <c r="GD43">
        <v>7.42618189915581</v>
      </c>
      <c r="GE43">
        <v>7.4261922297252401</v>
      </c>
      <c r="GF43">
        <v>7.4261999540279398</v>
      </c>
      <c r="GG43">
        <v>7.4262053829361898</v>
      </c>
      <c r="GH43">
        <v>7.4262088099189398</v>
      </c>
      <c r="GI43">
        <v>7.4262105105410701</v>
      </c>
      <c r="GJ43">
        <v>7.4262107420816301</v>
      </c>
      <c r="GK43">
        <v>7.4262097432630201</v>
      </c>
      <c r="GL43">
        <v>7.4262077340986696</v>
      </c>
      <c r="GM43">
        <v>7.4262049158650001</v>
      </c>
      <c r="GN43">
        <v>7.4262014712035596</v>
      </c>
      <c r="GO43">
        <v>7.4261975643570102</v>
      </c>
      <c r="GP43">
        <v>7.42619334154013</v>
      </c>
      <c r="GQ43">
        <v>7.42618893144307</v>
      </c>
      <c r="GR43">
        <v>7.4261844458699899</v>
      </c>
      <c r="GS43">
        <v>7.4261799804933899</v>
      </c>
      <c r="GT43">
        <v>7.4261756157032801</v>
      </c>
      <c r="GU43">
        <v>7.4261714175574598</v>
      </c>
      <c r="GV43">
        <v>7.4261674388071102</v>
      </c>
      <c r="GW43">
        <v>7.4261637199831902</v>
      </c>
      <c r="GX43">
        <v>7.4261602905215103</v>
      </c>
      <c r="GY43">
        <v>7.4261571699103701</v>
      </c>
      <c r="GZ43">
        <v>7.4261543688413303</v>
      </c>
      <c r="HA43">
        <v>7.4261518903460999</v>
      </c>
      <c r="HB43">
        <v>7.4261497309038802</v>
      </c>
      <c r="HC43">
        <v>7.42614788150461</v>
      </c>
      <c r="HD43">
        <v>7.4261463286554203</v>
      </c>
      <c r="HE43">
        <v>7.4261450553197701</v>
      </c>
      <c r="HF43">
        <v>7.4261440417826297</v>
      </c>
      <c r="HG43">
        <v>7.4261432664333302</v>
      </c>
      <c r="HH43">
        <v>7.4261427064652503</v>
      </c>
      <c r="HI43">
        <v>7.4261423384885497</v>
      </c>
      <c r="HJ43">
        <v>7.4261421390606497</v>
      </c>
      <c r="HK43">
        <v>7.4261420851336704</v>
      </c>
      <c r="HL43">
        <v>7.4261421544273896</v>
      </c>
      <c r="HM43">
        <v>7.4261423257303303</v>
      </c>
      <c r="HN43">
        <v>7.4261425791370703</v>
      </c>
      <c r="HO43">
        <v>7.4261428962274598</v>
      </c>
      <c r="HP43">
        <v>7.4261432601947899</v>
      </c>
      <c r="HQ43">
        <v>7.4261436559274099</v>
      </c>
      <c r="HR43">
        <v>7.4261440700498804</v>
      </c>
      <c r="HS43">
        <v>7.4261444909270002</v>
      </c>
      <c r="HT43">
        <v>7.4261449086375597</v>
      </c>
      <c r="HU43">
        <v>7.4261453149165204</v>
      </c>
      <c r="HV43">
        <v>7.4261457030733498</v>
      </c>
      <c r="HW43">
        <v>7.4261460678902003</v>
      </c>
      <c r="HX43">
        <v>7.4261464055042303</v>
      </c>
      <c r="HY43">
        <v>7.42614671327763</v>
      </c>
      <c r="HZ43">
        <v>7.4261469896606496</v>
      </c>
      <c r="IA43">
        <v>7.42614723404958</v>
      </c>
      <c r="IB43">
        <v>7.4261474466464898</v>
      </c>
      <c r="IC43">
        <v>7.4261476283204502</v>
      </c>
      <c r="ID43">
        <v>7.4261477804764899</v>
      </c>
      <c r="IE43">
        <v>7.4261479049316703</v>
      </c>
      <c r="IF43">
        <v>7.4261480038026404</v>
      </c>
      <c r="IG43">
        <v>7.4261480794040597</v>
      </c>
      <c r="IH43">
        <v>7.42614813416</v>
      </c>
      <c r="II43">
        <v>7.4261481705278802</v>
      </c>
      <c r="IJ43">
        <v>7.42614819093503</v>
      </c>
      <c r="IK43">
        <v>7.42614819772791</v>
      </c>
      <c r="IL43">
        <v>7.4261481931322102</v>
      </c>
      <c r="IM43">
        <v>7.4261481792239099</v>
      </c>
      <c r="IN43">
        <v>7.4261481579087798</v>
      </c>
      <c r="IO43">
        <v>7.4261481309113497</v>
      </c>
      <c r="IP43">
        <v>7.4261480997692102</v>
      </c>
      <c r="IQ43">
        <v>7.4261480658338197</v>
      </c>
      <c r="IR43">
        <v>7.4261480302749199</v>
      </c>
      <c r="IS43">
        <v>7.42614799408965</v>
      </c>
      <c r="IT43">
        <v>7.4261479581122298</v>
      </c>
      <c r="IU43">
        <v>7.4261479230267504</v>
      </c>
      <c r="IV43">
        <v>7.4261478893803003</v>
      </c>
      <c r="IW43">
        <v>7.4261478575965301</v>
      </c>
      <c r="IX43">
        <v>7.4261478279891104</v>
      </c>
      <c r="IY43">
        <v>7.4261478007755297</v>
      </c>
      <c r="IZ43">
        <v>7.4261477760892598</v>
      </c>
      <c r="JA43">
        <v>7.4261477539921898</v>
      </c>
      <c r="JB43">
        <v>7.42614773448555</v>
      </c>
      <c r="JC43">
        <v>7.4261477175205703</v>
      </c>
      <c r="JD43">
        <v>7.4261477030076</v>
      </c>
      <c r="JE43">
        <v>7.4261476908248598</v>
      </c>
      <c r="JF43">
        <v>7.4261476808258697</v>
      </c>
      <c r="JG43">
        <v>7.42614767284668</v>
      </c>
      <c r="JH43">
        <v>7.42614766671133</v>
      </c>
      <c r="JI43">
        <v>7.4261476622373701</v>
      </c>
      <c r="JJ43">
        <v>7.4261476592401499</v>
      </c>
      <c r="JK43">
        <v>7.4261476575368102</v>
      </c>
      <c r="JL43">
        <v>7.4261476569488298</v>
      </c>
      <c r="JM43">
        <v>7.4261476573057603</v>
      </c>
      <c r="JN43">
        <v>7.4261476584459203</v>
      </c>
      <c r="JO43">
        <v>7.4261476602187999</v>
      </c>
      <c r="JP43">
        <v>7.4261476624856799</v>
      </c>
      <c r="JQ43">
        <v>7.4261476651208804</v>
      </c>
      <c r="JR43">
        <v>7.4261476680115504</v>
      </c>
      <c r="JS43">
        <v>7.4261476710580201</v>
      </c>
      <c r="JT43">
        <v>7.4261476741738903</v>
      </c>
      <c r="JU43">
        <v>7.4261476772849999</v>
      </c>
      <c r="JV43">
        <v>7.4261476803294704</v>
      </c>
      <c r="JW43">
        <v>7.4261476832567999</v>
      </c>
      <c r="JX43">
        <v>7.4261476860268401</v>
      </c>
      <c r="JY43">
        <v>7.4261476886093698</v>
      </c>
      <c r="JZ43">
        <v>7.4261476909826198</v>
      </c>
      <c r="KA43">
        <v>7.4261476931327604</v>
      </c>
      <c r="KB43">
        <v>7.4261476950527099</v>
      </c>
      <c r="KC43">
        <v>7.4261476967411797</v>
      </c>
      <c r="KD43">
        <v>7.4261476982019898</v>
      </c>
      <c r="KE43">
        <v>7.4261476994428604</v>
      </c>
      <c r="KF43">
        <v>7.4261477004748304</v>
      </c>
      <c r="KG43">
        <v>7.4261477013114199</v>
      </c>
      <c r="KH43">
        <v>7.4261477019679996</v>
      </c>
      <c r="KI43">
        <v>7.4261477024610203</v>
      </c>
      <c r="KJ43">
        <v>7.4261477028076897</v>
      </c>
      <c r="KK43">
        <v>7.4261477030253902</v>
      </c>
      <c r="KL43">
        <v>7.42614770313115</v>
      </c>
      <c r="KM43">
        <v>7.4261477031417504</v>
      </c>
      <c r="KN43">
        <v>7.4261477030729504</v>
      </c>
      <c r="KO43">
        <v>7.4261477029394802</v>
      </c>
      <c r="KP43">
        <v>7.4261477027551202</v>
      </c>
      <c r="KQ43">
        <v>7.4261477025321998</v>
      </c>
      <c r="KR43">
        <v>7.4261477022818498</v>
      </c>
      <c r="KS43">
        <v>7.4261477020138704</v>
      </c>
      <c r="KT43">
        <v>7.4261477017369302</v>
      </c>
      <c r="KU43">
        <v>7.4261477014579604</v>
      </c>
      <c r="KV43">
        <v>7.4261477011832699</v>
      </c>
      <c r="KW43">
        <v>7.4261477009176797</v>
      </c>
      <c r="KX43">
        <v>7.4261477006651697</v>
      </c>
      <c r="KY43">
        <v>7.4261477004286203</v>
      </c>
      <c r="KZ43">
        <v>7.4261477002102501</v>
      </c>
      <c r="LA43">
        <v>7.42614770001137</v>
      </c>
      <c r="LB43">
        <v>7.42614769983276</v>
      </c>
      <c r="LC43">
        <v>7.4261476996746199</v>
      </c>
      <c r="LD43">
        <v>7.4261476995366804</v>
      </c>
      <c r="LE43">
        <v>7.4261476994184497</v>
      </c>
      <c r="LF43">
        <v>7.4261476993188804</v>
      </c>
      <c r="LG43">
        <v>7.4261476992368802</v>
      </c>
      <c r="LH43">
        <v>7.42614769917102</v>
      </c>
      <c r="LI43">
        <v>7.4261476991201398</v>
      </c>
      <c r="LJ43">
        <v>7.4261476990826401</v>
      </c>
      <c r="LK43">
        <v>7.42614769905693</v>
      </c>
      <c r="LL43">
        <v>7.4261476990416497</v>
      </c>
      <c r="LM43">
        <v>7.4261476990354804</v>
      </c>
      <c r="LN43">
        <v>7.4261476990367203</v>
      </c>
      <c r="LO43">
        <v>7.4261476990442903</v>
      </c>
      <c r="LP43">
        <v>7.4261476990567497</v>
      </c>
      <c r="LQ43">
        <v>7.4261476990732298</v>
      </c>
      <c r="LR43">
        <v>7.42614769909249</v>
      </c>
      <c r="LS43">
        <v>7.4261476991137698</v>
      </c>
      <c r="LT43">
        <v>7.4261476991363402</v>
      </c>
      <c r="LU43">
        <v>7.4261476991595403</v>
      </c>
      <c r="LV43">
        <v>7.4261476991828603</v>
      </c>
      <c r="LW43">
        <v>7.4261476992057496</v>
      </c>
      <c r="LX43">
        <v>7.4261476992279398</v>
      </c>
      <c r="LY43">
        <v>7.4261476992492197</v>
      </c>
      <c r="LZ43">
        <v>7.4261476992693201</v>
      </c>
      <c r="MA43">
        <v>7.4261476992879398</v>
      </c>
      <c r="MB43">
        <v>7.4261476993050204</v>
      </c>
      <c r="MC43">
        <v>7.4261476993205298</v>
      </c>
      <c r="MD43">
        <v>7.4261476993344804</v>
      </c>
      <c r="ME43">
        <v>7.4261476993467301</v>
      </c>
      <c r="MF43">
        <v>7.4261476993573599</v>
      </c>
      <c r="MG43">
        <v>7.4261476993664202</v>
      </c>
      <c r="MH43">
        <v>7.42614769937388</v>
      </c>
      <c r="MI43">
        <v>7.4261476993799196</v>
      </c>
      <c r="MJ43">
        <v>7.4261476993846696</v>
      </c>
      <c r="MK43">
        <v>7.4261476993881796</v>
      </c>
      <c r="ML43">
        <v>7.4261476993905697</v>
      </c>
      <c r="MM43">
        <v>7.4261476993920299</v>
      </c>
      <c r="MN43">
        <v>7.4261476993926498</v>
      </c>
      <c r="MO43">
        <v>7.4261476993925397</v>
      </c>
      <c r="MP43">
        <v>7.4261476993918798</v>
      </c>
      <c r="MQ43">
        <v>7.4261476993906603</v>
      </c>
      <c r="MR43">
        <v>7.4261476993890296</v>
      </c>
      <c r="MS43">
        <v>7.4261476993871103</v>
      </c>
      <c r="MT43">
        <v>7.4261476993850204</v>
      </c>
      <c r="MU43">
        <v>7.4261476993828603</v>
      </c>
      <c r="MV43">
        <v>7.4261476993804498</v>
      </c>
      <c r="MW43">
        <v>7.4261476993782303</v>
      </c>
      <c r="MX43">
        <v>7.42614769936168</v>
      </c>
      <c r="MY43">
        <v>7.42614769936168</v>
      </c>
      <c r="MZ43">
        <v>7.42614769936168</v>
      </c>
      <c r="NA43">
        <v>7.42614769936168</v>
      </c>
      <c r="NB43">
        <v>7.42614769936168</v>
      </c>
      <c r="NC43">
        <v>7.42614769936168</v>
      </c>
      <c r="ND43">
        <v>7.42614769936168</v>
      </c>
      <c r="NE43">
        <v>7.42614769936168</v>
      </c>
      <c r="NF43">
        <v>7.42614769936168</v>
      </c>
      <c r="NG43">
        <v>7.42614769936168</v>
      </c>
      <c r="NH43">
        <v>7.42614769936168</v>
      </c>
      <c r="NI43">
        <v>7.42614769936168</v>
      </c>
      <c r="NJ43">
        <v>7.42614769936168</v>
      </c>
      <c r="NK43">
        <v>7.42614769936168</v>
      </c>
      <c r="NL43">
        <v>7.42614769936168</v>
      </c>
      <c r="NM43">
        <v>7.42614769936168</v>
      </c>
      <c r="NN43">
        <v>7.42614769936168</v>
      </c>
      <c r="NO43">
        <v>7.42614769936168</v>
      </c>
      <c r="NP43">
        <v>7.42614769936168</v>
      </c>
      <c r="NQ43">
        <v>7.42614769936168</v>
      </c>
      <c r="NR43">
        <v>7.42614769936168</v>
      </c>
      <c r="NS43">
        <v>7.42614769936168</v>
      </c>
      <c r="NT43">
        <v>7.42614769936168</v>
      </c>
      <c r="NU43">
        <v>7.42614769936168</v>
      </c>
      <c r="NV43">
        <v>7.42614769936168</v>
      </c>
      <c r="NW43">
        <v>7.42614769936168</v>
      </c>
      <c r="NX43">
        <v>7.42614769936168</v>
      </c>
      <c r="NY43">
        <v>7.42614769936168</v>
      </c>
      <c r="NZ43">
        <v>7.42614769936168</v>
      </c>
      <c r="OA43">
        <v>7.42614769936168</v>
      </c>
      <c r="OB43">
        <v>7.42614769936168</v>
      </c>
      <c r="OC43">
        <v>7.42614769936168</v>
      </c>
      <c r="OD43">
        <v>7.42614769936168</v>
      </c>
      <c r="OE43">
        <v>7.42614769936168</v>
      </c>
      <c r="OF43">
        <v>7.42614769936168</v>
      </c>
      <c r="OG43">
        <v>7.42614769936168</v>
      </c>
      <c r="OH43">
        <v>7.42614769936168</v>
      </c>
      <c r="OI43">
        <v>7.42614769936168</v>
      </c>
      <c r="OJ43">
        <v>7.42614769936168</v>
      </c>
      <c r="OK43">
        <v>7.42614769936168</v>
      </c>
      <c r="OL43">
        <v>7.42614769936168</v>
      </c>
      <c r="OM43">
        <v>7.42614769936168</v>
      </c>
      <c r="ON43">
        <v>7.42614769936168</v>
      </c>
      <c r="OO43">
        <v>7.42614769936168</v>
      </c>
      <c r="OP43">
        <v>7.42614769936168</v>
      </c>
      <c r="OQ43">
        <v>7.42614769936168</v>
      </c>
      <c r="OR43">
        <v>7.42614769936168</v>
      </c>
      <c r="OS43">
        <v>7.42614769936168</v>
      </c>
      <c r="OT43">
        <v>7.42614769936168</v>
      </c>
      <c r="OU43">
        <v>7.42614769936168</v>
      </c>
      <c r="OV43">
        <v>7.42614769936168</v>
      </c>
      <c r="OW43">
        <v>7.42614769936168</v>
      </c>
      <c r="OX43">
        <v>7.42614769936168</v>
      </c>
      <c r="OY43">
        <v>7.42614769936168</v>
      </c>
      <c r="OZ43">
        <v>7.42614769936168</v>
      </c>
      <c r="PA43">
        <v>7.42614769936168</v>
      </c>
      <c r="PB43">
        <v>7.42614769936168</v>
      </c>
      <c r="PC43">
        <v>7.42614769936168</v>
      </c>
      <c r="PD43">
        <v>7.42614769936168</v>
      </c>
      <c r="PE43">
        <v>7.42614769936168</v>
      </c>
      <c r="PF43">
        <v>7.42614769936168</v>
      </c>
      <c r="PG43">
        <v>7.42614769936168</v>
      </c>
      <c r="PH43">
        <v>7.42614769936168</v>
      </c>
      <c r="PI43">
        <v>7.42614769936168</v>
      </c>
      <c r="PJ43">
        <v>7.42614769936168</v>
      </c>
      <c r="PK43">
        <v>7.42614769936168</v>
      </c>
      <c r="PL43">
        <v>7.42614769936168</v>
      </c>
      <c r="PM43">
        <v>7.42614769936168</v>
      </c>
      <c r="PN43">
        <v>7.42614769936168</v>
      </c>
      <c r="PO43">
        <v>7.42614769936168</v>
      </c>
      <c r="PP43">
        <v>7.42614769936168</v>
      </c>
      <c r="PQ43">
        <v>7.42614769936168</v>
      </c>
      <c r="PR43">
        <v>7.42614769936168</v>
      </c>
      <c r="PS43">
        <v>7.42614769936168</v>
      </c>
      <c r="PT43">
        <v>7.42614769936168</v>
      </c>
      <c r="PU43">
        <v>7.42614769936168</v>
      </c>
      <c r="PV43">
        <v>7.42614769936168</v>
      </c>
      <c r="PW43">
        <v>7.42614769936168</v>
      </c>
      <c r="PX43">
        <v>7.42614769936168</v>
      </c>
      <c r="PY43">
        <v>7.42614769936168</v>
      </c>
    </row>
    <row r="44" spans="1:441" x14ac:dyDescent="0.25">
      <c r="A44">
        <v>4.8862661914704599</v>
      </c>
      <c r="B44">
        <v>4.9119683053638203</v>
      </c>
      <c r="C44">
        <v>4.9259975803010096</v>
      </c>
      <c r="D44">
        <v>4.9411597548664101</v>
      </c>
      <c r="E44">
        <v>4.9628078278864702</v>
      </c>
      <c r="F44">
        <v>5.0167981612458403</v>
      </c>
      <c r="G44">
        <v>5.0687859481317501</v>
      </c>
      <c r="H44">
        <v>5.1198261702902004</v>
      </c>
      <c r="I44">
        <v>5.1684036928779697</v>
      </c>
      <c r="J44">
        <v>5.2167191382145299</v>
      </c>
      <c r="K44">
        <v>5.2659240107860796</v>
      </c>
      <c r="L44">
        <v>5.3137105585567097</v>
      </c>
      <c r="M44">
        <v>5.3631625049249996</v>
      </c>
      <c r="N44">
        <v>5.4146400839818698</v>
      </c>
      <c r="O44">
        <v>5.4679288818329601</v>
      </c>
      <c r="P44">
        <v>5.5213001008529803</v>
      </c>
      <c r="Q44">
        <v>5.5771261837469801</v>
      </c>
      <c r="R44">
        <v>5.6298619709998396</v>
      </c>
      <c r="S44">
        <v>5.6872013723019901</v>
      </c>
      <c r="T44">
        <v>5.7397591557177003</v>
      </c>
      <c r="U44">
        <v>5.79608142289689</v>
      </c>
      <c r="V44">
        <v>5.8505618201567602</v>
      </c>
      <c r="W44">
        <v>5.9082645546195502</v>
      </c>
      <c r="X44">
        <v>5.9636394618159203</v>
      </c>
      <c r="Y44">
        <v>6.0169215345056797</v>
      </c>
      <c r="Z44">
        <v>6.0713663678896603</v>
      </c>
      <c r="AA44">
        <v>6.12226841049499</v>
      </c>
      <c r="AB44">
        <v>6.1760277562724397</v>
      </c>
      <c r="AC44">
        <v>6.2248677753020099</v>
      </c>
      <c r="AD44">
        <v>6.2699421658258903</v>
      </c>
      <c r="AE44">
        <v>6.3193855790076396</v>
      </c>
      <c r="AF44">
        <v>6.3616891952258197</v>
      </c>
      <c r="AG44">
        <v>6.4057989569805196</v>
      </c>
      <c r="AH44">
        <v>6.4461515357106904</v>
      </c>
      <c r="AI44">
        <v>6.4812934048869799</v>
      </c>
      <c r="AJ44">
        <v>6.5192721336102899</v>
      </c>
      <c r="AK44">
        <v>6.5507609773093298</v>
      </c>
      <c r="AL44">
        <v>6.58213099981299</v>
      </c>
      <c r="AM44">
        <v>6.60984429001177</v>
      </c>
      <c r="AN44">
        <v>6.6377269744681202</v>
      </c>
      <c r="AO44">
        <v>6.6611583621396999</v>
      </c>
      <c r="AP44">
        <v>6.6851693636204699</v>
      </c>
      <c r="AQ44">
        <v>6.7034824719183499</v>
      </c>
      <c r="AR44">
        <v>6.7202912929543102</v>
      </c>
      <c r="AS44">
        <v>6.7379446850167302</v>
      </c>
      <c r="AT44">
        <v>6.7651509369948801</v>
      </c>
      <c r="AU44">
        <v>6.7949513185846104</v>
      </c>
      <c r="AV44">
        <v>6.8233757065636604</v>
      </c>
      <c r="AW44">
        <v>6.8511873680349797</v>
      </c>
      <c r="AX44">
        <v>6.8781966685142004</v>
      </c>
      <c r="AY44">
        <v>6.9050967506387702</v>
      </c>
      <c r="AZ44">
        <v>6.9288946031001002</v>
      </c>
      <c r="BA44">
        <v>6.9522140675434496</v>
      </c>
      <c r="BB44">
        <v>6.9700603394463698</v>
      </c>
      <c r="BC44">
        <v>6.98517493945781</v>
      </c>
      <c r="BD44">
        <v>6.9973941119452903</v>
      </c>
      <c r="BE44">
        <v>7.0069529570868996</v>
      </c>
      <c r="BF44">
        <v>7.0138743394421104</v>
      </c>
      <c r="BG44">
        <v>7.0197839949206502</v>
      </c>
      <c r="BH44">
        <v>7.0243565196801097</v>
      </c>
      <c r="BI44">
        <v>7.0270574356954203</v>
      </c>
      <c r="BJ44">
        <v>7.0272722693462999</v>
      </c>
      <c r="BK44">
        <v>7.0256445644364502</v>
      </c>
      <c r="BL44">
        <v>7.0227115079940496</v>
      </c>
      <c r="BM44">
        <v>7.0188548758484002</v>
      </c>
      <c r="BN44">
        <v>7.0144662405824398</v>
      </c>
      <c r="BO44">
        <v>7.00980251019425</v>
      </c>
      <c r="BP44">
        <v>7.00516879046938</v>
      </c>
      <c r="BQ44">
        <v>7.0007276591821102</v>
      </c>
      <c r="BR44">
        <v>6.9966186347292103</v>
      </c>
      <c r="BS44">
        <v>6.99295246068856</v>
      </c>
      <c r="BT44">
        <v>6.9900626120684901</v>
      </c>
      <c r="BU44">
        <v>6.9878538739211002</v>
      </c>
      <c r="BV44">
        <v>6.9864201227106397</v>
      </c>
      <c r="BW44">
        <v>6.9858500204148601</v>
      </c>
      <c r="BX44">
        <v>6.9861359760927497</v>
      </c>
      <c r="BY44">
        <v>6.9872344300023999</v>
      </c>
      <c r="BZ44">
        <v>6.9890947372573198</v>
      </c>
      <c r="CA44">
        <v>6.9916021846610796</v>
      </c>
      <c r="CB44">
        <v>6.994694260448</v>
      </c>
      <c r="CC44">
        <v>6.9981209646978604</v>
      </c>
      <c r="CD44">
        <v>7.0018495646134404</v>
      </c>
      <c r="CE44">
        <v>7.0056862001701399</v>
      </c>
      <c r="CF44">
        <v>7.0094990508482997</v>
      </c>
      <c r="CG44">
        <v>7.0132764592249597</v>
      </c>
      <c r="CH44">
        <v>7.0168994116488097</v>
      </c>
      <c r="CI44">
        <v>7.0204454729621402</v>
      </c>
      <c r="CJ44">
        <v>7.0239482186842102</v>
      </c>
      <c r="CK44">
        <v>7.02738911482456</v>
      </c>
      <c r="CL44">
        <v>7.0308245446487998</v>
      </c>
      <c r="CM44">
        <v>7.0343237837262098</v>
      </c>
      <c r="CN44">
        <v>7.0379653129162403</v>
      </c>
      <c r="CO44">
        <v>7.0417481981427601</v>
      </c>
      <c r="CP44">
        <v>7.0456254923649801</v>
      </c>
      <c r="CQ44">
        <v>7.0495837966080401</v>
      </c>
      <c r="CR44">
        <v>7.0535267529857997</v>
      </c>
      <c r="CS44">
        <v>7.0573392003159201</v>
      </c>
      <c r="CT44">
        <v>7.0609703132205901</v>
      </c>
      <c r="CU44">
        <v>7.0644646298664897</v>
      </c>
      <c r="CV44">
        <v>7.0679711466566797</v>
      </c>
      <c r="CW44">
        <v>7.0715650676844</v>
      </c>
      <c r="CX44">
        <v>7.0753108726738603</v>
      </c>
      <c r="CY44">
        <v>7.0792853734820103</v>
      </c>
      <c r="CZ44">
        <v>7.0833870587430896</v>
      </c>
      <c r="DA44">
        <v>7.0875013686184696</v>
      </c>
      <c r="DB44">
        <v>7.0915226628339196</v>
      </c>
      <c r="DC44">
        <v>7.0953820250482096</v>
      </c>
      <c r="DD44">
        <v>7.0990547296426501</v>
      </c>
      <c r="DE44">
        <v>7.1025236393185001</v>
      </c>
      <c r="DF44">
        <v>7.1057838753865097</v>
      </c>
      <c r="DG44">
        <v>7.1088395574197003</v>
      </c>
      <c r="DH44">
        <v>7.11170200127013</v>
      </c>
      <c r="DI44">
        <v>7.11438942599339</v>
      </c>
      <c r="DJ44">
        <v>7.1169261459882902</v>
      </c>
      <c r="DK44">
        <v>7.1193391373316599</v>
      </c>
      <c r="DL44">
        <v>7.1216556601588001</v>
      </c>
      <c r="DM44">
        <v>7.1239029772433797</v>
      </c>
      <c r="DN44">
        <v>7.1261073710997804</v>
      </c>
      <c r="DO44">
        <v>7.1282923922769097</v>
      </c>
      <c r="DP44">
        <v>7.1304767349561802</v>
      </c>
      <c r="DQ44">
        <v>7.1326732301906697</v>
      </c>
      <c r="DR44">
        <v>7.13488899708251</v>
      </c>
      <c r="DS44">
        <v>7.1371249318988399</v>
      </c>
      <c r="DT44">
        <v>7.1393755249788704</v>
      </c>
      <c r="DU44">
        <v>7.1416293846316901</v>
      </c>
      <c r="DV44">
        <v>7.1438703474723804</v>
      </c>
      <c r="DW44">
        <v>7.1460790053387102</v>
      </c>
      <c r="DX44">
        <v>7.1482339963617596</v>
      </c>
      <c r="DY44">
        <v>7.1503131999422402</v>
      </c>
      <c r="DZ44">
        <v>7.1522954646362296</v>
      </c>
      <c r="EA44">
        <v>7.1541621938247397</v>
      </c>
      <c r="EB44">
        <v>7.1558980263782903</v>
      </c>
      <c r="EC44">
        <v>7.1574908915405899</v>
      </c>
      <c r="ED44">
        <v>7.1589316740274196</v>
      </c>
      <c r="EE44">
        <v>7.1602139927290001</v>
      </c>
      <c r="EF44">
        <v>7.1613341916910302</v>
      </c>
      <c r="EG44">
        <v>7.1622911065845898</v>
      </c>
      <c r="EH44">
        <v>7.1630858083653903</v>
      </c>
      <c r="EI44">
        <v>7.1637219945119801</v>
      </c>
      <c r="EJ44">
        <v>7.1642061883931296</v>
      </c>
      <c r="EK44">
        <v>7.1645478368973103</v>
      </c>
      <c r="EL44">
        <v>7.1647596348426399</v>
      </c>
      <c r="EM44">
        <v>7.1648574614460898</v>
      </c>
      <c r="EN44">
        <v>7.1648612133532401</v>
      </c>
      <c r="EO44">
        <v>7.1647920429030396</v>
      </c>
      <c r="EP44">
        <v>7.1646720202437102</v>
      </c>
      <c r="EQ44">
        <v>7.1645233658338601</v>
      </c>
      <c r="ER44">
        <v>7.1643485560411904</v>
      </c>
      <c r="ES44">
        <v>7.1641526988428197</v>
      </c>
      <c r="ET44">
        <v>7.1639408182089399</v>
      </c>
      <c r="EU44">
        <v>7.1637179997753098</v>
      </c>
      <c r="EV44">
        <v>7.1634892933285004</v>
      </c>
      <c r="EW44">
        <v>7.1632596157288901</v>
      </c>
      <c r="EX44">
        <v>7.1630336457024697</v>
      </c>
      <c r="EY44">
        <v>7.1628157193302799</v>
      </c>
      <c r="EZ44">
        <v>7.1626097311543298</v>
      </c>
      <c r="FA44">
        <v>7.1624190476096503</v>
      </c>
      <c r="FB44">
        <v>7.1622464394366396</v>
      </c>
      <c r="FC44">
        <v>7.1620940361638903</v>
      </c>
      <c r="FD44">
        <v>7.1619633037170303</v>
      </c>
      <c r="FE44">
        <v>7.1618550449691503</v>
      </c>
      <c r="FF44">
        <v>7.1617694227420401</v>
      </c>
      <c r="FG44">
        <v>7.1617060037368896</v>
      </c>
      <c r="FH44">
        <v>7.1616638196594398</v>
      </c>
      <c r="FI44">
        <v>7.1616414416298904</v>
      </c>
      <c r="FJ44">
        <v>7.1616370642563396</v>
      </c>
      <c r="FK44">
        <v>7.1616485957662297</v>
      </c>
      <c r="FL44">
        <v>7.1616737506735699</v>
      </c>
      <c r="FM44">
        <v>7.1617101412375002</v>
      </c>
      <c r="FN44">
        <v>7.1617553645539598</v>
      </c>
      <c r="FO44">
        <v>7.1618070827336</v>
      </c>
      <c r="FP44">
        <v>7.16186309368587</v>
      </c>
      <c r="FQ44">
        <v>7.1619213897839398</v>
      </c>
      <c r="FR44">
        <v>7.1619802022294001</v>
      </c>
      <c r="FS44">
        <v>7.1620380299562001</v>
      </c>
      <c r="FT44">
        <v>7.16209365301843</v>
      </c>
      <c r="FU44">
        <v>7.1621461321591902</v>
      </c>
      <c r="FV44">
        <v>7.1621947948410902</v>
      </c>
      <c r="FW44">
        <v>7.1622392098808501</v>
      </c>
      <c r="FX44">
        <v>7.1622791541746</v>
      </c>
      <c r="FY44">
        <v>7.1623145751558202</v>
      </c>
      <c r="FZ44">
        <v>7.1623455526060402</v>
      </c>
      <c r="GA44">
        <v>7.1623722633844498</v>
      </c>
      <c r="GB44">
        <v>7.1623949512970997</v>
      </c>
      <c r="GC44">
        <v>7.1624139033112497</v>
      </c>
      <c r="GD44">
        <v>7.1624294309763199</v>
      </c>
      <c r="GE44">
        <v>7.1624418578325697</v>
      </c>
      <c r="GF44">
        <v>7.1624515115770402</v>
      </c>
      <c r="GG44">
        <v>7.1624587055779498</v>
      </c>
      <c r="GH44">
        <v>7.1624637363639403</v>
      </c>
      <c r="GI44">
        <v>7.1624668832742504</v>
      </c>
      <c r="GJ44">
        <v>7.1624684080617103</v>
      </c>
      <c r="GK44">
        <v>7.1624685546153604</v>
      </c>
      <c r="GL44">
        <v>7.1624675487918497</v>
      </c>
      <c r="GM44">
        <v>7.16246559835957</v>
      </c>
      <c r="GN44">
        <v>7.1624628930580796</v>
      </c>
      <c r="GO44">
        <v>7.1624596047762097</v>
      </c>
      <c r="GP44">
        <v>7.1624558878500801</v>
      </c>
      <c r="GQ44">
        <v>7.1624518794807503</v>
      </c>
      <c r="GR44">
        <v>7.1624477002676104</v>
      </c>
      <c r="GS44">
        <v>7.1624434548601101</v>
      </c>
      <c r="GT44">
        <v>7.1624392327089001</v>
      </c>
      <c r="GU44">
        <v>7.1624351088964699</v>
      </c>
      <c r="GV44">
        <v>7.1624311450545797</v>
      </c>
      <c r="GW44">
        <v>7.1624273903445097</v>
      </c>
      <c r="GX44">
        <v>7.1624238824876496</v>
      </c>
      <c r="GY44">
        <v>7.1624206488268998</v>
      </c>
      <c r="GZ44">
        <v>7.1624177074045603</v>
      </c>
      <c r="HA44">
        <v>7.16241506804006</v>
      </c>
      <c r="HB44">
        <v>7.1624127333923902</v>
      </c>
      <c r="HC44">
        <v>7.1624106999936599</v>
      </c>
      <c r="HD44">
        <v>7.1624089592408904</v>
      </c>
      <c r="HE44">
        <v>7.16240749833484</v>
      </c>
      <c r="HF44">
        <v>7.1624063011564303</v>
      </c>
      <c r="HG44">
        <v>7.1624053490748798</v>
      </c>
      <c r="HH44">
        <v>7.1624046216797499</v>
      </c>
      <c r="HI44">
        <v>7.1624040974361698</v>
      </c>
      <c r="HJ44">
        <v>7.1624037542595396</v>
      </c>
      <c r="HK44">
        <v>7.1624035700140798</v>
      </c>
      <c r="HL44">
        <v>7.1624035229340102</v>
      </c>
      <c r="HM44">
        <v>7.1624035919755498</v>
      </c>
      <c r="HN44">
        <v>7.16240375710146</v>
      </c>
      <c r="HO44">
        <v>7.1624039995060604</v>
      </c>
      <c r="HP44">
        <v>7.1624043017854602</v>
      </c>
      <c r="HQ44">
        <v>7.1624046480598196</v>
      </c>
      <c r="HR44">
        <v>7.1624050240514103</v>
      </c>
      <c r="HS44">
        <v>7.1624054171246598</v>
      </c>
      <c r="HT44">
        <v>7.1624058162907103</v>
      </c>
      <c r="HU44">
        <v>7.1624062121831402</v>
      </c>
      <c r="HV44">
        <v>7.1624065970035797</v>
      </c>
      <c r="HW44">
        <v>7.1624069644445703</v>
      </c>
      <c r="HX44">
        <v>7.16240730959316</v>
      </c>
      <c r="HY44">
        <v>7.1624076288194596</v>
      </c>
      <c r="HZ44">
        <v>7.1624079196532699</v>
      </c>
      <c r="IA44">
        <v>7.1624081806542099</v>
      </c>
      <c r="IB44">
        <v>7.1624084112768198</v>
      </c>
      <c r="IC44">
        <v>7.1624086117374697</v>
      </c>
      <c r="ID44">
        <v>7.1624087828825598</v>
      </c>
      <c r="IE44">
        <v>7.1624089260641099</v>
      </c>
      <c r="IF44">
        <v>7.1624090430221798</v>
      </c>
      <c r="IG44">
        <v>7.1624091357781197</v>
      </c>
      <c r="IH44">
        <v>7.1624092065382401</v>
      </c>
      <c r="II44">
        <v>7.1624092576098999</v>
      </c>
      <c r="IJ44">
        <v>7.1624092913293698</v>
      </c>
      <c r="IK44">
        <v>7.1624093100019302</v>
      </c>
      <c r="IL44">
        <v>7.1624093158538198</v>
      </c>
      <c r="IM44">
        <v>7.1624093109947404</v>
      </c>
      <c r="IN44">
        <v>7.1624092973905702</v>
      </c>
      <c r="IO44">
        <v>7.1624092768442997</v>
      </c>
      <c r="IP44">
        <v>7.1624092509858102</v>
      </c>
      <c r="IQ44">
        <v>7.16240922126679</v>
      </c>
      <c r="IR44">
        <v>7.1624091889617798</v>
      </c>
      <c r="IS44">
        <v>7.1624091551726101</v>
      </c>
      <c r="IT44">
        <v>7.1624091208372898</v>
      </c>
      <c r="IU44">
        <v>7.1624090867394097</v>
      </c>
      <c r="IV44">
        <v>7.1624090535204399</v>
      </c>
      <c r="IW44">
        <v>7.16240902169233</v>
      </c>
      <c r="IX44">
        <v>7.1624089916504996</v>
      </c>
      <c r="IY44">
        <v>7.1624089636866097</v>
      </c>
      <c r="IZ44">
        <v>7.1624089380018203</v>
      </c>
      <c r="JA44">
        <v>7.1624089147182604</v>
      </c>
      <c r="JB44">
        <v>7.1624088938908397</v>
      </c>
      <c r="JC44">
        <v>7.1624088755176096</v>
      </c>
      <c r="JD44">
        <v>7.1624088595498296</v>
      </c>
      <c r="JE44">
        <v>7.1624088459005604</v>
      </c>
      <c r="JF44">
        <v>7.1624088344529104</v>
      </c>
      <c r="JG44">
        <v>7.1624088250670503</v>
      </c>
      <c r="JH44">
        <v>7.1624088175869502</v>
      </c>
      <c r="JI44">
        <v>7.1624088118455704</v>
      </c>
      <c r="JJ44">
        <v>7.1624088076699604</v>
      </c>
      <c r="JK44">
        <v>7.1624088048853203</v>
      </c>
      <c r="JL44">
        <v>7.1624088033187201</v>
      </c>
      <c r="JM44">
        <v>7.1624088028014299</v>
      </c>
      <c r="JN44">
        <v>7.1624088031725304</v>
      </c>
      <c r="JO44">
        <v>7.1624088042793899</v>
      </c>
      <c r="JP44">
        <v>7.1624088059800401</v>
      </c>
      <c r="JQ44">
        <v>7.1624088081436597</v>
      </c>
      <c r="JR44">
        <v>7.1624088106517902</v>
      </c>
      <c r="JS44">
        <v>7.1624088133980797</v>
      </c>
      <c r="JT44">
        <v>7.1624088162886697</v>
      </c>
      <c r="JU44">
        <v>7.1624088192422004</v>
      </c>
      <c r="JV44">
        <v>7.1624088221888798</v>
      </c>
      <c r="JW44">
        <v>7.1624088250705</v>
      </c>
      <c r="JX44">
        <v>7.1624088278396201</v>
      </c>
      <c r="JY44">
        <v>7.1624088304585101</v>
      </c>
      <c r="JZ44">
        <v>7.1624088328988602</v>
      </c>
      <c r="KA44">
        <v>7.1624088351403099</v>
      </c>
      <c r="KB44">
        <v>7.1624088371699504</v>
      </c>
      <c r="KC44">
        <v>7.1624088389813201</v>
      </c>
      <c r="KD44">
        <v>7.1624088405733302</v>
      </c>
      <c r="KE44">
        <v>7.1624088419497403</v>
      </c>
      <c r="KF44">
        <v>7.1624088431180102</v>
      </c>
      <c r="KG44">
        <v>7.1624088440886702</v>
      </c>
      <c r="KH44">
        <v>7.1624088448746202</v>
      </c>
      <c r="KI44">
        <v>7.1624088454904697</v>
      </c>
      <c r="KJ44">
        <v>7.16240884595185</v>
      </c>
      <c r="KK44">
        <v>7.1624088462750999</v>
      </c>
      <c r="KL44">
        <v>7.1624088464766897</v>
      </c>
      <c r="KM44">
        <v>7.16240884657278</v>
      </c>
      <c r="KN44">
        <v>7.1624088465792504</v>
      </c>
      <c r="KO44">
        <v>7.1624088465110001</v>
      </c>
      <c r="KP44">
        <v>7.1624088463819904</v>
      </c>
      <c r="KQ44">
        <v>7.16240884620525</v>
      </c>
      <c r="KR44">
        <v>7.1624088459924096</v>
      </c>
      <c r="KS44">
        <v>7.1624088457539701</v>
      </c>
      <c r="KT44">
        <v>7.1624088454992103</v>
      </c>
      <c r="KU44">
        <v>7.16240884523629</v>
      </c>
      <c r="KV44">
        <v>7.16240884497173</v>
      </c>
      <c r="KW44">
        <v>7.1624088447114698</v>
      </c>
      <c r="KX44">
        <v>7.1624088444600398</v>
      </c>
      <c r="KY44">
        <v>7.1624088442211704</v>
      </c>
      <c r="KZ44">
        <v>7.1624088439975599</v>
      </c>
      <c r="LA44">
        <v>7.1624088437912796</v>
      </c>
      <c r="LB44">
        <v>7.16240884360354</v>
      </c>
      <c r="LC44">
        <v>7.1624088434350401</v>
      </c>
      <c r="LD44">
        <v>7.1624088432859603</v>
      </c>
      <c r="LE44">
        <v>7.1624088431560198</v>
      </c>
      <c r="LF44">
        <v>7.1624088430447497</v>
      </c>
      <c r="LG44">
        <v>7.1624088429511401</v>
      </c>
      <c r="LH44">
        <v>7.1624088428741102</v>
      </c>
      <c r="LI44">
        <v>7.1624088428123498</v>
      </c>
      <c r="LJ44">
        <v>7.1624088427647203</v>
      </c>
      <c r="LK44">
        <v>7.1624088427297199</v>
      </c>
      <c r="LL44">
        <v>7.1624088427058199</v>
      </c>
      <c r="LM44">
        <v>7.1624088426917503</v>
      </c>
      <c r="LN44">
        <v>7.1624088426862498</v>
      </c>
      <c r="LO44">
        <v>7.1624088426877304</v>
      </c>
      <c r="LP44">
        <v>7.1624088426951404</v>
      </c>
      <c r="LQ44">
        <v>7.1624088427071202</v>
      </c>
      <c r="LR44">
        <v>7.1624088427228596</v>
      </c>
      <c r="LS44">
        <v>7.1624088427411898</v>
      </c>
      <c r="LT44">
        <v>7.1624088427613897</v>
      </c>
      <c r="LU44">
        <v>7.1624088427827699</v>
      </c>
      <c r="LV44">
        <v>7.1624088428047301</v>
      </c>
      <c r="LW44">
        <v>7.16240884282678</v>
      </c>
      <c r="LX44">
        <v>7.1624088428484098</v>
      </c>
      <c r="LY44">
        <v>7.16240884286937</v>
      </c>
      <c r="LZ44">
        <v>7.1624088428894801</v>
      </c>
      <c r="MA44">
        <v>7.16240884290848</v>
      </c>
      <c r="MB44">
        <v>7.1624088429260704</v>
      </c>
      <c r="MC44">
        <v>7.1624088429422201</v>
      </c>
      <c r="MD44">
        <v>7.1624088429568902</v>
      </c>
      <c r="ME44">
        <v>7.1624088429700903</v>
      </c>
      <c r="MF44">
        <v>7.1624088429816899</v>
      </c>
      <c r="MG44">
        <v>7.1624088429917601</v>
      </c>
      <c r="MH44">
        <v>7.1624088430003399</v>
      </c>
      <c r="MI44">
        <v>7.1624088430074098</v>
      </c>
      <c r="MJ44">
        <v>7.1624088430131296</v>
      </c>
      <c r="MK44">
        <v>7.1624088430176398</v>
      </c>
      <c r="ML44">
        <v>7.1624088430209598</v>
      </c>
      <c r="MM44">
        <v>7.16240884302323</v>
      </c>
      <c r="MN44">
        <v>7.1624088430245996</v>
      </c>
      <c r="MO44">
        <v>7.1624088430251902</v>
      </c>
      <c r="MP44">
        <v>7.1624088430250801</v>
      </c>
      <c r="MQ44">
        <v>7.1624088430244397</v>
      </c>
      <c r="MR44">
        <v>7.16240884302327</v>
      </c>
      <c r="MS44">
        <v>7.1624088430217103</v>
      </c>
      <c r="MT44">
        <v>7.1624088430198798</v>
      </c>
      <c r="MU44">
        <v>7.1624088430178698</v>
      </c>
      <c r="MV44">
        <v>7.1624088430158102</v>
      </c>
      <c r="MW44">
        <v>7.1624088430135</v>
      </c>
      <c r="MX44">
        <v>7.1624088429955899</v>
      </c>
      <c r="MY44">
        <v>7.1624088429955899</v>
      </c>
      <c r="MZ44">
        <v>7.1624088429955899</v>
      </c>
      <c r="NA44">
        <v>7.1624088429955899</v>
      </c>
      <c r="NB44">
        <v>7.1624088429955899</v>
      </c>
      <c r="NC44">
        <v>7.1624088429955899</v>
      </c>
      <c r="ND44">
        <v>7.1624088429955899</v>
      </c>
      <c r="NE44">
        <v>7.1624088429955899</v>
      </c>
      <c r="NF44">
        <v>7.1624088429955899</v>
      </c>
      <c r="NG44">
        <v>7.1624088429955899</v>
      </c>
      <c r="NH44">
        <v>7.1624088429955899</v>
      </c>
      <c r="NI44">
        <v>7.1624088429955899</v>
      </c>
      <c r="NJ44">
        <v>7.1624088429955899</v>
      </c>
      <c r="NK44">
        <v>7.1624088429955899</v>
      </c>
      <c r="NL44">
        <v>7.1624088429955899</v>
      </c>
      <c r="NM44">
        <v>7.1624088429955899</v>
      </c>
      <c r="NN44">
        <v>7.1624088429955899</v>
      </c>
      <c r="NO44">
        <v>7.1624088429955899</v>
      </c>
      <c r="NP44">
        <v>7.1624088429955899</v>
      </c>
      <c r="NQ44">
        <v>7.1624088429955899</v>
      </c>
      <c r="NR44">
        <v>7.1624088429955899</v>
      </c>
      <c r="NS44">
        <v>7.1624088429955899</v>
      </c>
      <c r="NT44">
        <v>7.1624088429955899</v>
      </c>
      <c r="NU44">
        <v>7.1624088429955899</v>
      </c>
      <c r="NV44">
        <v>7.1624088429955899</v>
      </c>
      <c r="NW44">
        <v>7.1624088429955899</v>
      </c>
      <c r="NX44">
        <v>7.1624088429955899</v>
      </c>
      <c r="NY44">
        <v>7.1624088429955899</v>
      </c>
      <c r="NZ44">
        <v>7.1624088429955899</v>
      </c>
      <c r="OA44">
        <v>7.1624088429955899</v>
      </c>
      <c r="OB44">
        <v>7.1624088429955899</v>
      </c>
      <c r="OC44">
        <v>7.1624088429955899</v>
      </c>
      <c r="OD44">
        <v>7.1624088429955899</v>
      </c>
      <c r="OE44">
        <v>7.1624088429955899</v>
      </c>
      <c r="OF44">
        <v>7.1624088429955899</v>
      </c>
      <c r="OG44">
        <v>7.1624088429955899</v>
      </c>
      <c r="OH44">
        <v>7.1624088429955899</v>
      </c>
      <c r="OI44">
        <v>7.1624088429955899</v>
      </c>
      <c r="OJ44">
        <v>7.1624088429955899</v>
      </c>
      <c r="OK44">
        <v>7.1624088429955899</v>
      </c>
      <c r="OL44">
        <v>7.1624088429955899</v>
      </c>
      <c r="OM44">
        <v>7.1624088429955899</v>
      </c>
      <c r="ON44">
        <v>7.1624088429955899</v>
      </c>
      <c r="OO44">
        <v>7.1624088429955899</v>
      </c>
      <c r="OP44">
        <v>7.1624088429955899</v>
      </c>
      <c r="OQ44">
        <v>7.1624088429955899</v>
      </c>
      <c r="OR44">
        <v>7.1624088429955899</v>
      </c>
      <c r="OS44">
        <v>7.1624088429955899</v>
      </c>
      <c r="OT44">
        <v>7.1624088429955899</v>
      </c>
      <c r="OU44">
        <v>7.1624088429955899</v>
      </c>
      <c r="OV44">
        <v>7.1624088429955899</v>
      </c>
      <c r="OW44">
        <v>7.1624088429955899</v>
      </c>
      <c r="OX44">
        <v>7.1624088429955899</v>
      </c>
      <c r="OY44">
        <v>7.1624088429955899</v>
      </c>
      <c r="OZ44">
        <v>7.1624088429955899</v>
      </c>
      <c r="PA44">
        <v>7.1624088429955899</v>
      </c>
      <c r="PB44">
        <v>7.1624088429955899</v>
      </c>
      <c r="PC44">
        <v>7.1624088429955899</v>
      </c>
      <c r="PD44">
        <v>7.1624088429955899</v>
      </c>
      <c r="PE44">
        <v>7.1624088429955899</v>
      </c>
      <c r="PF44">
        <v>7.1624088429955899</v>
      </c>
      <c r="PG44">
        <v>7.1624088429955899</v>
      </c>
      <c r="PH44">
        <v>7.1624088429955899</v>
      </c>
      <c r="PI44">
        <v>7.1624088429955899</v>
      </c>
      <c r="PJ44">
        <v>7.1624088429955899</v>
      </c>
      <c r="PK44">
        <v>7.1624088429955899</v>
      </c>
      <c r="PL44">
        <v>7.1624088429955899</v>
      </c>
      <c r="PM44">
        <v>7.1624088429955899</v>
      </c>
      <c r="PN44">
        <v>7.1624088429955899</v>
      </c>
      <c r="PO44">
        <v>7.1624088429955899</v>
      </c>
      <c r="PP44">
        <v>7.1624088429955899</v>
      </c>
      <c r="PQ44">
        <v>7.1624088429955899</v>
      </c>
      <c r="PR44">
        <v>7.1624088429955899</v>
      </c>
      <c r="PS44">
        <v>7.1624088429955899</v>
      </c>
      <c r="PT44">
        <v>7.1624088429955899</v>
      </c>
      <c r="PU44">
        <v>7.1624088429955899</v>
      </c>
      <c r="PV44">
        <v>7.1624088429955899</v>
      </c>
      <c r="PW44">
        <v>7.1624088429955899</v>
      </c>
      <c r="PX44">
        <v>7.1624088429955899</v>
      </c>
      <c r="PY44">
        <v>7.1624088429955899</v>
      </c>
    </row>
    <row r="45" spans="1:441" x14ac:dyDescent="0.25">
      <c r="A45">
        <v>4.66049034738767</v>
      </c>
      <c r="B45">
        <v>4.6852488285679099</v>
      </c>
      <c r="C45">
        <v>4.6990864165856197</v>
      </c>
      <c r="D45">
        <v>4.7139028442726501</v>
      </c>
      <c r="E45">
        <v>4.72967560897757</v>
      </c>
      <c r="F45">
        <v>4.7530602443206904</v>
      </c>
      <c r="G45">
        <v>4.8056838148479999</v>
      </c>
      <c r="H45">
        <v>4.8562205240670098</v>
      </c>
      <c r="I45">
        <v>4.9059225058518301</v>
      </c>
      <c r="J45">
        <v>4.9532269910429401</v>
      </c>
      <c r="K45">
        <v>5.0005204524235403</v>
      </c>
      <c r="L45">
        <v>5.0490006939283498</v>
      </c>
      <c r="M45">
        <v>5.0964294915755604</v>
      </c>
      <c r="N45">
        <v>5.1469807498333902</v>
      </c>
      <c r="O45">
        <v>5.1992591571926097</v>
      </c>
      <c r="P45">
        <v>5.2528114474417196</v>
      </c>
      <c r="Q45">
        <v>5.3061701751248904</v>
      </c>
      <c r="R45">
        <v>5.3618266376716104</v>
      </c>
      <c r="S45">
        <v>5.4141180244346403</v>
      </c>
      <c r="T45">
        <v>5.4710552952947298</v>
      </c>
      <c r="U45">
        <v>5.5232940012674803</v>
      </c>
      <c r="V45">
        <v>5.5793695801972802</v>
      </c>
      <c r="W45">
        <v>5.6335841121661296</v>
      </c>
      <c r="X45">
        <v>5.6898641706809698</v>
      </c>
      <c r="Y45">
        <v>5.7438150404297001</v>
      </c>
      <c r="Z45">
        <v>5.7956773453455996</v>
      </c>
      <c r="AA45">
        <v>5.8487418680487702</v>
      </c>
      <c r="AB45">
        <v>5.8982150348960998</v>
      </c>
      <c r="AC45">
        <v>5.9505334863934696</v>
      </c>
      <c r="AD45">
        <v>5.9978853956023697</v>
      </c>
      <c r="AE45">
        <v>6.0414694279222001</v>
      </c>
      <c r="AF45">
        <v>6.0894380352673201</v>
      </c>
      <c r="AG45">
        <v>6.1302539376087397</v>
      </c>
      <c r="AH45">
        <v>6.1723453222456897</v>
      </c>
      <c r="AI45">
        <v>6.2107205418321003</v>
      </c>
      <c r="AJ45">
        <v>6.2439761170490504</v>
      </c>
      <c r="AK45">
        <v>6.28010566650544</v>
      </c>
      <c r="AL45">
        <v>6.3099019196414803</v>
      </c>
      <c r="AM45">
        <v>6.33964548152447</v>
      </c>
      <c r="AN45">
        <v>6.3658865158510203</v>
      </c>
      <c r="AO45">
        <v>6.3922955426702002</v>
      </c>
      <c r="AP45">
        <v>6.4148500570510496</v>
      </c>
      <c r="AQ45">
        <v>6.4384350144241296</v>
      </c>
      <c r="AR45">
        <v>6.4567904148912598</v>
      </c>
      <c r="AS45">
        <v>6.47384638699197</v>
      </c>
      <c r="AT45">
        <v>6.4919128669496899</v>
      </c>
      <c r="AU45">
        <v>6.51930720707246</v>
      </c>
      <c r="AV45">
        <v>6.5494345326671404</v>
      </c>
      <c r="AW45">
        <v>6.5780272930199599</v>
      </c>
      <c r="AX45">
        <v>6.6057193920531896</v>
      </c>
      <c r="AY45">
        <v>6.6321531637540403</v>
      </c>
      <c r="AZ45">
        <v>6.6579172846465902</v>
      </c>
      <c r="BA45">
        <v>6.6799524776019004</v>
      </c>
      <c r="BB45">
        <v>6.6999118178496602</v>
      </c>
      <c r="BC45">
        <v>6.7148486249771899</v>
      </c>
      <c r="BD45">
        <v>6.7276339604979603</v>
      </c>
      <c r="BE45">
        <v>6.7379460941175404</v>
      </c>
      <c r="BF45">
        <v>6.7458393941036698</v>
      </c>
      <c r="BG45">
        <v>6.7513999210917701</v>
      </c>
      <c r="BH45">
        <v>6.7558319216327698</v>
      </c>
      <c r="BI45">
        <v>6.7587111198696403</v>
      </c>
      <c r="BJ45">
        <v>6.7594946536301199</v>
      </c>
      <c r="BK45">
        <v>6.7578757449498097</v>
      </c>
      <c r="BL45">
        <v>6.7552204130863496</v>
      </c>
      <c r="BM45">
        <v>6.7514740026603102</v>
      </c>
      <c r="BN45">
        <v>6.7470236113920796</v>
      </c>
      <c r="BO45">
        <v>6.7422519086559101</v>
      </c>
      <c r="BP45">
        <v>6.7374047395835301</v>
      </c>
      <c r="BQ45">
        <v>6.73277390364699</v>
      </c>
      <c r="BR45">
        <v>6.7285138773084103</v>
      </c>
      <c r="BS45">
        <v>6.7247444102939697</v>
      </c>
      <c r="BT45">
        <v>6.7215489745105597</v>
      </c>
      <c r="BU45">
        <v>6.7192273268959104</v>
      </c>
      <c r="BV45">
        <v>6.7176669509200497</v>
      </c>
      <c r="BW45">
        <v>6.7169334467163999</v>
      </c>
      <c r="BX45">
        <v>6.71708141694931</v>
      </c>
      <c r="BY45">
        <v>6.7180718426555499</v>
      </c>
      <c r="BZ45">
        <v>6.71983542653249</v>
      </c>
      <c r="CA45">
        <v>6.72229801122434</v>
      </c>
      <c r="CB45">
        <v>6.7253256402031498</v>
      </c>
      <c r="CC45">
        <v>6.7288393173489904</v>
      </c>
      <c r="CD45">
        <v>6.73258227675678</v>
      </c>
      <c r="CE45">
        <v>6.7365197057183401</v>
      </c>
      <c r="CF45">
        <v>6.7404689354429399</v>
      </c>
      <c r="CG45">
        <v>6.7443119000093299</v>
      </c>
      <c r="CH45">
        <v>6.7480493944219297</v>
      </c>
      <c r="CI45">
        <v>6.75158248843465</v>
      </c>
      <c r="CJ45">
        <v>6.7550050496181502</v>
      </c>
      <c r="CK45">
        <v>6.7583673696627304</v>
      </c>
      <c r="CL45">
        <v>6.7616644582827696</v>
      </c>
      <c r="CM45">
        <v>6.7649590379019902</v>
      </c>
      <c r="CN45">
        <v>6.7683248214366198</v>
      </c>
      <c r="CO45">
        <v>6.77184377821309</v>
      </c>
      <c r="CP45">
        <v>6.7755147774435196</v>
      </c>
      <c r="CQ45">
        <v>6.7792909117333</v>
      </c>
      <c r="CR45">
        <v>6.78316358806671</v>
      </c>
      <c r="CS45">
        <v>6.78705236915751</v>
      </c>
      <c r="CT45">
        <v>6.7908567518669702</v>
      </c>
      <c r="CU45">
        <v>6.7945358121928603</v>
      </c>
      <c r="CV45">
        <v>6.7981424732639297</v>
      </c>
      <c r="CW45">
        <v>6.80182260199574</v>
      </c>
      <c r="CX45">
        <v>6.8056463489790904</v>
      </c>
      <c r="CY45">
        <v>6.8096693428518602</v>
      </c>
      <c r="CZ45">
        <v>6.8138695058517396</v>
      </c>
      <c r="DA45">
        <v>6.8181503593079604</v>
      </c>
      <c r="DB45">
        <v>6.82240563039284</v>
      </c>
      <c r="DC45">
        <v>6.8265375913340902</v>
      </c>
      <c r="DD45">
        <v>6.8304838186982497</v>
      </c>
      <c r="DE45">
        <v>6.8342241299927702</v>
      </c>
      <c r="DF45">
        <v>6.83774532762631</v>
      </c>
      <c r="DG45">
        <v>6.8410458810939696</v>
      </c>
      <c r="DH45">
        <v>6.8441326614311002</v>
      </c>
      <c r="DI45">
        <v>6.8470190401605899</v>
      </c>
      <c r="DJ45">
        <v>6.8497246494122104</v>
      </c>
      <c r="DK45">
        <v>6.8522746679416899</v>
      </c>
      <c r="DL45">
        <v>6.85469654382391</v>
      </c>
      <c r="DM45">
        <v>6.8570176570418404</v>
      </c>
      <c r="DN45">
        <v>6.8592650164633797</v>
      </c>
      <c r="DO45">
        <v>6.86146441226294</v>
      </c>
      <c r="DP45">
        <v>6.86363877602877</v>
      </c>
      <c r="DQ45">
        <v>6.8658061565051201</v>
      </c>
      <c r="DR45">
        <v>6.8679787840133599</v>
      </c>
      <c r="DS45">
        <v>6.8701632677055002</v>
      </c>
      <c r="DT45">
        <v>6.8723601924026498</v>
      </c>
      <c r="DU45">
        <v>6.8745640012051004</v>
      </c>
      <c r="DV45">
        <v>6.87676350843872</v>
      </c>
      <c r="DW45">
        <v>6.8789430098585402</v>
      </c>
      <c r="DX45">
        <v>6.8810838268758099</v>
      </c>
      <c r="DY45">
        <v>6.8831655836390997</v>
      </c>
      <c r="DZ45">
        <v>6.8851673521314298</v>
      </c>
      <c r="EA45">
        <v>6.8870692721521598</v>
      </c>
      <c r="EB45">
        <v>6.8888540253310504</v>
      </c>
      <c r="EC45">
        <v>6.8905074964718498</v>
      </c>
      <c r="ED45">
        <v>6.8920188033677698</v>
      </c>
      <c r="EE45">
        <v>6.8933799201601502</v>
      </c>
      <c r="EF45">
        <v>6.89458546623485</v>
      </c>
      <c r="EG45">
        <v>6.8956326876320597</v>
      </c>
      <c r="EH45">
        <v>6.8965211836297398</v>
      </c>
      <c r="EI45">
        <v>6.8972526620432397</v>
      </c>
      <c r="EJ45">
        <v>6.8978313115352297</v>
      </c>
      <c r="EK45">
        <v>6.8982640066748901</v>
      </c>
      <c r="EL45">
        <v>6.8985603364686696</v>
      </c>
      <c r="EM45">
        <v>6.89873292625178</v>
      </c>
      <c r="EN45">
        <v>6.8987985393367</v>
      </c>
      <c r="EO45">
        <v>6.8987760562814398</v>
      </c>
      <c r="EP45">
        <v>6.8986855933131697</v>
      </c>
      <c r="EQ45">
        <v>6.8985481745213697</v>
      </c>
      <c r="ER45">
        <v>6.8983849917032396</v>
      </c>
      <c r="ES45">
        <v>6.8981982453565696</v>
      </c>
      <c r="ET45">
        <v>6.8979927249856097</v>
      </c>
      <c r="EU45">
        <v>6.8977731524666099</v>
      </c>
      <c r="EV45">
        <v>6.8975443232035296</v>
      </c>
      <c r="EW45">
        <v>6.8973110098825803</v>
      </c>
      <c r="EX45">
        <v>6.8970778669713404</v>
      </c>
      <c r="EY45">
        <v>6.8968493275333396</v>
      </c>
      <c r="EZ45">
        <v>6.8966295008921197</v>
      </c>
      <c r="FA45">
        <v>6.8964220759047397</v>
      </c>
      <c r="FB45">
        <v>6.89623023628375</v>
      </c>
      <c r="FC45">
        <v>6.8960565944375602</v>
      </c>
      <c r="FD45">
        <v>6.8959031468895402</v>
      </c>
      <c r="FE45">
        <v>6.89577125218654</v>
      </c>
      <c r="FF45">
        <v>6.8956616311320902</v>
      </c>
      <c r="FG45">
        <v>6.8955743888543504</v>
      </c>
      <c r="FH45">
        <v>6.8955090572199502</v>
      </c>
      <c r="FI45">
        <v>6.89546465395608</v>
      </c>
      <c r="FJ45">
        <v>6.8954397546645501</v>
      </c>
      <c r="FK45">
        <v>6.8954325742021201</v>
      </c>
      <c r="FL45">
        <v>6.8954410539292601</v>
      </c>
      <c r="FM45">
        <v>6.8954629513935597</v>
      </c>
      <c r="FN45">
        <v>6.8954959287949</v>
      </c>
      <c r="FO45">
        <v>6.8955376371633204</v>
      </c>
      <c r="FP45">
        <v>6.89558579378396</v>
      </c>
      <c r="FQ45">
        <v>6.8956382504837803</v>
      </c>
      <c r="FR45">
        <v>6.8956930501590401</v>
      </c>
      <c r="FS45">
        <v>6.89574846942919</v>
      </c>
      <c r="FT45">
        <v>6.8958030463070799</v>
      </c>
      <c r="FU45">
        <v>6.89585559284646</v>
      </c>
      <c r="FV45">
        <v>6.89590519440421</v>
      </c>
      <c r="FW45">
        <v>6.8959511958065303</v>
      </c>
      <c r="FX45">
        <v>6.89599317650777</v>
      </c>
      <c r="FY45">
        <v>6.8960309181107204</v>
      </c>
      <c r="FZ45">
        <v>6.8960643677715696</v>
      </c>
      <c r="GA45">
        <v>6.8960936009942699</v>
      </c>
      <c r="GB45">
        <v>6.8961187872824103</v>
      </c>
      <c r="GC45">
        <v>6.8961401606709796</v>
      </c>
      <c r="GD45">
        <v>6.8961579962231703</v>
      </c>
      <c r="GE45">
        <v>6.89617259215761</v>
      </c>
      <c r="GF45">
        <v>6.8961842577216501</v>
      </c>
      <c r="GG45">
        <v>6.8961933056732097</v>
      </c>
      <c r="GH45">
        <v>6.89620003452535</v>
      </c>
      <c r="GI45">
        <v>6.8962047261776398</v>
      </c>
      <c r="GJ45">
        <v>6.89620764566597</v>
      </c>
      <c r="GK45">
        <v>6.8962090408696497</v>
      </c>
      <c r="GL45">
        <v>6.89620914233529</v>
      </c>
      <c r="GM45">
        <v>6.8962081632038696</v>
      </c>
      <c r="GN45">
        <v>6.8962062992421203</v>
      </c>
      <c r="GO45">
        <v>6.8962037289777802</v>
      </c>
      <c r="GP45">
        <v>6.8962006139402998</v>
      </c>
      <c r="GQ45">
        <v>6.8961970990063604</v>
      </c>
      <c r="GR45">
        <v>6.8961933128491397</v>
      </c>
      <c r="GS45">
        <v>6.8961893684867999</v>
      </c>
      <c r="GT45">
        <v>6.8961853639329398</v>
      </c>
      <c r="GU45">
        <v>6.8961813829311804</v>
      </c>
      <c r="GV45">
        <v>6.8961774957555297</v>
      </c>
      <c r="GW45">
        <v>6.8961737600847899</v>
      </c>
      <c r="GX45">
        <v>6.89617022192928</v>
      </c>
      <c r="GY45">
        <v>6.89616691659967</v>
      </c>
      <c r="GZ45">
        <v>6.8961638697003496</v>
      </c>
      <c r="HA45">
        <v>6.8961610981355497</v>
      </c>
      <c r="HB45">
        <v>6.8961586111135098</v>
      </c>
      <c r="HC45">
        <v>6.8961564111355997</v>
      </c>
      <c r="HD45">
        <v>6.8961544949583002</v>
      </c>
      <c r="HE45">
        <v>6.8961528545170099</v>
      </c>
      <c r="HF45">
        <v>6.8961514778011699</v>
      </c>
      <c r="HG45">
        <v>6.8961503496724399</v>
      </c>
      <c r="HH45">
        <v>6.89614945262033</v>
      </c>
      <c r="HI45">
        <v>6.8961487674480404</v>
      </c>
      <c r="HJ45">
        <v>6.89614827388748</v>
      </c>
      <c r="HK45">
        <v>6.8961479511399499</v>
      </c>
      <c r="HL45">
        <v>6.8961477783462604</v>
      </c>
      <c r="HM45">
        <v>6.8961477349847202</v>
      </c>
      <c r="HN45">
        <v>6.8961478012045703</v>
      </c>
      <c r="HO45">
        <v>6.8961479580962903</v>
      </c>
      <c r="HP45">
        <v>6.89614818790574</v>
      </c>
      <c r="HQ45">
        <v>6.89614847419685</v>
      </c>
      <c r="HR45">
        <v>6.8961488019687902</v>
      </c>
      <c r="HS45">
        <v>6.8961491577315304</v>
      </c>
      <c r="HT45">
        <v>6.8961495295450996</v>
      </c>
      <c r="HU45">
        <v>6.8961499070249896</v>
      </c>
      <c r="HV45">
        <v>6.8961502813202697</v>
      </c>
      <c r="HW45">
        <v>6.8961506450627104</v>
      </c>
      <c r="HX45">
        <v>6.8961509922944302</v>
      </c>
      <c r="HY45">
        <v>6.896151318377</v>
      </c>
      <c r="HZ45">
        <v>6.8961516198861297</v>
      </c>
      <c r="IA45">
        <v>6.8961518944951097</v>
      </c>
      <c r="IB45">
        <v>6.8961521408518101</v>
      </c>
      <c r="IC45">
        <v>6.8961523584508502</v>
      </c>
      <c r="ID45">
        <v>6.8961525475075902</v>
      </c>
      <c r="IE45">
        <v>6.8961527088330898</v>
      </c>
      <c r="IF45">
        <v>6.8961528437161999</v>
      </c>
      <c r="IG45">
        <v>6.8961529538120798</v>
      </c>
      <c r="IH45">
        <v>6.8961530410409697</v>
      </c>
      <c r="II45">
        <v>6.8961531074968798</v>
      </c>
      <c r="IJ45">
        <v>6.8961531553680997</v>
      </c>
      <c r="IK45">
        <v>6.8961531868688901</v>
      </c>
      <c r="IL45">
        <v>6.89615320418274</v>
      </c>
      <c r="IM45">
        <v>6.8961532094170499</v>
      </c>
      <c r="IN45">
        <v>6.8961532045676099</v>
      </c>
      <c r="IO45">
        <v>6.8961531914930401</v>
      </c>
      <c r="IP45">
        <v>6.8961531718967803</v>
      </c>
      <c r="IQ45">
        <v>6.89615314731771</v>
      </c>
      <c r="IR45">
        <v>6.8961531191254499</v>
      </c>
      <c r="IS45">
        <v>6.89615308852159</v>
      </c>
      <c r="IT45">
        <v>6.8961530565439801</v>
      </c>
      <c r="IU45">
        <v>6.8961530240754199</v>
      </c>
      <c r="IV45">
        <v>6.8961529918526301</v>
      </c>
      <c r="IW45">
        <v>6.8961529604780401</v>
      </c>
      <c r="IX45">
        <v>6.8961529304318203</v>
      </c>
      <c r="IY45">
        <v>6.8961529020842303</v>
      </c>
      <c r="IZ45">
        <v>6.8961528757077799</v>
      </c>
      <c r="JA45">
        <v>6.8961528514898296</v>
      </c>
      <c r="JB45">
        <v>6.8961528295433796</v>
      </c>
      <c r="JC45">
        <v>6.89615280991835</v>
      </c>
      <c r="JD45">
        <v>6.89615279261126</v>
      </c>
      <c r="JE45">
        <v>6.8961527775747902</v>
      </c>
      <c r="JF45">
        <v>6.8961527647258301</v>
      </c>
      <c r="JG45">
        <v>6.8961527539533201</v>
      </c>
      <c r="JH45">
        <v>6.89615274512472</v>
      </c>
      <c r="JI45">
        <v>6.8961527380924199</v>
      </c>
      <c r="JJ45">
        <v>6.8961527326985701</v>
      </c>
      <c r="JK45">
        <v>6.8961527287798896</v>
      </c>
      <c r="JL45">
        <v>6.8961527261714402</v>
      </c>
      <c r="JM45">
        <v>6.8961527247101202</v>
      </c>
      <c r="JN45">
        <v>6.8961527242368499</v>
      </c>
      <c r="JO45">
        <v>6.8961527245999203</v>
      </c>
      <c r="JP45">
        <v>6.8961527256555097</v>
      </c>
      <c r="JQ45">
        <v>6.8961527272697998</v>
      </c>
      <c r="JR45">
        <v>6.8961527293195299</v>
      </c>
      <c r="JS45">
        <v>6.89615273169309</v>
      </c>
      <c r="JT45">
        <v>6.89615273429024</v>
      </c>
      <c r="JU45">
        <v>6.8961527370225504</v>
      </c>
      <c r="JV45">
        <v>6.8961527398133704</v>
      </c>
      <c r="JW45">
        <v>6.8961527425969198</v>
      </c>
      <c r="JX45">
        <v>6.8961527453183704</v>
      </c>
      <c r="JY45">
        <v>6.89615274793303</v>
      </c>
      <c r="JZ45">
        <v>6.8961527504053599</v>
      </c>
      <c r="KA45">
        <v>6.8961527527086899</v>
      </c>
      <c r="KB45">
        <v>6.8961527548238797</v>
      </c>
      <c r="KC45">
        <v>6.8961527567387897</v>
      </c>
      <c r="KD45">
        <v>6.8961527584473901</v>
      </c>
      <c r="KE45">
        <v>6.8961527599486798</v>
      </c>
      <c r="KF45">
        <v>6.8961527612462801</v>
      </c>
      <c r="KG45">
        <v>6.8961527623472696</v>
      </c>
      <c r="KH45">
        <v>6.89615276326162</v>
      </c>
      <c r="KI45">
        <v>6.8961527640015596</v>
      </c>
      <c r="KJ45">
        <v>6.8961527645809202</v>
      </c>
      <c r="KK45">
        <v>6.8961527650144703</v>
      </c>
      <c r="KL45">
        <v>6.8961527653176997</v>
      </c>
      <c r="KM45">
        <v>6.8961527655061703</v>
      </c>
      <c r="KN45">
        <v>6.8961527655951498</v>
      </c>
      <c r="KO45">
        <v>6.8961527655996502</v>
      </c>
      <c r="KP45">
        <v>6.8961527655337802</v>
      </c>
      <c r="KQ45">
        <v>6.8961527654106902</v>
      </c>
      <c r="KR45">
        <v>6.8961527652427002</v>
      </c>
      <c r="KS45">
        <v>6.8961527650407897</v>
      </c>
      <c r="KT45">
        <v>6.8961527648148797</v>
      </c>
      <c r="KU45">
        <v>6.89615276457371</v>
      </c>
      <c r="KV45">
        <v>6.89615276432498</v>
      </c>
      <c r="KW45">
        <v>6.8961527640748397</v>
      </c>
      <c r="KX45">
        <v>6.89615276382888</v>
      </c>
      <c r="KY45">
        <v>6.8961527635913598</v>
      </c>
      <c r="KZ45">
        <v>6.89615276336579</v>
      </c>
      <c r="LA45">
        <v>6.8961527631547197</v>
      </c>
      <c r="LB45">
        <v>6.8961527629600701</v>
      </c>
      <c r="LC45">
        <v>6.8961527627829797</v>
      </c>
      <c r="LD45">
        <v>6.8961527626240899</v>
      </c>
      <c r="LE45">
        <v>6.8961527624835703</v>
      </c>
      <c r="LF45">
        <v>6.8961527623611296</v>
      </c>
      <c r="LG45">
        <v>6.8961527622563397</v>
      </c>
      <c r="LH45">
        <v>6.8961527621682102</v>
      </c>
      <c r="LI45">
        <v>6.8961527620957499</v>
      </c>
      <c r="LJ45">
        <v>6.8961527620376701</v>
      </c>
      <c r="LK45">
        <v>6.8961527619929299</v>
      </c>
      <c r="LL45">
        <v>6.8961527619601002</v>
      </c>
      <c r="LM45">
        <v>6.8961527619377296</v>
      </c>
      <c r="LN45">
        <v>6.8961527619246104</v>
      </c>
      <c r="LO45">
        <v>6.8961527619195699</v>
      </c>
      <c r="LP45">
        <v>6.8961527619211003</v>
      </c>
      <c r="LQ45">
        <v>6.8961527619281897</v>
      </c>
      <c r="LR45">
        <v>6.8961527619395904</v>
      </c>
      <c r="LS45">
        <v>6.8961527619544896</v>
      </c>
      <c r="LT45">
        <v>6.8961527619718197</v>
      </c>
      <c r="LU45">
        <v>6.8961527619908898</v>
      </c>
      <c r="LV45">
        <v>6.8961527620110701</v>
      </c>
      <c r="LW45">
        <v>6.89615276203177</v>
      </c>
      <c r="LX45">
        <v>6.8961527620525498</v>
      </c>
      <c r="LY45">
        <v>6.8961527620729397</v>
      </c>
      <c r="LZ45">
        <v>6.8961527620926999</v>
      </c>
      <c r="MA45">
        <v>6.8961527621116696</v>
      </c>
      <c r="MB45">
        <v>6.8961527621296002</v>
      </c>
      <c r="MC45">
        <v>6.89615276214621</v>
      </c>
      <c r="MD45">
        <v>6.8961527621614804</v>
      </c>
      <c r="ME45">
        <v>6.8961527621753502</v>
      </c>
      <c r="MF45">
        <v>6.8961527621878496</v>
      </c>
      <c r="MG45">
        <v>6.8961527621988399</v>
      </c>
      <c r="MH45">
        <v>6.8961527622083896</v>
      </c>
      <c r="MI45">
        <v>6.8961527622165404</v>
      </c>
      <c r="MJ45">
        <v>6.8961527622232497</v>
      </c>
      <c r="MK45">
        <v>6.8961527622286898</v>
      </c>
      <c r="ML45">
        <v>6.8961527622329903</v>
      </c>
      <c r="MM45">
        <v>6.8961527622361496</v>
      </c>
      <c r="MN45">
        <v>6.8961527622383096</v>
      </c>
      <c r="MO45">
        <v>6.8961527622396304</v>
      </c>
      <c r="MP45">
        <v>6.8961527622401899</v>
      </c>
      <c r="MQ45">
        <v>6.8961527622400904</v>
      </c>
      <c r="MR45">
        <v>6.89615276223949</v>
      </c>
      <c r="MS45">
        <v>6.8961527622383798</v>
      </c>
      <c r="MT45">
        <v>6.8961527622368903</v>
      </c>
      <c r="MU45">
        <v>6.8961527622351504</v>
      </c>
      <c r="MV45">
        <v>6.8961527622332399</v>
      </c>
      <c r="MW45">
        <v>6.8961527622312797</v>
      </c>
      <c r="MX45">
        <v>6.8961527622119698</v>
      </c>
      <c r="MY45">
        <v>6.8961527622119698</v>
      </c>
      <c r="MZ45">
        <v>6.8961527622119698</v>
      </c>
      <c r="NA45">
        <v>6.8961527622119698</v>
      </c>
      <c r="NB45">
        <v>6.8961527622119698</v>
      </c>
      <c r="NC45">
        <v>6.8961527622119698</v>
      </c>
      <c r="ND45">
        <v>6.8961527622119698</v>
      </c>
      <c r="NE45">
        <v>6.8961527622119698</v>
      </c>
      <c r="NF45">
        <v>6.8961527622119698</v>
      </c>
      <c r="NG45">
        <v>6.8961527622119698</v>
      </c>
      <c r="NH45">
        <v>6.8961527622119698</v>
      </c>
      <c r="NI45">
        <v>6.8961527622119698</v>
      </c>
      <c r="NJ45">
        <v>6.8961527622119698</v>
      </c>
      <c r="NK45">
        <v>6.8961527622119698</v>
      </c>
      <c r="NL45">
        <v>6.8961527622119698</v>
      </c>
      <c r="NM45">
        <v>6.8961527622119698</v>
      </c>
      <c r="NN45">
        <v>6.8961527622119698</v>
      </c>
      <c r="NO45">
        <v>6.8961527622119698</v>
      </c>
      <c r="NP45">
        <v>6.8961527622119698</v>
      </c>
      <c r="NQ45">
        <v>6.8961527622119698</v>
      </c>
      <c r="NR45">
        <v>6.8961527622119698</v>
      </c>
      <c r="NS45">
        <v>6.8961527622119698</v>
      </c>
      <c r="NT45">
        <v>6.8961527622119698</v>
      </c>
      <c r="NU45">
        <v>6.8961527622119698</v>
      </c>
      <c r="NV45">
        <v>6.8961527622119698</v>
      </c>
      <c r="NW45">
        <v>6.8961527622119698</v>
      </c>
      <c r="NX45">
        <v>6.8961527622119698</v>
      </c>
      <c r="NY45">
        <v>6.8961527622119698</v>
      </c>
      <c r="NZ45">
        <v>6.8961527622119698</v>
      </c>
      <c r="OA45">
        <v>6.8961527622119698</v>
      </c>
      <c r="OB45">
        <v>6.8961527622119698</v>
      </c>
      <c r="OC45">
        <v>6.8961527622119698</v>
      </c>
      <c r="OD45">
        <v>6.8961527622119698</v>
      </c>
      <c r="OE45">
        <v>6.8961527622119698</v>
      </c>
      <c r="OF45">
        <v>6.8961527622119698</v>
      </c>
      <c r="OG45">
        <v>6.8961527622119698</v>
      </c>
      <c r="OH45">
        <v>6.8961527622119698</v>
      </c>
      <c r="OI45">
        <v>6.8961527622119698</v>
      </c>
      <c r="OJ45">
        <v>6.8961527622119698</v>
      </c>
      <c r="OK45">
        <v>6.8961527622119698</v>
      </c>
      <c r="OL45">
        <v>6.8961527622119698</v>
      </c>
      <c r="OM45">
        <v>6.8961527622119698</v>
      </c>
      <c r="ON45">
        <v>6.8961527622119698</v>
      </c>
      <c r="OO45">
        <v>6.8961527622119698</v>
      </c>
      <c r="OP45">
        <v>6.8961527622119698</v>
      </c>
      <c r="OQ45">
        <v>6.8961527622119698</v>
      </c>
      <c r="OR45">
        <v>6.8961527622119698</v>
      </c>
      <c r="OS45">
        <v>6.8961527622119698</v>
      </c>
      <c r="OT45">
        <v>6.8961527622119698</v>
      </c>
      <c r="OU45">
        <v>6.8961527622119698</v>
      </c>
      <c r="OV45">
        <v>6.8961527622119698</v>
      </c>
      <c r="OW45">
        <v>6.8961527622119698</v>
      </c>
      <c r="OX45">
        <v>6.8961527622119698</v>
      </c>
      <c r="OY45">
        <v>6.8961527622119698</v>
      </c>
      <c r="OZ45">
        <v>6.8961527622119698</v>
      </c>
      <c r="PA45">
        <v>6.8961527622119698</v>
      </c>
      <c r="PB45">
        <v>6.8961527622119698</v>
      </c>
      <c r="PC45">
        <v>6.8961527622119698</v>
      </c>
      <c r="PD45">
        <v>6.8961527622119698</v>
      </c>
      <c r="PE45">
        <v>6.8961527622119698</v>
      </c>
      <c r="PF45">
        <v>6.8961527622119698</v>
      </c>
      <c r="PG45">
        <v>6.8961527622119698</v>
      </c>
      <c r="PH45">
        <v>6.8961527622119698</v>
      </c>
      <c r="PI45">
        <v>6.8961527622119698</v>
      </c>
      <c r="PJ45">
        <v>6.8961527622119698</v>
      </c>
      <c r="PK45">
        <v>6.8961527622119698</v>
      </c>
      <c r="PL45">
        <v>6.8961527622119698</v>
      </c>
      <c r="PM45">
        <v>6.8961527622119698</v>
      </c>
      <c r="PN45">
        <v>6.8961527622119698</v>
      </c>
      <c r="PO45">
        <v>6.8961527622119698</v>
      </c>
      <c r="PP45">
        <v>6.8961527622119698</v>
      </c>
      <c r="PQ45">
        <v>6.8961527622119698</v>
      </c>
      <c r="PR45">
        <v>6.8961527622119698</v>
      </c>
      <c r="PS45">
        <v>6.8961527622119698</v>
      </c>
      <c r="PT45">
        <v>6.8961527622119698</v>
      </c>
      <c r="PU45">
        <v>6.8961527622119698</v>
      </c>
      <c r="PV45">
        <v>6.8961527622119698</v>
      </c>
      <c r="PW45">
        <v>6.8961527622119698</v>
      </c>
      <c r="PX45">
        <v>6.8961527622119698</v>
      </c>
      <c r="PY45">
        <v>6.8961527622119698</v>
      </c>
    </row>
    <row r="46" spans="1:441" x14ac:dyDescent="0.25">
      <c r="A46">
        <v>4.4332143747312101</v>
      </c>
      <c r="B46">
        <v>4.4571272647629998</v>
      </c>
      <c r="C46">
        <v>4.4705943518054196</v>
      </c>
      <c r="D46">
        <v>4.4852438938392201</v>
      </c>
      <c r="E46">
        <v>4.50062207854387</v>
      </c>
      <c r="F46">
        <v>4.5167773628121299</v>
      </c>
      <c r="G46">
        <v>4.5416250322656504</v>
      </c>
      <c r="H46">
        <v>4.5926735989129703</v>
      </c>
      <c r="I46">
        <v>4.6417435046162803</v>
      </c>
      <c r="J46">
        <v>4.6901998479426403</v>
      </c>
      <c r="K46">
        <v>4.7364148157199297</v>
      </c>
      <c r="L46">
        <v>4.78291623744067</v>
      </c>
      <c r="M46">
        <v>4.8309697894869599</v>
      </c>
      <c r="N46">
        <v>4.8793590905187303</v>
      </c>
      <c r="O46">
        <v>4.93056289927992</v>
      </c>
      <c r="P46">
        <v>4.9830406036545396</v>
      </c>
      <c r="Q46">
        <v>5.0364659327650196</v>
      </c>
      <c r="R46">
        <v>5.08952625281648</v>
      </c>
      <c r="S46">
        <v>5.1446938391432804</v>
      </c>
      <c r="T46">
        <v>5.1964845173945999</v>
      </c>
      <c r="U46">
        <v>5.2529935498125404</v>
      </c>
      <c r="V46">
        <v>5.3049018181100696</v>
      </c>
      <c r="W46">
        <v>5.3605821559917501</v>
      </c>
      <c r="X46">
        <v>5.4133472023599802</v>
      </c>
      <c r="Y46">
        <v>5.4681918017951796</v>
      </c>
      <c r="Z46">
        <v>5.52071957010065</v>
      </c>
      <c r="AA46">
        <v>5.5711214529642996</v>
      </c>
      <c r="AB46">
        <v>5.6227242855201496</v>
      </c>
      <c r="AC46">
        <v>5.6707489192341098</v>
      </c>
      <c r="AD46">
        <v>5.7215651768928399</v>
      </c>
      <c r="AE46">
        <v>5.7674085567903104</v>
      </c>
      <c r="AF46">
        <v>5.8095005023595796</v>
      </c>
      <c r="AG46">
        <v>5.8559237811634404</v>
      </c>
      <c r="AH46">
        <v>5.8947224133962397</v>
      </c>
      <c r="AI46">
        <v>5.93485398562723</v>
      </c>
      <c r="AJ46">
        <v>5.9713537129735101</v>
      </c>
      <c r="AK46">
        <v>6.0028065002374698</v>
      </c>
      <c r="AL46">
        <v>6.0372039967928197</v>
      </c>
      <c r="AM46">
        <v>6.0654407180606</v>
      </c>
      <c r="AN46">
        <v>6.0936564331320699</v>
      </c>
      <c r="AO46">
        <v>6.1184959761620101</v>
      </c>
      <c r="AP46">
        <v>6.1439746698811799</v>
      </c>
      <c r="AQ46">
        <v>6.1661556047254003</v>
      </c>
      <c r="AR46">
        <v>6.1897068136871498</v>
      </c>
      <c r="AS46">
        <v>6.2082526608684301</v>
      </c>
      <c r="AT46">
        <v>6.2257098815880898</v>
      </c>
      <c r="AU46">
        <v>6.2444061869364003</v>
      </c>
      <c r="AV46">
        <v>6.2721157053885097</v>
      </c>
      <c r="AW46">
        <v>6.30238950620486</v>
      </c>
      <c r="AX46">
        <v>6.3308322682680096</v>
      </c>
      <c r="AY46">
        <v>6.3579248031156803</v>
      </c>
      <c r="AZ46">
        <v>6.3832679964841299</v>
      </c>
      <c r="BA46">
        <v>6.40722451743326</v>
      </c>
      <c r="BB46">
        <v>6.4260138113111704</v>
      </c>
      <c r="BC46">
        <v>6.4430167337213904</v>
      </c>
      <c r="BD46">
        <v>6.4557711625490803</v>
      </c>
      <c r="BE46">
        <v>6.4666230147601</v>
      </c>
      <c r="BF46">
        <v>6.4752808286596499</v>
      </c>
      <c r="BG46">
        <v>6.4817661166990899</v>
      </c>
      <c r="BH46">
        <v>6.48588510625056</v>
      </c>
      <c r="BI46">
        <v>6.4886420780985503</v>
      </c>
      <c r="BJ46">
        <v>6.4896466573434601</v>
      </c>
      <c r="BK46">
        <v>6.4885701009609704</v>
      </c>
      <c r="BL46">
        <v>6.4859587606832001</v>
      </c>
      <c r="BM46">
        <v>6.4825098296512804</v>
      </c>
      <c r="BN46">
        <v>6.4781905468800201</v>
      </c>
      <c r="BO46">
        <v>6.4733788900339198</v>
      </c>
      <c r="BP46">
        <v>6.4684406047554601</v>
      </c>
      <c r="BQ46">
        <v>6.46361082028801</v>
      </c>
      <c r="BR46">
        <v>6.4591680203117203</v>
      </c>
      <c r="BS46">
        <v>6.4552466297484496</v>
      </c>
      <c r="BT46">
        <v>6.4519394881801801</v>
      </c>
      <c r="BU46">
        <v>6.4493066081774799</v>
      </c>
      <c r="BV46">
        <v>6.4476155214674904</v>
      </c>
      <c r="BW46">
        <v>6.4467344266731601</v>
      </c>
      <c r="BX46">
        <v>6.4466966749701502</v>
      </c>
      <c r="BY46">
        <v>6.4475239790232202</v>
      </c>
      <c r="BZ46">
        <v>6.4491523956529804</v>
      </c>
      <c r="CA46">
        <v>6.4514907359319498</v>
      </c>
      <c r="CB46">
        <v>6.4544449413915004</v>
      </c>
      <c r="CC46">
        <v>6.4578680520877603</v>
      </c>
      <c r="CD46">
        <v>6.4616683697987503</v>
      </c>
      <c r="CE46">
        <v>6.4655960168428503</v>
      </c>
      <c r="CF46">
        <v>6.4696213562532696</v>
      </c>
      <c r="CG46">
        <v>6.4735774804870898</v>
      </c>
      <c r="CH46">
        <v>6.4773625521724103</v>
      </c>
      <c r="CI46">
        <v>6.4809924481115901</v>
      </c>
      <c r="CJ46">
        <v>6.4843908358490303</v>
      </c>
      <c r="CK46">
        <v>6.4876653726216098</v>
      </c>
      <c r="CL46">
        <v>6.4908768100450596</v>
      </c>
      <c r="CM46">
        <v>6.4940284429572701</v>
      </c>
      <c r="CN46">
        <v>6.4971873143797501</v>
      </c>
      <c r="CO46">
        <v>6.5004304959957997</v>
      </c>
      <c r="CP46">
        <v>6.50383632400818</v>
      </c>
      <c r="CQ46">
        <v>6.5074017255343799</v>
      </c>
      <c r="CR46">
        <v>6.5110856499726797</v>
      </c>
      <c r="CS46">
        <v>6.5148919340999996</v>
      </c>
      <c r="CT46">
        <v>6.51875339920662</v>
      </c>
      <c r="CU46">
        <v>6.5225812386595399</v>
      </c>
      <c r="CV46">
        <v>6.5263462137438202</v>
      </c>
      <c r="CW46">
        <v>6.5301018443001899</v>
      </c>
      <c r="CX46">
        <v>6.5339862577772196</v>
      </c>
      <c r="CY46">
        <v>6.5380605265092999</v>
      </c>
      <c r="CZ46">
        <v>6.5422845540502896</v>
      </c>
      <c r="DA46">
        <v>6.5466383084740301</v>
      </c>
      <c r="DB46">
        <v>6.5510328547423198</v>
      </c>
      <c r="DC46">
        <v>6.5553698538496903</v>
      </c>
      <c r="DD46">
        <v>6.55955921388514</v>
      </c>
      <c r="DE46">
        <v>6.5635445556695897</v>
      </c>
      <c r="DF46">
        <v>6.5673097976905499</v>
      </c>
      <c r="DG46">
        <v>6.5708453845104904</v>
      </c>
      <c r="DH46">
        <v>6.5741527343600499</v>
      </c>
      <c r="DI46">
        <v>6.5772409224748998</v>
      </c>
      <c r="DJ46">
        <v>6.5801248942703303</v>
      </c>
      <c r="DK46">
        <v>6.5828252975559103</v>
      </c>
      <c r="DL46">
        <v>6.5853678209972397</v>
      </c>
      <c r="DM46">
        <v>6.58777998857345</v>
      </c>
      <c r="DN46">
        <v>6.59008887956176</v>
      </c>
      <c r="DO46">
        <v>6.5923209373885099</v>
      </c>
      <c r="DP46">
        <v>6.5945011991774596</v>
      </c>
      <c r="DQ46">
        <v>6.5966517378248302</v>
      </c>
      <c r="DR46">
        <v>6.5987897506750404</v>
      </c>
      <c r="DS46">
        <v>6.6009267130443297</v>
      </c>
      <c r="DT46">
        <v>6.6030686564979604</v>
      </c>
      <c r="DU46">
        <v>6.60521584266891</v>
      </c>
      <c r="DV46">
        <v>6.6073626591410397</v>
      </c>
      <c r="DW46">
        <v>6.6094981557817798</v>
      </c>
      <c r="DX46">
        <v>6.61160718791277</v>
      </c>
      <c r="DY46">
        <v>6.6136719364611798</v>
      </c>
      <c r="DZ46">
        <v>6.61567313118175</v>
      </c>
      <c r="EA46">
        <v>6.6175911088005401</v>
      </c>
      <c r="EB46">
        <v>6.6194073196047301</v>
      </c>
      <c r="EC46">
        <v>6.6211057510280904</v>
      </c>
      <c r="ED46">
        <v>6.6226735398739098</v>
      </c>
      <c r="EE46">
        <v>6.6241009466523098</v>
      </c>
      <c r="EF46">
        <v>6.6253809954155498</v>
      </c>
      <c r="EG46">
        <v>6.62650926131652</v>
      </c>
      <c r="EH46">
        <v>6.6274838041536901</v>
      </c>
      <c r="EI46">
        <v>6.6283049067022004</v>
      </c>
      <c r="EJ46">
        <v>6.6289748341598802</v>
      </c>
      <c r="EK46">
        <v>6.6294982049743503</v>
      </c>
      <c r="EL46">
        <v>6.6298821211461298</v>
      </c>
      <c r="EM46">
        <v>6.63013620411638</v>
      </c>
      <c r="EN46">
        <v>6.6302740670789397</v>
      </c>
      <c r="EO46">
        <v>6.6303115537363801</v>
      </c>
      <c r="EP46">
        <v>6.6302665674764203</v>
      </c>
      <c r="EQ46">
        <v>6.63015822076426</v>
      </c>
      <c r="ER46">
        <v>6.6300065202258196</v>
      </c>
      <c r="ES46">
        <v>6.6298316539784601</v>
      </c>
      <c r="ET46">
        <v>6.6296355747841798</v>
      </c>
      <c r="EU46">
        <v>6.6294227779353303</v>
      </c>
      <c r="EV46">
        <v>6.6291977044505197</v>
      </c>
      <c r="EW46">
        <v>6.6289648778375501</v>
      </c>
      <c r="EX46">
        <v>6.6287288093714798</v>
      </c>
      <c r="EY46">
        <v>6.6284939044845697</v>
      </c>
      <c r="EZ46">
        <v>6.6282643619072097</v>
      </c>
      <c r="FA46">
        <v>6.6280440738120001</v>
      </c>
      <c r="FB46">
        <v>6.6278365315180601</v>
      </c>
      <c r="FC46">
        <v>6.6276447430046002</v>
      </c>
      <c r="FD46">
        <v>6.6274711685378502</v>
      </c>
      <c r="FE46">
        <v>6.6273176772575004</v>
      </c>
      <c r="FF46">
        <v>6.6271855256123198</v>
      </c>
      <c r="FG46">
        <v>6.6270753574715</v>
      </c>
      <c r="FH46">
        <v>6.6269872254181301</v>
      </c>
      <c r="FI46">
        <v>6.62692063175525</v>
      </c>
      <c r="FJ46">
        <v>6.6268745856801301</v>
      </c>
      <c r="FK46">
        <v>6.6268476729192196</v>
      </c>
      <c r="FL46">
        <v>6.6268381344084899</v>
      </c>
      <c r="FM46">
        <v>6.6268439506151502</v>
      </c>
      <c r="FN46">
        <v>6.6268629281526001</v>
      </c>
      <c r="FO46">
        <v>6.6268927851490202</v>
      </c>
      <c r="FP46">
        <v>6.6269312324051404</v>
      </c>
      <c r="FQ46">
        <v>6.6269760479722901</v>
      </c>
      <c r="FR46">
        <v>6.6270251428615099</v>
      </c>
      <c r="FS46">
        <v>6.6270766153492104</v>
      </c>
      <c r="FT46">
        <v>6.6271287918529502</v>
      </c>
      <c r="FU46">
        <v>6.6271802533224102</v>
      </c>
      <c r="FV46">
        <v>6.6272298471093603</v>
      </c>
      <c r="FW46">
        <v>6.6272766859071401</v>
      </c>
      <c r="FX46">
        <v>6.6273201340660002</v>
      </c>
      <c r="FY46">
        <v>6.6273597832997604</v>
      </c>
      <c r="FZ46">
        <v>6.6273954210369501</v>
      </c>
      <c r="GA46">
        <v>6.62742699482218</v>
      </c>
      <c r="GB46">
        <v>6.6274545761706598</v>
      </c>
      <c r="GC46">
        <v>6.62747832709388</v>
      </c>
      <c r="GD46">
        <v>6.6274984711676304</v>
      </c>
      <c r="GE46">
        <v>6.6275152709469296</v>
      </c>
      <c r="GF46">
        <v>6.6275290107747198</v>
      </c>
      <c r="GG46">
        <v>6.6275399851406203</v>
      </c>
      <c r="GH46">
        <v>6.6275484914912397</v>
      </c>
      <c r="GI46">
        <v>6.6275548132180901</v>
      </c>
      <c r="GJ46">
        <v>6.6275592174351496</v>
      </c>
      <c r="GK46">
        <v>6.62756195482865</v>
      </c>
      <c r="GL46">
        <v>6.6275632594647496</v>
      </c>
      <c r="GM46">
        <v>6.6275633487082999</v>
      </c>
      <c r="GN46">
        <v>6.6275624232363501</v>
      </c>
      <c r="GO46">
        <v>6.6275606671450804</v>
      </c>
      <c r="GP46">
        <v>6.6275582481477704</v>
      </c>
      <c r="GQ46">
        <v>6.6275553178635898</v>
      </c>
      <c r="GR46">
        <v>6.6275520121959302</v>
      </c>
      <c r="GS46">
        <v>6.6275484517982903</v>
      </c>
      <c r="GT46">
        <v>6.6275447426238596</v>
      </c>
      <c r="GU46">
        <v>6.6275409765615798</v>
      </c>
      <c r="GV46">
        <v>6.6275372321425303</v>
      </c>
      <c r="GW46">
        <v>6.6275335753001601</v>
      </c>
      <c r="GX46">
        <v>6.6275300601938101</v>
      </c>
      <c r="GY46">
        <v>6.6275267300759104</v>
      </c>
      <c r="GZ46">
        <v>6.6275236181950898</v>
      </c>
      <c r="HA46">
        <v>6.62752074871955</v>
      </c>
      <c r="HB46">
        <v>6.6275181376710499</v>
      </c>
      <c r="HC46">
        <v>6.62751579385663</v>
      </c>
      <c r="HD46">
        <v>6.6275137197868403</v>
      </c>
      <c r="HE46">
        <v>6.62751191256962</v>
      </c>
      <c r="HF46">
        <v>6.62751036477</v>
      </c>
      <c r="HG46">
        <v>6.6275090652260698</v>
      </c>
      <c r="HH46">
        <v>6.6275079998134103</v>
      </c>
      <c r="HI46">
        <v>6.6275071521528099</v>
      </c>
      <c r="HJ46">
        <v>6.6275065042540797</v>
      </c>
      <c r="HK46">
        <v>6.6275060370949497</v>
      </c>
      <c r="HL46">
        <v>6.6275057311310901</v>
      </c>
      <c r="HM46">
        <v>6.6275055667408402</v>
      </c>
      <c r="HN46">
        <v>6.6275055246025003</v>
      </c>
      <c r="HO46">
        <v>6.6275055860113001</v>
      </c>
      <c r="HP46">
        <v>6.6275057331369203</v>
      </c>
      <c r="HQ46">
        <v>6.6275059492282198</v>
      </c>
      <c r="HR46">
        <v>6.62750621876918</v>
      </c>
      <c r="HS46">
        <v>6.6275065275918701</v>
      </c>
      <c r="HT46">
        <v>6.6275068629499696</v>
      </c>
      <c r="HU46">
        <v>6.6275072135574504</v>
      </c>
      <c r="HV46">
        <v>6.6275075695952799</v>
      </c>
      <c r="HW46">
        <v>6.6275079226919296</v>
      </c>
      <c r="HX46">
        <v>6.6275082658763296</v>
      </c>
      <c r="HY46">
        <v>6.62750859351027</v>
      </c>
      <c r="HZ46">
        <v>6.6275089012030097</v>
      </c>
      <c r="IA46">
        <v>6.6275091857122499</v>
      </c>
      <c r="IB46">
        <v>6.6275094448340797</v>
      </c>
      <c r="IC46">
        <v>6.6275096772869304</v>
      </c>
      <c r="ID46">
        <v>6.62750988259062</v>
      </c>
      <c r="IE46">
        <v>6.6275100609472002</v>
      </c>
      <c r="IF46">
        <v>6.62751021312258</v>
      </c>
      <c r="IG46">
        <v>6.6275103403348696</v>
      </c>
      <c r="IH46">
        <v>6.62751044414878</v>
      </c>
      <c r="II46">
        <v>6.6275105263797096</v>
      </c>
      <c r="IJ46">
        <v>6.6275105890072501</v>
      </c>
      <c r="IK46">
        <v>6.6275106340999201</v>
      </c>
      <c r="IL46">
        <v>6.6275106637503596</v>
      </c>
      <c r="IM46">
        <v>6.6275106800217403</v>
      </c>
      <c r="IN46">
        <v>6.62751068490478</v>
      </c>
      <c r="IO46">
        <v>6.6275106802842698</v>
      </c>
      <c r="IP46">
        <v>6.6275106679148204</v>
      </c>
      <c r="IQ46">
        <v>6.6275106494040203</v>
      </c>
      <c r="IR46">
        <v>6.6275106262035699</v>
      </c>
      <c r="IS46">
        <v>6.6275105996049604</v>
      </c>
      <c r="IT46">
        <v>6.6275105707407498</v>
      </c>
      <c r="IU46">
        <v>6.6275105405887196</v>
      </c>
      <c r="IV46">
        <v>6.6275105099801701</v>
      </c>
      <c r="IW46">
        <v>6.6275104796085103</v>
      </c>
      <c r="IX46">
        <v>6.6275104500404201</v>
      </c>
      <c r="IY46">
        <v>6.6275104217273704</v>
      </c>
      <c r="IZ46">
        <v>6.6275103950172296</v>
      </c>
      <c r="JA46">
        <v>6.6275103701658598</v>
      </c>
      <c r="JB46">
        <v>6.62751034734901</v>
      </c>
      <c r="JC46">
        <v>6.6275103266724802</v>
      </c>
      <c r="JD46">
        <v>6.62751030818281</v>
      </c>
      <c r="JE46">
        <v>6.62751029187634</v>
      </c>
      <c r="JF46">
        <v>6.6275102777083097</v>
      </c>
      <c r="JG46">
        <v>6.6275102656003098</v>
      </c>
      <c r="JH46">
        <v>6.6275102554477101</v>
      </c>
      <c r="JI46">
        <v>6.6275102471257501</v>
      </c>
      <c r="JJ46">
        <v>6.6275102404955097</v>
      </c>
      <c r="JK46">
        <v>6.6275102354084696</v>
      </c>
      <c r="JL46">
        <v>6.6275102317110202</v>
      </c>
      <c r="JM46">
        <v>6.62751022924797</v>
      </c>
      <c r="JN46">
        <v>6.6275102278658702</v>
      </c>
      <c r="JO46">
        <v>6.6275102274149997</v>
      </c>
      <c r="JP46">
        <v>6.6275102277525999</v>
      </c>
      <c r="JQ46">
        <v>6.6275102287432697</v>
      </c>
      <c r="JR46">
        <v>6.6275102302610103</v>
      </c>
      <c r="JS46">
        <v>6.6275102321897199</v>
      </c>
      <c r="JT46">
        <v>6.6275102344242498</v>
      </c>
      <c r="JU46">
        <v>6.6275102368701502</v>
      </c>
      <c r="JV46">
        <v>6.6275102394440504</v>
      </c>
      <c r="JW46">
        <v>6.62751024207365</v>
      </c>
      <c r="JX46">
        <v>6.6275102446969001</v>
      </c>
      <c r="JY46">
        <v>6.62751024726205</v>
      </c>
      <c r="JZ46">
        <v>6.6275102497269103</v>
      </c>
      <c r="KA46">
        <v>6.6275102520578901</v>
      </c>
      <c r="KB46">
        <v>6.6275102542297901</v>
      </c>
      <c r="KC46">
        <v>6.6275102562244799</v>
      </c>
      <c r="KD46">
        <v>6.6275102580304797</v>
      </c>
      <c r="KE46">
        <v>6.6275102596420199</v>
      </c>
      <c r="KF46">
        <v>6.6275102610581396</v>
      </c>
      <c r="KG46">
        <v>6.6275102622821898</v>
      </c>
      <c r="KH46">
        <v>6.62751026332083</v>
      </c>
      <c r="KI46">
        <v>6.6275102641834502</v>
      </c>
      <c r="KJ46">
        <v>6.6275102648815496</v>
      </c>
      <c r="KK46">
        <v>6.6275102654281701</v>
      </c>
      <c r="KL46">
        <v>6.62751026583725</v>
      </c>
      <c r="KM46">
        <v>6.6275102661233802</v>
      </c>
      <c r="KN46">
        <v>6.62751026630123</v>
      </c>
      <c r="KO46">
        <v>6.6275102663852197</v>
      </c>
      <c r="KP46">
        <v>6.62751026638953</v>
      </c>
      <c r="KQ46">
        <v>6.6275102663274401</v>
      </c>
      <c r="KR46">
        <v>6.6275102662113703</v>
      </c>
      <c r="KS46">
        <v>6.6275102660529503</v>
      </c>
      <c r="KT46">
        <v>6.6275102658625498</v>
      </c>
      <c r="KU46">
        <v>6.6275102656494997</v>
      </c>
      <c r="KV46">
        <v>6.6275102654220799</v>
      </c>
      <c r="KW46">
        <v>6.6275102651875404</v>
      </c>
      <c r="KX46">
        <v>6.6275102649516597</v>
      </c>
      <c r="KY46">
        <v>6.6275102647197404</v>
      </c>
      <c r="KZ46">
        <v>6.6275102644957897</v>
      </c>
      <c r="LA46">
        <v>6.6275102642831296</v>
      </c>
      <c r="LB46">
        <v>6.6275102640841199</v>
      </c>
      <c r="LC46">
        <v>6.6275102639006196</v>
      </c>
      <c r="LD46">
        <v>6.6275102637336696</v>
      </c>
      <c r="LE46">
        <v>6.6275102635838996</v>
      </c>
      <c r="LF46">
        <v>6.6275102634514402</v>
      </c>
      <c r="LG46">
        <v>6.6275102633360197</v>
      </c>
      <c r="LH46">
        <v>6.6275102632372498</v>
      </c>
      <c r="LI46">
        <v>6.6275102631541802</v>
      </c>
      <c r="LJ46">
        <v>6.6275102630858802</v>
      </c>
      <c r="LK46">
        <v>6.6275102630311302</v>
      </c>
      <c r="LL46">
        <v>6.6275102629889604</v>
      </c>
      <c r="LM46">
        <v>6.62751026295801</v>
      </c>
      <c r="LN46">
        <v>6.6275102629369096</v>
      </c>
      <c r="LO46">
        <v>6.6275102629245399</v>
      </c>
      <c r="LP46">
        <v>6.62751026291979</v>
      </c>
      <c r="LQ46">
        <v>6.6275102629212101</v>
      </c>
      <c r="LR46">
        <v>6.6275102629278901</v>
      </c>
      <c r="LS46">
        <v>6.62751026293859</v>
      </c>
      <c r="LT46">
        <v>6.6275102629526002</v>
      </c>
      <c r="LU46">
        <v>6.6275102629688902</v>
      </c>
      <c r="LV46">
        <v>6.6275102629868101</v>
      </c>
      <c r="LW46">
        <v>6.6275102630057701</v>
      </c>
      <c r="LX46">
        <v>6.6275102630252301</v>
      </c>
      <c r="LY46">
        <v>6.6275102630447504</v>
      </c>
      <c r="LZ46">
        <v>6.62751026306392</v>
      </c>
      <c r="MA46">
        <v>6.6275102630825202</v>
      </c>
      <c r="MB46">
        <v>6.6275102631003904</v>
      </c>
      <c r="MC46">
        <v>6.6275102631172897</v>
      </c>
      <c r="MD46">
        <v>6.6275102631329696</v>
      </c>
      <c r="ME46">
        <v>6.6275102631473803</v>
      </c>
      <c r="MF46">
        <v>6.6275102631604996</v>
      </c>
      <c r="MG46">
        <v>6.6275102631723497</v>
      </c>
      <c r="MH46">
        <v>6.6275102631827698</v>
      </c>
      <c r="MI46">
        <v>6.6275102631918399</v>
      </c>
      <c r="MJ46">
        <v>6.6275102631995999</v>
      </c>
      <c r="MK46">
        <v>6.6275102632059903</v>
      </c>
      <c r="ML46">
        <v>6.62751026321118</v>
      </c>
      <c r="MM46">
        <v>6.6275102632152896</v>
      </c>
      <c r="MN46">
        <v>6.62751026321832</v>
      </c>
      <c r="MO46">
        <v>6.6275102632204002</v>
      </c>
      <c r="MP46">
        <v>6.62751026322168</v>
      </c>
      <c r="MQ46">
        <v>6.6275102632222298</v>
      </c>
      <c r="MR46">
        <v>6.6275102632221401</v>
      </c>
      <c r="MS46">
        <v>6.6275102632216001</v>
      </c>
      <c r="MT46">
        <v>6.6275102632205503</v>
      </c>
      <c r="MU46">
        <v>6.6275102632191496</v>
      </c>
      <c r="MV46">
        <v>6.6275102632174896</v>
      </c>
      <c r="MW46">
        <v>6.6275102632156804</v>
      </c>
      <c r="MX46">
        <v>6.6275102631953597</v>
      </c>
      <c r="MY46">
        <v>6.6275102631953597</v>
      </c>
      <c r="MZ46">
        <v>6.6275102631953597</v>
      </c>
      <c r="NA46">
        <v>6.6275102631953597</v>
      </c>
      <c r="NB46">
        <v>6.6275102631953597</v>
      </c>
      <c r="NC46">
        <v>6.6275102631953597</v>
      </c>
      <c r="ND46">
        <v>6.6275102631953597</v>
      </c>
      <c r="NE46">
        <v>6.6275102631953597</v>
      </c>
      <c r="NF46">
        <v>6.6275102631953597</v>
      </c>
      <c r="NG46">
        <v>6.6275102631953597</v>
      </c>
      <c r="NH46">
        <v>6.6275102631953597</v>
      </c>
      <c r="NI46">
        <v>6.6275102631953597</v>
      </c>
      <c r="NJ46">
        <v>6.6275102631953597</v>
      </c>
      <c r="NK46">
        <v>6.6275102631953597</v>
      </c>
      <c r="NL46">
        <v>6.6275102631953597</v>
      </c>
      <c r="NM46">
        <v>6.6275102631953597</v>
      </c>
      <c r="NN46">
        <v>6.6275102631953597</v>
      </c>
      <c r="NO46">
        <v>6.6275102631953597</v>
      </c>
      <c r="NP46">
        <v>6.6275102631953597</v>
      </c>
      <c r="NQ46">
        <v>6.6275102631953597</v>
      </c>
      <c r="NR46">
        <v>6.6275102631953597</v>
      </c>
      <c r="NS46">
        <v>6.6275102631953597</v>
      </c>
      <c r="NT46">
        <v>6.6275102631953597</v>
      </c>
      <c r="NU46">
        <v>6.6275102631953597</v>
      </c>
      <c r="NV46">
        <v>6.6275102631953597</v>
      </c>
      <c r="NW46">
        <v>6.6275102631953597</v>
      </c>
      <c r="NX46">
        <v>6.6275102631953597</v>
      </c>
      <c r="NY46">
        <v>6.6275102631953597</v>
      </c>
      <c r="NZ46">
        <v>6.6275102631953597</v>
      </c>
      <c r="OA46">
        <v>6.6275102631953597</v>
      </c>
      <c r="OB46">
        <v>6.6275102631953597</v>
      </c>
      <c r="OC46">
        <v>6.6275102631953597</v>
      </c>
      <c r="OD46">
        <v>6.6275102631953597</v>
      </c>
      <c r="OE46">
        <v>6.6275102631953597</v>
      </c>
      <c r="OF46">
        <v>6.6275102631953597</v>
      </c>
      <c r="OG46">
        <v>6.6275102631953597</v>
      </c>
      <c r="OH46">
        <v>6.6275102631953597</v>
      </c>
      <c r="OI46">
        <v>6.6275102631953597</v>
      </c>
      <c r="OJ46">
        <v>6.6275102631953597</v>
      </c>
      <c r="OK46">
        <v>6.6275102631953597</v>
      </c>
      <c r="OL46">
        <v>6.6275102631953597</v>
      </c>
      <c r="OM46">
        <v>6.6275102631953597</v>
      </c>
      <c r="ON46">
        <v>6.6275102631953597</v>
      </c>
      <c r="OO46">
        <v>6.6275102631953597</v>
      </c>
      <c r="OP46">
        <v>6.6275102631953597</v>
      </c>
      <c r="OQ46">
        <v>6.6275102631953597</v>
      </c>
      <c r="OR46">
        <v>6.6275102631953597</v>
      </c>
      <c r="OS46">
        <v>6.6275102631953597</v>
      </c>
      <c r="OT46">
        <v>6.6275102631953597</v>
      </c>
      <c r="OU46">
        <v>6.6275102631953597</v>
      </c>
      <c r="OV46">
        <v>6.6275102631953597</v>
      </c>
      <c r="OW46">
        <v>6.6275102631953597</v>
      </c>
      <c r="OX46">
        <v>6.6275102631953597</v>
      </c>
      <c r="OY46">
        <v>6.6275102631953597</v>
      </c>
      <c r="OZ46">
        <v>6.6275102631953597</v>
      </c>
      <c r="PA46">
        <v>6.6275102631953597</v>
      </c>
      <c r="PB46">
        <v>6.6275102631953597</v>
      </c>
      <c r="PC46">
        <v>6.6275102631953597</v>
      </c>
      <c r="PD46">
        <v>6.6275102631953597</v>
      </c>
      <c r="PE46">
        <v>6.6275102631953597</v>
      </c>
      <c r="PF46">
        <v>6.6275102631953597</v>
      </c>
      <c r="PG46">
        <v>6.6275102631953597</v>
      </c>
      <c r="PH46">
        <v>6.6275102631953597</v>
      </c>
      <c r="PI46">
        <v>6.6275102631953597</v>
      </c>
      <c r="PJ46">
        <v>6.6275102631953597</v>
      </c>
      <c r="PK46">
        <v>6.6275102631953597</v>
      </c>
      <c r="PL46">
        <v>6.6275102631953597</v>
      </c>
      <c r="PM46">
        <v>6.6275102631953597</v>
      </c>
      <c r="PN46">
        <v>6.6275102631953597</v>
      </c>
      <c r="PO46">
        <v>6.6275102631953597</v>
      </c>
      <c r="PP46">
        <v>6.6275102631953597</v>
      </c>
      <c r="PQ46">
        <v>6.6275102631953597</v>
      </c>
      <c r="PR46">
        <v>6.6275102631953597</v>
      </c>
      <c r="PS46">
        <v>6.6275102631953597</v>
      </c>
      <c r="PT46">
        <v>6.6275102631953597</v>
      </c>
      <c r="PU46">
        <v>6.6275102631953597</v>
      </c>
      <c r="PV46">
        <v>6.6275102631953597</v>
      </c>
      <c r="PW46">
        <v>6.6275102631953597</v>
      </c>
      <c r="PX46">
        <v>6.6275102631953597</v>
      </c>
      <c r="PY46">
        <v>6.6275102631953597</v>
      </c>
    </row>
    <row r="47" spans="1:441" x14ac:dyDescent="0.25">
      <c r="A47">
        <v>4.2048940430229802</v>
      </c>
      <c r="B47">
        <v>4.2277675498432297</v>
      </c>
      <c r="C47">
        <v>4.2408651384679699</v>
      </c>
      <c r="D47">
        <v>4.2551548206984497</v>
      </c>
      <c r="E47">
        <v>4.2703925016642001</v>
      </c>
      <c r="F47">
        <v>4.2860882439505996</v>
      </c>
      <c r="G47">
        <v>4.30237691543556</v>
      </c>
      <c r="H47">
        <v>4.3284771405672098</v>
      </c>
      <c r="I47">
        <v>4.3779139844946</v>
      </c>
      <c r="J47">
        <v>4.4256301319601503</v>
      </c>
      <c r="K47">
        <v>4.4729559402337298</v>
      </c>
      <c r="L47">
        <v>4.5183032792687996</v>
      </c>
      <c r="M47">
        <v>4.5643010136301196</v>
      </c>
      <c r="N47">
        <v>4.6131935085023201</v>
      </c>
      <c r="O47">
        <v>4.6620839944288601</v>
      </c>
      <c r="P47">
        <v>4.7133871590896002</v>
      </c>
      <c r="Q47">
        <v>4.7656322214184597</v>
      </c>
      <c r="R47">
        <v>4.81867573586924</v>
      </c>
      <c r="S47">
        <v>4.8711310873734499</v>
      </c>
      <c r="T47">
        <v>4.9257183017571498</v>
      </c>
      <c r="U47">
        <v>4.9770186146896496</v>
      </c>
      <c r="V47">
        <v>5.0330980445065201</v>
      </c>
      <c r="W47">
        <v>5.0845388489831498</v>
      </c>
      <c r="X47">
        <v>5.1387192810330999</v>
      </c>
      <c r="Y47">
        <v>5.1900291410724497</v>
      </c>
      <c r="Z47">
        <v>5.2433751869067704</v>
      </c>
      <c r="AA47">
        <v>5.2944394625037701</v>
      </c>
      <c r="AB47">
        <v>5.3433666595028599</v>
      </c>
      <c r="AC47">
        <v>5.3934535128300096</v>
      </c>
      <c r="AD47">
        <v>5.4399468990003097</v>
      </c>
      <c r="AE47">
        <v>5.4892340248223901</v>
      </c>
      <c r="AF47">
        <v>5.53353251740264</v>
      </c>
      <c r="AG47">
        <v>5.5741061521117503</v>
      </c>
      <c r="AH47">
        <v>5.6184675339140497</v>
      </c>
      <c r="AI47">
        <v>5.6553445883659501</v>
      </c>
      <c r="AJ47">
        <v>5.6935477874153397</v>
      </c>
      <c r="AK47">
        <v>5.7282515382885304</v>
      </c>
      <c r="AL47">
        <v>5.75805801855733</v>
      </c>
      <c r="AM47">
        <v>5.79081083189641</v>
      </c>
      <c r="AN47">
        <v>5.8175915829834501</v>
      </c>
      <c r="AO47">
        <v>5.8444113202239496</v>
      </c>
      <c r="AP47">
        <v>5.8683164298465504</v>
      </c>
      <c r="AQ47">
        <v>5.8933492441081601</v>
      </c>
      <c r="AR47">
        <v>5.9155448389579899</v>
      </c>
      <c r="AS47">
        <v>5.9391982373577497</v>
      </c>
      <c r="AT47">
        <v>5.9580820832812904</v>
      </c>
      <c r="AU47">
        <v>5.9761556765792703</v>
      </c>
      <c r="AV47">
        <v>5.9956022230752</v>
      </c>
      <c r="AW47">
        <v>6.0234901521235296</v>
      </c>
      <c r="AX47">
        <v>6.0535628423281604</v>
      </c>
      <c r="AY47">
        <v>6.0813535675203596</v>
      </c>
      <c r="AZ47">
        <v>6.1073432834833303</v>
      </c>
      <c r="BA47">
        <v>6.1309457412013098</v>
      </c>
      <c r="BB47">
        <v>6.1516981281645702</v>
      </c>
      <c r="BC47">
        <v>6.1676429005667197</v>
      </c>
      <c r="BD47">
        <v>6.18238883910632</v>
      </c>
      <c r="BE47">
        <v>6.19328150304995</v>
      </c>
      <c r="BF47">
        <v>6.2024789273488903</v>
      </c>
      <c r="BG47">
        <v>6.20973064447531</v>
      </c>
      <c r="BH47">
        <v>6.2147590054978501</v>
      </c>
      <c r="BI47">
        <v>6.2172467906370503</v>
      </c>
      <c r="BJ47">
        <v>6.2181893899876703</v>
      </c>
      <c r="BK47">
        <v>6.2173406478206097</v>
      </c>
      <c r="BL47">
        <v>6.2152854516341502</v>
      </c>
      <c r="BM47">
        <v>6.2119098681546596</v>
      </c>
      <c r="BN47">
        <v>6.2079014242039303</v>
      </c>
      <c r="BO47">
        <v>6.20323531048298</v>
      </c>
      <c r="BP47">
        <v>6.1982726073992396</v>
      </c>
      <c r="BQ47">
        <v>6.19336244063732</v>
      </c>
      <c r="BR47">
        <v>6.1887292644967804</v>
      </c>
      <c r="BS47">
        <v>6.18462662757742</v>
      </c>
      <c r="BT47">
        <v>6.1811620067635804</v>
      </c>
      <c r="BU47">
        <v>6.1784050979953999</v>
      </c>
      <c r="BV47">
        <v>6.1763939658410401</v>
      </c>
      <c r="BW47">
        <v>6.1753619990443598</v>
      </c>
      <c r="BX47">
        <v>6.1751543153888999</v>
      </c>
      <c r="BY47">
        <v>6.1757732119164901</v>
      </c>
      <c r="BZ47">
        <v>6.1772138730162203</v>
      </c>
      <c r="CA47">
        <v>6.1793912060113101</v>
      </c>
      <c r="CB47">
        <v>6.1821956702904304</v>
      </c>
      <c r="CC47">
        <v>6.1855193919192004</v>
      </c>
      <c r="CD47">
        <v>6.1892059880943897</v>
      </c>
      <c r="CE47">
        <v>6.1931644349796899</v>
      </c>
      <c r="CF47">
        <v>6.1971588566439904</v>
      </c>
      <c r="CG47">
        <v>6.2011691900875103</v>
      </c>
      <c r="CH47">
        <v>6.2050465918991096</v>
      </c>
      <c r="CI47">
        <v>6.2087079521633202</v>
      </c>
      <c r="CJ47">
        <v>6.2121866831346804</v>
      </c>
      <c r="CK47">
        <v>6.2154266486263996</v>
      </c>
      <c r="CL47">
        <v>6.21854313861376</v>
      </c>
      <c r="CM47">
        <v>6.2216021736270797</v>
      </c>
      <c r="CN47">
        <v>6.2246133760301197</v>
      </c>
      <c r="CO47">
        <v>6.2276470921505602</v>
      </c>
      <c r="CP47">
        <v>6.2307766855773901</v>
      </c>
      <c r="CQ47">
        <v>6.2340750607186903</v>
      </c>
      <c r="CR47">
        <v>6.2375429890835301</v>
      </c>
      <c r="CS47">
        <v>6.2411529141545801</v>
      </c>
      <c r="CT47">
        <v>6.24491839428359</v>
      </c>
      <c r="CU47">
        <v>6.2487825552748602</v>
      </c>
      <c r="CV47">
        <v>6.2526701384079901</v>
      </c>
      <c r="CW47">
        <v>6.2565559664366797</v>
      </c>
      <c r="CX47">
        <v>6.2604896400132004</v>
      </c>
      <c r="CY47">
        <v>6.2645976035703699</v>
      </c>
      <c r="CZ47">
        <v>6.2688472909601796</v>
      </c>
      <c r="DA47">
        <v>6.2732013324742297</v>
      </c>
      <c r="DB47">
        <v>6.2776440930607</v>
      </c>
      <c r="DC47">
        <v>6.2820938557695003</v>
      </c>
      <c r="DD47">
        <v>6.2864599574965299</v>
      </c>
      <c r="DE47">
        <v>6.2906595209729099</v>
      </c>
      <c r="DF47">
        <v>6.29464179895347</v>
      </c>
      <c r="DG47">
        <v>6.2983945317791701</v>
      </c>
      <c r="DH47">
        <v>6.3019114240489804</v>
      </c>
      <c r="DI47">
        <v>6.3051963093201397</v>
      </c>
      <c r="DJ47">
        <v>6.3082599955281298</v>
      </c>
      <c r="DK47">
        <v>6.3111186118556102</v>
      </c>
      <c r="DL47">
        <v>6.3137934717317696</v>
      </c>
      <c r="DM47">
        <v>6.3163103786152401</v>
      </c>
      <c r="DN47">
        <v>6.3186965098841199</v>
      </c>
      <c r="DO47">
        <v>6.3209783286899999</v>
      </c>
      <c r="DP47">
        <v>6.3231814469115299</v>
      </c>
      <c r="DQ47">
        <v>6.32532990219174</v>
      </c>
      <c r="DR47">
        <v>6.3274446949897003</v>
      </c>
      <c r="DS47">
        <v>6.3295420088362597</v>
      </c>
      <c r="DT47">
        <v>6.3316324886085598</v>
      </c>
      <c r="DU47">
        <v>6.3337215691807298</v>
      </c>
      <c r="DV47">
        <v>6.3358091741624802</v>
      </c>
      <c r="DW47">
        <v>6.3378896597364101</v>
      </c>
      <c r="DX47">
        <v>6.3399524078397098</v>
      </c>
      <c r="DY47">
        <v>6.3419829612499798</v>
      </c>
      <c r="DZ47">
        <v>6.3439644798069601</v>
      </c>
      <c r="EA47">
        <v>6.3458788726356099</v>
      </c>
      <c r="EB47">
        <v>6.3477077638831796</v>
      </c>
      <c r="EC47">
        <v>6.3494339468008398</v>
      </c>
      <c r="ED47">
        <v>6.3510427267472203</v>
      </c>
      <c r="EE47">
        <v>6.3525224533290601</v>
      </c>
      <c r="EF47">
        <v>6.3538644969136904</v>
      </c>
      <c r="EG47">
        <v>6.3550628930839403</v>
      </c>
      <c r="EH47">
        <v>6.3561140902989601</v>
      </c>
      <c r="EI47">
        <v>6.3570168868292196</v>
      </c>
      <c r="EJ47">
        <v>6.3577721732470902</v>
      </c>
      <c r="EK47">
        <v>6.3583827136634898</v>
      </c>
      <c r="EL47">
        <v>6.3588534348256598</v>
      </c>
      <c r="EM47">
        <v>6.3591915581037899</v>
      </c>
      <c r="EN47">
        <v>6.3594077960030502</v>
      </c>
      <c r="EO47">
        <v>6.3595149490252698</v>
      </c>
      <c r="EP47">
        <v>6.3595279805482896</v>
      </c>
      <c r="EQ47">
        <v>6.3594638494079598</v>
      </c>
      <c r="ER47">
        <v>6.3593406931301102</v>
      </c>
      <c r="ES47">
        <v>6.3591775259013303</v>
      </c>
      <c r="ET47">
        <v>6.3589935537826996</v>
      </c>
      <c r="EU47">
        <v>6.3587905064632801</v>
      </c>
      <c r="EV47">
        <v>6.3585726059967804</v>
      </c>
      <c r="EW47">
        <v>6.3583440306845498</v>
      </c>
      <c r="EX47">
        <v>6.3581090476298998</v>
      </c>
      <c r="EY47">
        <v>6.3578719198483498</v>
      </c>
      <c r="EZ47">
        <v>6.3576368148444899</v>
      </c>
      <c r="FA47">
        <v>6.3574077063795098</v>
      </c>
      <c r="FB47">
        <v>6.3571882773580297</v>
      </c>
      <c r="FC47">
        <v>6.3569818282660302</v>
      </c>
      <c r="FD47">
        <v>6.3567911972359896</v>
      </c>
      <c r="FE47">
        <v>6.3566186976977299</v>
      </c>
      <c r="FF47">
        <v>6.35646607636565</v>
      </c>
      <c r="FG47">
        <v>6.3563344924037697</v>
      </c>
      <c r="FH47">
        <v>6.3562245175811096</v>
      </c>
      <c r="FI47">
        <v>6.3561361569067696</v>
      </c>
      <c r="FJ47">
        <v>6.3560688882899603</v>
      </c>
      <c r="FK47">
        <v>6.3560217177884102</v>
      </c>
      <c r="FL47">
        <v>6.3559932468616198</v>
      </c>
      <c r="FM47">
        <v>6.3559817483101604</v>
      </c>
      <c r="FN47">
        <v>6.3559852475877898</v>
      </c>
      <c r="FO47">
        <v>6.3560016062455</v>
      </c>
      <c r="FP47">
        <v>6.3560286040969904</v>
      </c>
      <c r="FQ47">
        <v>6.3560640172609197</v>
      </c>
      <c r="FR47">
        <v>6.3561056898094703</v>
      </c>
      <c r="FS47">
        <v>6.3561515968117703</v>
      </c>
      <c r="FT47">
        <v>6.35619989634605</v>
      </c>
      <c r="FU47">
        <v>6.3562489685464101</v>
      </c>
      <c r="FV47">
        <v>6.3562974406719199</v>
      </c>
      <c r="FW47">
        <v>6.3563441981778102</v>
      </c>
      <c r="FX47">
        <v>6.3563883833403798</v>
      </c>
      <c r="FY47">
        <v>6.3564293817404902</v>
      </c>
      <c r="FZ47">
        <v>6.3564667985502403</v>
      </c>
      <c r="GA47">
        <v>6.3565004277620298</v>
      </c>
      <c r="GB47">
        <v>6.3565302176614402</v>
      </c>
      <c r="GC47">
        <v>6.3565562356933896</v>
      </c>
      <c r="GD47">
        <v>6.3565786357363896</v>
      </c>
      <c r="GE47">
        <v>6.3565976303433196</v>
      </c>
      <c r="GF47">
        <v>6.3566134690508598</v>
      </c>
      <c r="GG47">
        <v>6.3566264218918898</v>
      </c>
      <c r="GH47">
        <v>6.3566367682532299</v>
      </c>
      <c r="GI47">
        <v>6.35664479002366</v>
      </c>
      <c r="GJ47">
        <v>6.3566507553341198</v>
      </c>
      <c r="GK47">
        <v>6.3566549164820598</v>
      </c>
      <c r="GL47">
        <v>6.35665750987756</v>
      </c>
      <c r="GM47">
        <v>6.3566587559451904</v>
      </c>
      <c r="GN47">
        <v>6.3566588591282702</v>
      </c>
      <c r="GO47">
        <v>6.3566580079774102</v>
      </c>
      <c r="GP47">
        <v>6.3566563753197496</v>
      </c>
      <c r="GQ47">
        <v>6.3566541185054399</v>
      </c>
      <c r="GR47">
        <v>6.3566513797299198</v>
      </c>
      <c r="GS47">
        <v>6.35664828643029</v>
      </c>
      <c r="GT47">
        <v>6.3566449517541601</v>
      </c>
      <c r="GU47">
        <v>6.3566414750972999</v>
      </c>
      <c r="GV47">
        <v>6.3566379427139603</v>
      </c>
      <c r="GW47">
        <v>6.3566344283855098</v>
      </c>
      <c r="GX47">
        <v>6.3566309941328196</v>
      </c>
      <c r="GY47">
        <v>6.3566276909830002</v>
      </c>
      <c r="GZ47">
        <v>6.3566245597735502</v>
      </c>
      <c r="HA47">
        <v>6.3566216319876698</v>
      </c>
      <c r="HB47">
        <v>6.3566189306074303</v>
      </c>
      <c r="HC47">
        <v>6.3566164709769302</v>
      </c>
      <c r="HD47">
        <v>6.3566142616640997</v>
      </c>
      <c r="HE47">
        <v>6.3566123053112999</v>
      </c>
      <c r="HF47">
        <v>6.3566105994653004</v>
      </c>
      <c r="HG47">
        <v>6.3566091373772604</v>
      </c>
      <c r="HH47">
        <v>6.3566079087640901</v>
      </c>
      <c r="HI47">
        <v>6.3566069005236896</v>
      </c>
      <c r="HJ47">
        <v>6.3566060973989797</v>
      </c>
      <c r="HK47">
        <v>6.35660548258359</v>
      </c>
      <c r="HL47">
        <v>6.3566050382681096</v>
      </c>
      <c r="HM47">
        <v>6.3566047461224304</v>
      </c>
      <c r="HN47">
        <v>6.3566045877175004</v>
      </c>
      <c r="HO47">
        <v>6.3566045448839397</v>
      </c>
      <c r="HP47">
        <v>6.3566046000141201</v>
      </c>
      <c r="HQ47">
        <v>6.3566047363082099</v>
      </c>
      <c r="HR47">
        <v>6.3566049379702498</v>
      </c>
      <c r="HS47">
        <v>6.3566051903582501</v>
      </c>
      <c r="HT47">
        <v>6.3566054800934504</v>
      </c>
      <c r="HU47">
        <v>6.3566057951318697</v>
      </c>
      <c r="HV47">
        <v>6.3566061248029397</v>
      </c>
      <c r="HW47">
        <v>6.3566064598174803</v>
      </c>
      <c r="HX47">
        <v>6.3566067922508198</v>
      </c>
      <c r="HY47">
        <v>6.3566071154996404</v>
      </c>
      <c r="HZ47">
        <v>6.3566074242190798</v>
      </c>
      <c r="IA47">
        <v>6.35660771424297</v>
      </c>
      <c r="IB47">
        <v>6.3566079824908099</v>
      </c>
      <c r="IC47">
        <v>6.3566082268642701</v>
      </c>
      <c r="ID47">
        <v>6.35660844613788</v>
      </c>
      <c r="IE47">
        <v>6.3566086398447901</v>
      </c>
      <c r="IF47">
        <v>6.3566088081643102</v>
      </c>
      <c r="IG47">
        <v>6.3566089518099398</v>
      </c>
      <c r="IH47">
        <v>6.3566090719238204</v>
      </c>
      <c r="II47">
        <v>6.3566091699767302</v>
      </c>
      <c r="IJ47">
        <v>6.3566092476773504</v>
      </c>
      <c r="IK47">
        <v>6.3566093068902898</v>
      </c>
      <c r="IL47">
        <v>6.3566093495648603</v>
      </c>
      <c r="IM47">
        <v>6.3566093776736796</v>
      </c>
      <c r="IN47">
        <v>6.3566093931618699</v>
      </c>
      <c r="IO47">
        <v>6.3566093979064204</v>
      </c>
      <c r="IP47">
        <v>6.3566093936844199</v>
      </c>
      <c r="IQ47">
        <v>6.3566093821502001</v>
      </c>
      <c r="IR47">
        <v>6.3566093648192901</v>
      </c>
      <c r="IS47">
        <v>6.3566093430601702</v>
      </c>
      <c r="IT47">
        <v>6.3566093180901504</v>
      </c>
      <c r="IU47">
        <v>6.3566092909765901</v>
      </c>
      <c r="IV47">
        <v>6.3566092626408999</v>
      </c>
      <c r="IW47">
        <v>6.3566092338663802</v>
      </c>
      <c r="IX47">
        <v>6.3566092053064001</v>
      </c>
      <c r="IY47">
        <v>6.3566091774949198</v>
      </c>
      <c r="IZ47">
        <v>6.3566091508574303</v>
      </c>
      <c r="JA47">
        <v>6.3566091257218797</v>
      </c>
      <c r="JB47">
        <v>6.3566091023296298</v>
      </c>
      <c r="JC47">
        <v>6.35660908084669</v>
      </c>
      <c r="JD47">
        <v>6.35660906137326</v>
      </c>
      <c r="JE47">
        <v>6.3566090439538003</v>
      </c>
      <c r="JF47">
        <v>6.3566090285855799</v>
      </c>
      <c r="JG47">
        <v>6.3566090152271899</v>
      </c>
      <c r="JH47">
        <v>6.3566090038055698</v>
      </c>
      <c r="JI47">
        <v>6.3566089942229498</v>
      </c>
      <c r="JJ47">
        <v>6.3566089863626001</v>
      </c>
      <c r="JK47">
        <v>6.3566089800944097</v>
      </c>
      <c r="JL47">
        <v>6.3566089752791797</v>
      </c>
      <c r="JM47">
        <v>6.3566089717728396</v>
      </c>
      <c r="JN47">
        <v>6.3566089694297698</v>
      </c>
      <c r="JO47">
        <v>6.3566089681058804</v>
      </c>
      <c r="JP47">
        <v>6.3566089676605202</v>
      </c>
      <c r="JQ47">
        <v>6.3566089679595104</v>
      </c>
      <c r="JR47">
        <v>6.3566089688755198</v>
      </c>
      <c r="JS47">
        <v>6.3566089702899804</v>
      </c>
      <c r="JT47">
        <v>6.3566089720935803</v>
      </c>
      <c r="JU47">
        <v>6.3566089741872904</v>
      </c>
      <c r="JV47">
        <v>6.3566089764820397</v>
      </c>
      <c r="JW47">
        <v>6.3566089788992297</v>
      </c>
      <c r="JX47">
        <v>6.3566089813706004</v>
      </c>
      <c r="JY47">
        <v>6.3566089838375497</v>
      </c>
      <c r="JZ47">
        <v>6.3566089862511603</v>
      </c>
      <c r="KA47">
        <v>6.35660898857149</v>
      </c>
      <c r="KB47">
        <v>6.3566089907667402</v>
      </c>
      <c r="KC47">
        <v>6.3566089928129799</v>
      </c>
      <c r="KD47">
        <v>6.3566089946929898</v>
      </c>
      <c r="KE47">
        <v>6.3566089963957504</v>
      </c>
      <c r="KF47">
        <v>6.3566089979157399</v>
      </c>
      <c r="KG47">
        <v>6.3566089992519101</v>
      </c>
      <c r="KH47">
        <v>6.3566090004073104</v>
      </c>
      <c r="KI47">
        <v>6.3566090013881196</v>
      </c>
      <c r="KJ47">
        <v>6.3566090022031201</v>
      </c>
      <c r="KK47">
        <v>6.3566090028630704</v>
      </c>
      <c r="KL47">
        <v>6.3566090033802398</v>
      </c>
      <c r="KM47">
        <v>6.3566090037676997</v>
      </c>
      <c r="KN47">
        <v>6.3566090040391696</v>
      </c>
      <c r="KO47">
        <v>6.3566090042084902</v>
      </c>
      <c r="KP47">
        <v>6.3566090042891998</v>
      </c>
      <c r="KQ47">
        <v>6.3566090042946701</v>
      </c>
      <c r="KR47">
        <v>6.3566090042374199</v>
      </c>
      <c r="KS47">
        <v>6.3566090041291599</v>
      </c>
      <c r="KT47">
        <v>6.35660900398085</v>
      </c>
      <c r="KU47">
        <v>6.3566090038022702</v>
      </c>
      <c r="KV47">
        <v>6.3566090036022196</v>
      </c>
      <c r="KW47">
        <v>6.3566090033884999</v>
      </c>
      <c r="KX47">
        <v>6.35660900316799</v>
      </c>
      <c r="KY47">
        <v>6.3566090029461098</v>
      </c>
      <c r="KZ47">
        <v>6.3566090027278799</v>
      </c>
      <c r="LA47">
        <v>6.3566090025170698</v>
      </c>
      <c r="LB47">
        <v>6.3566090023168398</v>
      </c>
      <c r="LC47">
        <v>6.3566090021294199</v>
      </c>
      <c r="LD47">
        <v>6.3566090019565697</v>
      </c>
      <c r="LE47">
        <v>6.35660900179926</v>
      </c>
      <c r="LF47">
        <v>6.3566090016581001</v>
      </c>
      <c r="LG47">
        <v>6.3566090015332204</v>
      </c>
      <c r="LH47">
        <v>6.3566090014243803</v>
      </c>
      <c r="LI47">
        <v>6.3566090013311998</v>
      </c>
      <c r="LJ47">
        <v>6.3566090012528003</v>
      </c>
      <c r="LK47">
        <v>6.3566090011882999</v>
      </c>
      <c r="LL47">
        <v>6.3566090011365697</v>
      </c>
      <c r="LM47">
        <v>6.3566090010966896</v>
      </c>
      <c r="LN47">
        <v>6.3566090010673797</v>
      </c>
      <c r="LO47">
        <v>6.3566090010473602</v>
      </c>
      <c r="LP47">
        <v>6.3566090010355598</v>
      </c>
      <c r="LQ47">
        <v>6.3566090010309502</v>
      </c>
      <c r="LR47">
        <v>6.3566090010321599</v>
      </c>
      <c r="LS47">
        <v>6.3566090010383203</v>
      </c>
      <c r="LT47">
        <v>6.3566090010482803</v>
      </c>
      <c r="LU47">
        <v>6.3566090010613596</v>
      </c>
      <c r="LV47">
        <v>6.3566090010765901</v>
      </c>
      <c r="LW47">
        <v>6.35660900109335</v>
      </c>
      <c r="LX47">
        <v>6.3566090011111003</v>
      </c>
      <c r="LY47">
        <v>6.3566090011293301</v>
      </c>
      <c r="LZ47">
        <v>6.3566090011476302</v>
      </c>
      <c r="MA47">
        <v>6.3566090011656202</v>
      </c>
      <c r="MB47">
        <v>6.35660900118308</v>
      </c>
      <c r="MC47">
        <v>6.3566090011998897</v>
      </c>
      <c r="MD47">
        <v>6.3566090012158103</v>
      </c>
      <c r="ME47">
        <v>6.3566090012306002</v>
      </c>
      <c r="MF47">
        <v>6.3566090012442098</v>
      </c>
      <c r="MG47">
        <v>6.3566090012566301</v>
      </c>
      <c r="MH47">
        <v>6.3566090012678602</v>
      </c>
      <c r="MI47">
        <v>6.3566090012777501</v>
      </c>
      <c r="MJ47">
        <v>6.3566090012863796</v>
      </c>
      <c r="MK47">
        <v>6.3566090012937702</v>
      </c>
      <c r="ML47">
        <v>6.3566090012998702</v>
      </c>
      <c r="MM47">
        <v>6.3566090013048404</v>
      </c>
      <c r="MN47">
        <v>6.3566090013087804</v>
      </c>
      <c r="MO47">
        <v>6.3566090013116998</v>
      </c>
      <c r="MP47">
        <v>6.3566090013137098</v>
      </c>
      <c r="MQ47">
        <v>6.3566090013149701</v>
      </c>
      <c r="MR47">
        <v>6.3566090013155199</v>
      </c>
      <c r="MS47">
        <v>6.3566090013154701</v>
      </c>
      <c r="MT47">
        <v>6.3566090013149799</v>
      </c>
      <c r="MU47">
        <v>6.3566090013140002</v>
      </c>
      <c r="MV47">
        <v>6.3566090013126804</v>
      </c>
      <c r="MW47">
        <v>6.3566090013111198</v>
      </c>
      <c r="MX47">
        <v>6.3566090012899696</v>
      </c>
      <c r="MY47">
        <v>6.3566090012899696</v>
      </c>
      <c r="MZ47">
        <v>6.3566090012899696</v>
      </c>
      <c r="NA47">
        <v>6.3566090012899696</v>
      </c>
      <c r="NB47">
        <v>6.3566090012899696</v>
      </c>
      <c r="NC47">
        <v>6.3566090012899696</v>
      </c>
      <c r="ND47">
        <v>6.3566090012899696</v>
      </c>
      <c r="NE47">
        <v>6.3566090012899696</v>
      </c>
      <c r="NF47">
        <v>6.3566090012899696</v>
      </c>
      <c r="NG47">
        <v>6.3566090012899696</v>
      </c>
      <c r="NH47">
        <v>6.3566090012899696</v>
      </c>
      <c r="NI47">
        <v>6.3566090012899696</v>
      </c>
      <c r="NJ47">
        <v>6.3566090012899696</v>
      </c>
      <c r="NK47">
        <v>6.3566090012899696</v>
      </c>
      <c r="NL47">
        <v>6.3566090012899696</v>
      </c>
      <c r="NM47">
        <v>6.3566090012899696</v>
      </c>
      <c r="NN47">
        <v>6.3566090012899696</v>
      </c>
      <c r="NO47">
        <v>6.3566090012899696</v>
      </c>
      <c r="NP47">
        <v>6.3566090012899696</v>
      </c>
      <c r="NQ47">
        <v>6.3566090012899696</v>
      </c>
      <c r="NR47">
        <v>6.3566090012899696</v>
      </c>
      <c r="NS47">
        <v>6.3566090012899696</v>
      </c>
      <c r="NT47">
        <v>6.3566090012899696</v>
      </c>
      <c r="NU47">
        <v>6.3566090012899696</v>
      </c>
      <c r="NV47">
        <v>6.3566090012899696</v>
      </c>
      <c r="NW47">
        <v>6.3566090012899696</v>
      </c>
      <c r="NX47">
        <v>6.3566090012899696</v>
      </c>
      <c r="NY47">
        <v>6.3566090012899696</v>
      </c>
      <c r="NZ47">
        <v>6.3566090012899696</v>
      </c>
      <c r="OA47">
        <v>6.3566090012899696</v>
      </c>
      <c r="OB47">
        <v>6.3566090012899696</v>
      </c>
      <c r="OC47">
        <v>6.3566090012899696</v>
      </c>
      <c r="OD47">
        <v>6.3566090012899696</v>
      </c>
      <c r="OE47">
        <v>6.3566090012899696</v>
      </c>
      <c r="OF47">
        <v>6.3566090012899696</v>
      </c>
      <c r="OG47">
        <v>6.3566090012899696</v>
      </c>
      <c r="OH47">
        <v>6.3566090012899696</v>
      </c>
      <c r="OI47">
        <v>6.3566090012899696</v>
      </c>
      <c r="OJ47">
        <v>6.3566090012899696</v>
      </c>
      <c r="OK47">
        <v>6.3566090012899696</v>
      </c>
      <c r="OL47">
        <v>6.3566090012899696</v>
      </c>
      <c r="OM47">
        <v>6.3566090012899696</v>
      </c>
      <c r="ON47">
        <v>6.3566090012899696</v>
      </c>
      <c r="OO47">
        <v>6.3566090012899696</v>
      </c>
      <c r="OP47">
        <v>6.3566090012899696</v>
      </c>
      <c r="OQ47">
        <v>6.3566090012899696</v>
      </c>
      <c r="OR47">
        <v>6.3566090012899696</v>
      </c>
      <c r="OS47">
        <v>6.3566090012899696</v>
      </c>
      <c r="OT47">
        <v>6.3566090012899696</v>
      </c>
      <c r="OU47">
        <v>6.3566090012899696</v>
      </c>
      <c r="OV47">
        <v>6.3566090012899696</v>
      </c>
      <c r="OW47">
        <v>6.3566090012899696</v>
      </c>
      <c r="OX47">
        <v>6.3566090012899696</v>
      </c>
      <c r="OY47">
        <v>6.3566090012899696</v>
      </c>
      <c r="OZ47">
        <v>6.3566090012899696</v>
      </c>
      <c r="PA47">
        <v>6.3566090012899696</v>
      </c>
      <c r="PB47">
        <v>6.3566090012899696</v>
      </c>
      <c r="PC47">
        <v>6.3566090012899696</v>
      </c>
      <c r="PD47">
        <v>6.3566090012899696</v>
      </c>
      <c r="PE47">
        <v>6.3566090012899696</v>
      </c>
      <c r="PF47">
        <v>6.3566090012899696</v>
      </c>
      <c r="PG47">
        <v>6.3566090012899696</v>
      </c>
      <c r="PH47">
        <v>6.3566090012899696</v>
      </c>
      <c r="PI47">
        <v>6.3566090012899696</v>
      </c>
      <c r="PJ47">
        <v>6.3566090012899696</v>
      </c>
      <c r="PK47">
        <v>6.3566090012899696</v>
      </c>
      <c r="PL47">
        <v>6.3566090012899696</v>
      </c>
      <c r="PM47">
        <v>6.3566090012899696</v>
      </c>
      <c r="PN47">
        <v>6.3566090012899696</v>
      </c>
      <c r="PO47">
        <v>6.3566090012899696</v>
      </c>
      <c r="PP47">
        <v>6.3566090012899696</v>
      </c>
      <c r="PQ47">
        <v>6.3566090012899696</v>
      </c>
      <c r="PR47">
        <v>6.3566090012899696</v>
      </c>
      <c r="PS47">
        <v>6.3566090012899696</v>
      </c>
      <c r="PT47">
        <v>6.3566090012899696</v>
      </c>
      <c r="PU47">
        <v>6.3566090012899696</v>
      </c>
      <c r="PV47">
        <v>6.3566090012899696</v>
      </c>
      <c r="PW47">
        <v>6.3566090012899696</v>
      </c>
      <c r="PX47">
        <v>6.3566090012899696</v>
      </c>
      <c r="PY47">
        <v>6.3566090012899696</v>
      </c>
    </row>
    <row r="48" spans="1:441" x14ac:dyDescent="0.25">
      <c r="A48">
        <v>3.9754658935001199</v>
      </c>
      <c r="B48">
        <v>3.9971890112406498</v>
      </c>
      <c r="C48">
        <v>4.01013879751026</v>
      </c>
      <c r="D48">
        <v>4.0239232119292598</v>
      </c>
      <c r="E48">
        <v>4.0387913206580501</v>
      </c>
      <c r="F48">
        <v>4.0544044394197902</v>
      </c>
      <c r="G48">
        <v>4.0701807633990299</v>
      </c>
      <c r="H48">
        <v>4.0864204216488096</v>
      </c>
      <c r="I48">
        <v>4.1137449948331897</v>
      </c>
      <c r="J48">
        <v>4.1616788611236304</v>
      </c>
      <c r="K48">
        <v>4.2081532106784802</v>
      </c>
      <c r="L48">
        <v>4.2545537108539602</v>
      </c>
      <c r="M48">
        <v>4.2993108108513196</v>
      </c>
      <c r="N48">
        <v>4.3459730621948198</v>
      </c>
      <c r="O48">
        <v>4.3952775622144804</v>
      </c>
      <c r="P48">
        <v>4.4441133366436603</v>
      </c>
      <c r="Q48">
        <v>4.4951247683990898</v>
      </c>
      <c r="R48">
        <v>4.54688891695492</v>
      </c>
      <c r="S48">
        <v>4.5992561653459898</v>
      </c>
      <c r="T48">
        <v>4.6510160260317104</v>
      </c>
      <c r="U48">
        <v>4.70502084636197</v>
      </c>
      <c r="V48">
        <v>4.7557562572855403</v>
      </c>
      <c r="W48">
        <v>4.8112878941039599</v>
      </c>
      <c r="X48">
        <v>4.8611900065654501</v>
      </c>
      <c r="Y48">
        <v>4.9138577682817104</v>
      </c>
      <c r="Z48">
        <v>4.9636584213989901</v>
      </c>
      <c r="AA48">
        <v>5.0155189330216601</v>
      </c>
      <c r="AB48">
        <v>5.0650454289576601</v>
      </c>
      <c r="AC48">
        <v>5.11245112295558</v>
      </c>
      <c r="AD48">
        <v>5.1609640691271501</v>
      </c>
      <c r="AE48">
        <v>5.205910066985</v>
      </c>
      <c r="AF48">
        <v>5.2535942769677604</v>
      </c>
      <c r="AG48">
        <v>5.2963168609457503</v>
      </c>
      <c r="AH48">
        <v>5.3348939251746401</v>
      </c>
      <c r="AI48">
        <v>5.3772744328022499</v>
      </c>
      <c r="AJ48">
        <v>5.4123019247896798</v>
      </c>
      <c r="AK48">
        <v>5.4486798622837203</v>
      </c>
      <c r="AL48">
        <v>5.4816718961662403</v>
      </c>
      <c r="AM48">
        <v>5.50992930147099</v>
      </c>
      <c r="AN48">
        <v>5.5411609977078502</v>
      </c>
      <c r="AO48">
        <v>5.56655653133231</v>
      </c>
      <c r="AP48">
        <v>5.5924321156172496</v>
      </c>
      <c r="AQ48">
        <v>5.6159414800595098</v>
      </c>
      <c r="AR48">
        <v>5.6408672410670198</v>
      </c>
      <c r="AS48">
        <v>5.6632164780774499</v>
      </c>
      <c r="AT48">
        <v>5.6871068449167499</v>
      </c>
      <c r="AU48">
        <v>5.7065692170549296</v>
      </c>
      <c r="AV48">
        <v>5.7253470860979796</v>
      </c>
      <c r="AW48">
        <v>5.7453746055666199</v>
      </c>
      <c r="AX48">
        <v>5.7731095926963398</v>
      </c>
      <c r="AY48">
        <v>5.8025225318974698</v>
      </c>
      <c r="AZ48">
        <v>5.8292028022279299</v>
      </c>
      <c r="BA48">
        <v>5.8534563421665498</v>
      </c>
      <c r="BB48">
        <v>5.8739150710376702</v>
      </c>
      <c r="BC48">
        <v>5.8918501064583602</v>
      </c>
      <c r="BD48">
        <v>5.9056383156618599</v>
      </c>
      <c r="BE48">
        <v>5.9184990902983801</v>
      </c>
      <c r="BF48">
        <v>5.9277696816717604</v>
      </c>
      <c r="BG48">
        <v>5.9355531538682396</v>
      </c>
      <c r="BH48">
        <v>5.9413145166097499</v>
      </c>
      <c r="BI48">
        <v>5.9446972641806601</v>
      </c>
      <c r="BJ48">
        <v>5.9454208982535404</v>
      </c>
      <c r="BK48">
        <v>5.9445724724974403</v>
      </c>
      <c r="BL48">
        <v>5.9427715594750001</v>
      </c>
      <c r="BM48">
        <v>5.9399598948066998</v>
      </c>
      <c r="BN48">
        <v>5.9360477892635704</v>
      </c>
      <c r="BO48">
        <v>5.9316993681114303</v>
      </c>
      <c r="BP48">
        <v>5.9268903361236402</v>
      </c>
      <c r="BQ48">
        <v>5.9219651718274804</v>
      </c>
      <c r="BR48">
        <v>5.9172564164275503</v>
      </c>
      <c r="BS48">
        <v>5.9129665929544402</v>
      </c>
      <c r="BT48">
        <v>5.9093176472959996</v>
      </c>
      <c r="BU48">
        <v>5.9063938248531098</v>
      </c>
      <c r="BV48">
        <v>5.9042431806637801</v>
      </c>
      <c r="BW48">
        <v>5.9028800401557904</v>
      </c>
      <c r="BX48">
        <v>5.9024999747151998</v>
      </c>
      <c r="BY48">
        <v>5.9029262555407396</v>
      </c>
      <c r="BZ48">
        <v>5.9041363536867397</v>
      </c>
      <c r="CA48">
        <v>5.9061026228398799</v>
      </c>
      <c r="CB48">
        <v>5.9087222863316899</v>
      </c>
      <c r="CC48">
        <v>5.9118733911805501</v>
      </c>
      <c r="CD48">
        <v>5.9154376085411604</v>
      </c>
      <c r="CE48">
        <v>5.9192622742862904</v>
      </c>
      <c r="CF48">
        <v>5.9232639359925203</v>
      </c>
      <c r="CG48">
        <v>5.9272250202685797</v>
      </c>
      <c r="CH48">
        <v>5.9311371278178902</v>
      </c>
      <c r="CI48">
        <v>5.9348718316979499</v>
      </c>
      <c r="CJ48">
        <v>5.9383671954220203</v>
      </c>
      <c r="CK48">
        <v>5.9416718044208396</v>
      </c>
      <c r="CL48">
        <v>5.94474372020193</v>
      </c>
      <c r="CM48">
        <v>5.94770074704814</v>
      </c>
      <c r="CN48">
        <v>5.9506122461930602</v>
      </c>
      <c r="CO48">
        <v>5.9534932244829397</v>
      </c>
      <c r="CP48">
        <v>5.9564103196457596</v>
      </c>
      <c r="CQ48">
        <v>5.9594313580912104</v>
      </c>
      <c r="CR48">
        <v>5.9626295602673602</v>
      </c>
      <c r="CS48">
        <v>5.9660171736122098</v>
      </c>
      <c r="CT48">
        <v>5.9695774115746199</v>
      </c>
      <c r="CU48">
        <v>5.9733305959298804</v>
      </c>
      <c r="CV48">
        <v>5.9772320567420403</v>
      </c>
      <c r="CW48">
        <v>5.9812126144962203</v>
      </c>
      <c r="CX48">
        <v>5.9852467277676498</v>
      </c>
      <c r="CY48">
        <v>5.9893762547108702</v>
      </c>
      <c r="CZ48">
        <v>5.9936337105817499</v>
      </c>
      <c r="DA48">
        <v>5.9979888338678498</v>
      </c>
      <c r="DB48">
        <v>6.0024091971711897</v>
      </c>
      <c r="DC48">
        <v>6.0068832506899099</v>
      </c>
      <c r="DD48">
        <v>6.0113362539237096</v>
      </c>
      <c r="DE48">
        <v>6.0156848185252896</v>
      </c>
      <c r="DF48">
        <v>6.0198528958406197</v>
      </c>
      <c r="DG48">
        <v>6.0237951190941699</v>
      </c>
      <c r="DH48">
        <v>6.0275026844234496</v>
      </c>
      <c r="DI48">
        <v>6.0309720375850597</v>
      </c>
      <c r="DJ48">
        <v>6.03420896651029</v>
      </c>
      <c r="DK48">
        <v>6.0372256287258601</v>
      </c>
      <c r="DL48">
        <v>6.0400389913433603</v>
      </c>
      <c r="DM48">
        <v>6.0426706399137</v>
      </c>
      <c r="DN48">
        <v>6.0451460686664502</v>
      </c>
      <c r="DO48">
        <v>6.0474917888953303</v>
      </c>
      <c r="DP48">
        <v>6.0497333761420196</v>
      </c>
      <c r="DQ48">
        <v>6.0518953579433497</v>
      </c>
      <c r="DR48">
        <v>6.0540005515050996</v>
      </c>
      <c r="DS48">
        <v>6.0560687145842298</v>
      </c>
      <c r="DT48">
        <v>6.0581149336663298</v>
      </c>
      <c r="DU48">
        <v>6.0601489970386897</v>
      </c>
      <c r="DV48">
        <v>6.0621757217366703</v>
      </c>
      <c r="DW48">
        <v>6.0641947121570396</v>
      </c>
      <c r="DX48">
        <v>6.0662003856471198</v>
      </c>
      <c r="DY48">
        <v>6.0681825818641499</v>
      </c>
      <c r="DZ48">
        <v>6.07012765014787</v>
      </c>
      <c r="EA48">
        <v>6.0720198045489804</v>
      </c>
      <c r="EB48">
        <v>6.0738421594039096</v>
      </c>
      <c r="EC48">
        <v>6.0755776633853298</v>
      </c>
      <c r="ED48">
        <v>6.0772104708162402</v>
      </c>
      <c r="EE48">
        <v>6.0787271725262704</v>
      </c>
      <c r="EF48">
        <v>6.0801173049247703</v>
      </c>
      <c r="EG48">
        <v>6.08137331633651</v>
      </c>
      <c r="EH48">
        <v>6.0824901772290696</v>
      </c>
      <c r="EI48">
        <v>6.0834651389859902</v>
      </c>
      <c r="EJ48">
        <v>6.0842976664746704</v>
      </c>
      <c r="EK48">
        <v>6.0849892023368604</v>
      </c>
      <c r="EL48">
        <v>6.0855428902256703</v>
      </c>
      <c r="EM48">
        <v>6.0859638585797899</v>
      </c>
      <c r="EN48">
        <v>6.0862605077582197</v>
      </c>
      <c r="EO48">
        <v>6.08644284376392</v>
      </c>
      <c r="EP48">
        <v>6.0865228938869098</v>
      </c>
      <c r="EQ48">
        <v>6.0865147741293502</v>
      </c>
      <c r="ER48">
        <v>6.0864345277188896</v>
      </c>
      <c r="ES48">
        <v>6.0862993423474698</v>
      </c>
      <c r="ET48">
        <v>6.0861272612825204</v>
      </c>
      <c r="EU48">
        <v>6.0859365268784398</v>
      </c>
      <c r="EV48">
        <v>6.08572866717821</v>
      </c>
      <c r="EW48">
        <v>6.0855076488552298</v>
      </c>
      <c r="EX48">
        <v>6.0852774027712702</v>
      </c>
      <c r="EY48">
        <v>6.08504195255688</v>
      </c>
      <c r="EZ48">
        <v>6.0848053238456403</v>
      </c>
      <c r="FA48">
        <v>6.0845714553313597</v>
      </c>
      <c r="FB48">
        <v>6.08434410342368</v>
      </c>
      <c r="FC48">
        <v>6.0841267481802603</v>
      </c>
      <c r="FD48">
        <v>6.0839225048381902</v>
      </c>
      <c r="FE48">
        <v>6.0837340466733298</v>
      </c>
      <c r="FF48">
        <v>6.0835635449146004</v>
      </c>
      <c r="FG48">
        <v>6.0834126283409198</v>
      </c>
      <c r="FH48">
        <v>6.0832823633483404</v>
      </c>
      <c r="FI48">
        <v>6.0831732542727703</v>
      </c>
      <c r="FJ48">
        <v>6.0830852634350601</v>
      </c>
      <c r="FK48">
        <v>6.0830178494826797</v>
      </c>
      <c r="FL48">
        <v>6.0829700207143604</v>
      </c>
      <c r="FM48">
        <v>6.0829403999139897</v>
      </c>
      <c r="FN48">
        <v>6.0829272974686699</v>
      </c>
      <c r="FO48">
        <v>6.0829287895699196</v>
      </c>
      <c r="FP48">
        <v>6.0829427983801203</v>
      </c>
      <c r="FQ48">
        <v>6.0829671708982396</v>
      </c>
      <c r="FR48">
        <v>6.0829997538015297</v>
      </c>
      <c r="FS48">
        <v>6.0830384620735698</v>
      </c>
      <c r="FT48">
        <v>6.0830813393059904</v>
      </c>
      <c r="FU48">
        <v>6.0831266073611996</v>
      </c>
      <c r="FV48">
        <v>6.0831727035422096</v>
      </c>
      <c r="FW48">
        <v>6.08321830431289</v>
      </c>
      <c r="FX48">
        <v>6.0832623355735098</v>
      </c>
      <c r="FY48">
        <v>6.0833039709851597</v>
      </c>
      <c r="FZ48">
        <v>6.0833426186492101</v>
      </c>
      <c r="GA48">
        <v>6.0833778980179396</v>
      </c>
      <c r="GB48">
        <v>6.0834096100744599</v>
      </c>
      <c r="GC48">
        <v>6.0834377038277898</v>
      </c>
      <c r="GD48">
        <v>6.0834622420658802</v>
      </c>
      <c r="GE48">
        <v>6.0834833700156503</v>
      </c>
      <c r="GF48">
        <v>6.0835012887344204</v>
      </c>
      <c r="GG48">
        <v>6.0835162343374902</v>
      </c>
      <c r="GH48">
        <v>6.0835284622291601</v>
      </c>
      <c r="GI48">
        <v>6.0835382364698702</v>
      </c>
      <c r="GJ48">
        <v>6.0835458232671797</v>
      </c>
      <c r="GK48">
        <v>6.0835514754736302</v>
      </c>
      <c r="GL48">
        <v>6.0835554306546902</v>
      </c>
      <c r="GM48">
        <v>6.0835579111247302</v>
      </c>
      <c r="GN48">
        <v>6.0835591239336599</v>
      </c>
      <c r="GO48">
        <v>6.0835592609453997</v>
      </c>
      <c r="GP48">
        <v>6.0835584989881797</v>
      </c>
      <c r="GQ48">
        <v>6.0835570000722203</v>
      </c>
      <c r="GR48">
        <v>6.08355491167009</v>
      </c>
      <c r="GS48">
        <v>6.0835523670581804</v>
      </c>
      <c r="GT48">
        <v>6.0835494857174801</v>
      </c>
      <c r="GU48">
        <v>6.0835463737925801</v>
      </c>
      <c r="GV48">
        <v>6.0835431246064697</v>
      </c>
      <c r="GW48">
        <v>6.0835398192356598</v>
      </c>
      <c r="GX48">
        <v>6.0835365271334796</v>
      </c>
      <c r="GY48">
        <v>6.0835333067891302</v>
      </c>
      <c r="GZ48">
        <v>6.0835302064341201</v>
      </c>
      <c r="HA48">
        <v>6.0835272647814502</v>
      </c>
      <c r="HB48">
        <v>6.0835245117930699</v>
      </c>
      <c r="HC48">
        <v>6.0835219694642904</v>
      </c>
      <c r="HD48">
        <v>6.0835196526185502</v>
      </c>
      <c r="HE48">
        <v>6.0835175697026802</v>
      </c>
      <c r="HF48">
        <v>6.0835157235742301</v>
      </c>
      <c r="HG48">
        <v>6.0835141122716703</v>
      </c>
      <c r="HH48">
        <v>6.0835127297593701</v>
      </c>
      <c r="HI48">
        <v>6.0835115666388599</v>
      </c>
      <c r="HJ48">
        <v>6.0835106108190198</v>
      </c>
      <c r="HK48">
        <v>6.08350984814032</v>
      </c>
      <c r="HL48">
        <v>6.0835092629459098</v>
      </c>
      <c r="HM48">
        <v>6.0835088385980098</v>
      </c>
      <c r="HN48">
        <v>6.0835085579350103</v>
      </c>
      <c r="HO48">
        <v>6.0835084036723099</v>
      </c>
      <c r="HP48">
        <v>6.0835083587437602</v>
      </c>
      <c r="HQ48">
        <v>6.0835084065900196</v>
      </c>
      <c r="HR48">
        <v>6.0835085313939903</v>
      </c>
      <c r="HS48">
        <v>6.0835087182691296</v>
      </c>
      <c r="HT48">
        <v>6.0835089534040003</v>
      </c>
      <c r="HU48">
        <v>6.0835092241680799</v>
      </c>
      <c r="HV48">
        <v>6.0835095191816899</v>
      </c>
      <c r="HW48">
        <v>6.0835098283546101</v>
      </c>
      <c r="HX48">
        <v>6.0835101428954896</v>
      </c>
      <c r="HY48">
        <v>6.08351045529768</v>
      </c>
      <c r="HZ48">
        <v>6.0835107592998803</v>
      </c>
      <c r="IA48">
        <v>6.0835110498279796</v>
      </c>
      <c r="IB48">
        <v>6.0835113229207298</v>
      </c>
      <c r="IC48">
        <v>6.0835115756427003</v>
      </c>
      <c r="ID48">
        <v>6.08351180598721</v>
      </c>
      <c r="IE48">
        <v>6.0835120127734204</v>
      </c>
      <c r="IF48">
        <v>6.0835121955387699</v>
      </c>
      <c r="IG48">
        <v>6.0835123544329504</v>
      </c>
      <c r="IH48">
        <v>6.0835124901121302</v>
      </c>
      <c r="II48">
        <v>6.0835126036392602</v>
      </c>
      <c r="IJ48">
        <v>6.0835126963895396</v>
      </c>
      <c r="IK48">
        <v>6.0835127699645399</v>
      </c>
      <c r="IL48">
        <v>6.08351282611466</v>
      </c>
      <c r="IM48">
        <v>6.0835128666716596</v>
      </c>
      <c r="IN48">
        <v>6.0835128934905196</v>
      </c>
      <c r="IO48">
        <v>6.08351290840129</v>
      </c>
      <c r="IP48">
        <v>6.0835129131706198</v>
      </c>
      <c r="IQ48">
        <v>6.0835129094715903</v>
      </c>
      <c r="IR48">
        <v>6.0835128988620797</v>
      </c>
      <c r="IS48">
        <v>6.0835128827695097</v>
      </c>
      <c r="IT48">
        <v>6.0835128624830404</v>
      </c>
      <c r="IU48">
        <v>6.0835128391495701</v>
      </c>
      <c r="IV48">
        <v>6.0835128137749503</v>
      </c>
      <c r="IW48">
        <v>6.0835127872276704</v>
      </c>
      <c r="IX48">
        <v>6.0835127602462604</v>
      </c>
      <c r="IY48">
        <v>6.0835127334470203</v>
      </c>
      <c r="IZ48">
        <v>6.0835127073338899</v>
      </c>
      <c r="JA48">
        <v>6.0835126823087498</v>
      </c>
      <c r="JB48">
        <v>6.0835126586817596</v>
      </c>
      <c r="JC48">
        <v>6.0835126366815997</v>
      </c>
      <c r="JD48">
        <v>6.0835126164660904</v>
      </c>
      <c r="JE48">
        <v>6.0835125981311204</v>
      </c>
      <c r="JF48">
        <v>6.0835125817201101</v>
      </c>
      <c r="JG48">
        <v>6.0835125672320496</v>
      </c>
      <c r="JH48">
        <v>6.0835125546294799</v>
      </c>
      <c r="JI48">
        <v>6.0835125438450897</v>
      </c>
      <c r="JJ48">
        <v>6.0835125347882304</v>
      </c>
      <c r="JK48">
        <v>6.0835125273502699</v>
      </c>
      <c r="JL48">
        <v>6.0835125214099</v>
      </c>
      <c r="JM48">
        <v>6.0835125168371</v>
      </c>
      <c r="JN48">
        <v>6.0835125134971504</v>
      </c>
      <c r="JO48">
        <v>6.0835125112536996</v>
      </c>
      <c r="JP48">
        <v>6.0835125099717198</v>
      </c>
      <c r="JQ48">
        <v>6.0835125095192701</v>
      </c>
      <c r="JR48">
        <v>6.0835125097703902</v>
      </c>
      <c r="JS48">
        <v>6.08351251060542</v>
      </c>
      <c r="JT48">
        <v>6.0835125119128701</v>
      </c>
      <c r="JU48">
        <v>6.08351251358987</v>
      </c>
      <c r="JV48">
        <v>6.0835125155430898</v>
      </c>
      <c r="JW48">
        <v>6.0835125176886198</v>
      </c>
      <c r="JX48">
        <v>6.0835125199522402</v>
      </c>
      <c r="JY48">
        <v>6.0835125222695003</v>
      </c>
      <c r="JZ48">
        <v>6.0835125245849797</v>
      </c>
      <c r="KA48">
        <v>6.0835125268523802</v>
      </c>
      <c r="KB48">
        <v>6.0835125290338397</v>
      </c>
      <c r="KC48">
        <v>6.0835125310991298</v>
      </c>
      <c r="KD48">
        <v>6.0835125330255</v>
      </c>
      <c r="KE48">
        <v>6.08351253479647</v>
      </c>
      <c r="KF48">
        <v>6.0835125364014697</v>
      </c>
      <c r="KG48">
        <v>6.0835125378350696</v>
      </c>
      <c r="KH48">
        <v>6.0835125390961098</v>
      </c>
      <c r="KI48">
        <v>6.0835125401873</v>
      </c>
      <c r="KJ48">
        <v>6.08351254111433</v>
      </c>
      <c r="KK48">
        <v>6.0835125418853302</v>
      </c>
      <c r="KL48">
        <v>6.08351254251036</v>
      </c>
      <c r="KM48">
        <v>6.0835125430008503</v>
      </c>
      <c r="KN48">
        <v>6.0835125433690802</v>
      </c>
      <c r="KO48">
        <v>6.0835125436279203</v>
      </c>
      <c r="KP48">
        <v>6.0835125437903397</v>
      </c>
      <c r="KQ48">
        <v>6.08351254386909</v>
      </c>
      <c r="KR48">
        <v>6.0835125438767497</v>
      </c>
      <c r="KS48">
        <v>6.0835125438250799</v>
      </c>
      <c r="KT48">
        <v>6.0835125437251296</v>
      </c>
      <c r="KU48">
        <v>6.0835125435872097</v>
      </c>
      <c r="KV48">
        <v>6.0835125434205599</v>
      </c>
      <c r="KW48">
        <v>6.08351254323345</v>
      </c>
      <c r="KX48">
        <v>6.0835125430332599</v>
      </c>
      <c r="KY48">
        <v>6.0835125428264902</v>
      </c>
      <c r="KZ48">
        <v>6.0835125426182399</v>
      </c>
      <c r="LA48">
        <v>6.0835125424132803</v>
      </c>
      <c r="LB48">
        <v>6.0835125422151597</v>
      </c>
      <c r="LC48">
        <v>6.0835125420268703</v>
      </c>
      <c r="LD48">
        <v>6.0835125418505296</v>
      </c>
      <c r="LE48">
        <v>6.0835125416878197</v>
      </c>
      <c r="LF48">
        <v>6.08351254153966</v>
      </c>
      <c r="LG48">
        <v>6.0835125414066402</v>
      </c>
      <c r="LH48">
        <v>6.0835125412888997</v>
      </c>
      <c r="LI48">
        <v>6.0835125411862103</v>
      </c>
      <c r="LJ48">
        <v>6.0835125410982496</v>
      </c>
      <c r="LK48">
        <v>6.0835125410241702</v>
      </c>
      <c r="LL48">
        <v>6.0835125409631701</v>
      </c>
      <c r="LM48">
        <v>6.0835125409141799</v>
      </c>
      <c r="LN48">
        <v>6.0835125408763497</v>
      </c>
      <c r="LO48">
        <v>6.0835125408484796</v>
      </c>
      <c r="LP48">
        <v>6.0835125408293598</v>
      </c>
      <c r="LQ48">
        <v>6.083512540818</v>
      </c>
      <c r="LR48">
        <v>6.0835125408134196</v>
      </c>
      <c r="LS48">
        <v>6.0835125408143398</v>
      </c>
      <c r="LT48">
        <v>6.0835125408199398</v>
      </c>
      <c r="LU48">
        <v>6.0835125408291102</v>
      </c>
      <c r="LV48">
        <v>6.08351254084124</v>
      </c>
      <c r="LW48">
        <v>6.0835125408554003</v>
      </c>
      <c r="LX48">
        <v>6.0835125408710198</v>
      </c>
      <c r="LY48">
        <v>6.0835125408875701</v>
      </c>
      <c r="LZ48">
        <v>6.0835125409045903</v>
      </c>
      <c r="MA48">
        <v>6.0835125409217099</v>
      </c>
      <c r="MB48">
        <v>6.0835125409385498</v>
      </c>
      <c r="MC48">
        <v>6.0835125409549304</v>
      </c>
      <c r="MD48">
        <v>6.0835125409707196</v>
      </c>
      <c r="ME48">
        <v>6.0835125409857103</v>
      </c>
      <c r="MF48">
        <v>6.0835125409996396</v>
      </c>
      <c r="MG48">
        <v>6.0835125410125004</v>
      </c>
      <c r="MH48">
        <v>6.0835125410242501</v>
      </c>
      <c r="MI48">
        <v>6.08351254103491</v>
      </c>
      <c r="MJ48">
        <v>6.0835125410443096</v>
      </c>
      <c r="MK48">
        <v>6.0835125410525297</v>
      </c>
      <c r="ML48">
        <v>6.0835125410595898</v>
      </c>
      <c r="MM48">
        <v>6.0835125410654198</v>
      </c>
      <c r="MN48">
        <v>6.0835125410701902</v>
      </c>
      <c r="MO48">
        <v>6.0835125410739899</v>
      </c>
      <c r="MP48">
        <v>6.0835125410768098</v>
      </c>
      <c r="MQ48">
        <v>6.08351254107877</v>
      </c>
      <c r="MR48">
        <v>6.0835125410800099</v>
      </c>
      <c r="MS48">
        <v>6.0835125410805801</v>
      </c>
      <c r="MT48">
        <v>6.0835125410805597</v>
      </c>
      <c r="MU48">
        <v>6.0835125410801396</v>
      </c>
      <c r="MV48">
        <v>6.0835125410792203</v>
      </c>
      <c r="MW48">
        <v>6.0835125410779902</v>
      </c>
      <c r="MX48">
        <v>6.0835125410563098</v>
      </c>
      <c r="MY48">
        <v>6.0835125410563098</v>
      </c>
      <c r="MZ48">
        <v>6.0835125410563098</v>
      </c>
      <c r="NA48">
        <v>6.0835125410563098</v>
      </c>
      <c r="NB48">
        <v>6.0835125410563098</v>
      </c>
      <c r="NC48">
        <v>6.0835125410563098</v>
      </c>
      <c r="ND48">
        <v>6.0835125410563098</v>
      </c>
      <c r="NE48">
        <v>6.0835125410563098</v>
      </c>
      <c r="NF48">
        <v>6.0835125410563098</v>
      </c>
      <c r="NG48">
        <v>6.0835125410563098</v>
      </c>
      <c r="NH48">
        <v>6.0835125410563098</v>
      </c>
      <c r="NI48">
        <v>6.0835125410563098</v>
      </c>
      <c r="NJ48">
        <v>6.0835125410563098</v>
      </c>
      <c r="NK48">
        <v>6.0835125410563098</v>
      </c>
      <c r="NL48">
        <v>6.0835125410563098</v>
      </c>
      <c r="NM48">
        <v>6.0835125410563098</v>
      </c>
      <c r="NN48">
        <v>6.0835125410563098</v>
      </c>
      <c r="NO48">
        <v>6.0835125410563098</v>
      </c>
      <c r="NP48">
        <v>6.0835125410563098</v>
      </c>
      <c r="NQ48">
        <v>6.0835125410563098</v>
      </c>
      <c r="NR48">
        <v>6.0835125410563098</v>
      </c>
      <c r="NS48">
        <v>6.0835125410563098</v>
      </c>
      <c r="NT48">
        <v>6.0835125410563098</v>
      </c>
      <c r="NU48">
        <v>6.0835125410563098</v>
      </c>
      <c r="NV48">
        <v>6.0835125410563098</v>
      </c>
      <c r="NW48">
        <v>6.0835125410563098</v>
      </c>
      <c r="NX48">
        <v>6.0835125410563098</v>
      </c>
      <c r="NY48">
        <v>6.0835125410563098</v>
      </c>
      <c r="NZ48">
        <v>6.0835125410563098</v>
      </c>
      <c r="OA48">
        <v>6.0835125410563098</v>
      </c>
      <c r="OB48">
        <v>6.0835125410563098</v>
      </c>
      <c r="OC48">
        <v>6.0835125410563098</v>
      </c>
      <c r="OD48">
        <v>6.0835125410563098</v>
      </c>
      <c r="OE48">
        <v>6.0835125410563098</v>
      </c>
      <c r="OF48">
        <v>6.0835125410563098</v>
      </c>
      <c r="OG48">
        <v>6.0835125410563098</v>
      </c>
      <c r="OH48">
        <v>6.0835125410563098</v>
      </c>
      <c r="OI48">
        <v>6.0835125410563098</v>
      </c>
      <c r="OJ48">
        <v>6.0835125410563098</v>
      </c>
      <c r="OK48">
        <v>6.0835125410563098</v>
      </c>
      <c r="OL48">
        <v>6.0835125410563098</v>
      </c>
      <c r="OM48">
        <v>6.0835125410563098</v>
      </c>
      <c r="ON48">
        <v>6.0835125410563098</v>
      </c>
      <c r="OO48">
        <v>6.0835125410563098</v>
      </c>
      <c r="OP48">
        <v>6.0835125410563098</v>
      </c>
      <c r="OQ48">
        <v>6.0835125410563098</v>
      </c>
      <c r="OR48">
        <v>6.0835125410563098</v>
      </c>
      <c r="OS48">
        <v>6.0835125410563098</v>
      </c>
      <c r="OT48">
        <v>6.0835125410563098</v>
      </c>
      <c r="OU48">
        <v>6.0835125410563098</v>
      </c>
      <c r="OV48">
        <v>6.0835125410563098</v>
      </c>
      <c r="OW48">
        <v>6.0835125410563098</v>
      </c>
      <c r="OX48">
        <v>6.0835125410563098</v>
      </c>
      <c r="OY48">
        <v>6.0835125410563098</v>
      </c>
      <c r="OZ48">
        <v>6.0835125410563098</v>
      </c>
      <c r="PA48">
        <v>6.0835125410563098</v>
      </c>
      <c r="PB48">
        <v>6.0835125410563098</v>
      </c>
      <c r="PC48">
        <v>6.0835125410563098</v>
      </c>
      <c r="PD48">
        <v>6.0835125410563098</v>
      </c>
      <c r="PE48">
        <v>6.0835125410563098</v>
      </c>
      <c r="PF48">
        <v>6.0835125410563098</v>
      </c>
      <c r="PG48">
        <v>6.0835125410563098</v>
      </c>
      <c r="PH48">
        <v>6.0835125410563098</v>
      </c>
      <c r="PI48">
        <v>6.0835125410563098</v>
      </c>
      <c r="PJ48">
        <v>6.0835125410563098</v>
      </c>
      <c r="PK48">
        <v>6.0835125410563098</v>
      </c>
      <c r="PL48">
        <v>6.0835125410563098</v>
      </c>
      <c r="PM48">
        <v>6.0835125410563098</v>
      </c>
      <c r="PN48">
        <v>6.0835125410563098</v>
      </c>
      <c r="PO48">
        <v>6.0835125410563098</v>
      </c>
      <c r="PP48">
        <v>6.0835125410563098</v>
      </c>
      <c r="PQ48">
        <v>6.0835125410563098</v>
      </c>
      <c r="PR48">
        <v>6.0835125410563098</v>
      </c>
      <c r="PS48">
        <v>6.0835125410563098</v>
      </c>
      <c r="PT48">
        <v>6.0835125410563098</v>
      </c>
      <c r="PU48">
        <v>6.0835125410563098</v>
      </c>
      <c r="PV48">
        <v>6.0835125410563098</v>
      </c>
      <c r="PW48">
        <v>6.0835125410563098</v>
      </c>
      <c r="PX48">
        <v>6.0835125410563098</v>
      </c>
      <c r="PY48">
        <v>6.0835125410563098</v>
      </c>
    </row>
    <row r="49" spans="1:441" x14ac:dyDescent="0.25">
      <c r="A49">
        <v>3.74536753168322</v>
      </c>
      <c r="B49">
        <v>3.7659701739242699</v>
      </c>
      <c r="C49">
        <v>3.7781191988548701</v>
      </c>
      <c r="D49">
        <v>3.79201154763923</v>
      </c>
      <c r="E49">
        <v>3.8062809586094102</v>
      </c>
      <c r="F49">
        <v>3.8215216411345998</v>
      </c>
      <c r="G49">
        <v>3.83725982078915</v>
      </c>
      <c r="H49">
        <v>3.8529200277495499</v>
      </c>
      <c r="I49">
        <v>3.8690879765984998</v>
      </c>
      <c r="J49">
        <v>3.8977203492658101</v>
      </c>
      <c r="K49">
        <v>3.9442593639329702</v>
      </c>
      <c r="L49">
        <v>3.9896889664014901</v>
      </c>
      <c r="M49">
        <v>4.0354352190499299</v>
      </c>
      <c r="N49">
        <v>4.0806797658755602</v>
      </c>
      <c r="O49">
        <v>4.1276007918378701</v>
      </c>
      <c r="P49">
        <v>4.1767509193388097</v>
      </c>
      <c r="Q49">
        <v>4.2251837565754604</v>
      </c>
      <c r="R49">
        <v>4.2756140594810601</v>
      </c>
      <c r="S49">
        <v>4.3266367634779304</v>
      </c>
      <c r="T49">
        <v>4.3782370607876802</v>
      </c>
      <c r="U49">
        <v>4.4292750180848603</v>
      </c>
      <c r="V49">
        <v>4.4826426147548704</v>
      </c>
      <c r="W49">
        <v>4.5327311041357303</v>
      </c>
      <c r="X49">
        <v>4.5866598055819399</v>
      </c>
      <c r="Y49">
        <v>4.6350493649751803</v>
      </c>
      <c r="Z49">
        <v>4.6861473667829001</v>
      </c>
      <c r="AA49">
        <v>4.7344027183269501</v>
      </c>
      <c r="AB49">
        <v>4.7847045986321701</v>
      </c>
      <c r="AC49">
        <v>4.8326710987403096</v>
      </c>
      <c r="AD49">
        <v>4.8784791719565801</v>
      </c>
      <c r="AE49">
        <v>4.9253670898230801</v>
      </c>
      <c r="AF49">
        <v>4.96870361410061</v>
      </c>
      <c r="AG49">
        <v>5.0147742313347097</v>
      </c>
      <c r="AH49">
        <v>5.0554657342840201</v>
      </c>
      <c r="AI49">
        <v>5.0921086387540697</v>
      </c>
      <c r="AJ49">
        <v>5.1325667782309603</v>
      </c>
      <c r="AK49">
        <v>5.1658557027687699</v>
      </c>
      <c r="AL49">
        <v>5.20048664100901</v>
      </c>
      <c r="AM49">
        <v>5.2318862035331302</v>
      </c>
      <c r="AN49">
        <v>5.2586655011485997</v>
      </c>
      <c r="AO49">
        <v>5.2884674286078397</v>
      </c>
      <c r="AP49">
        <v>5.3129206218435803</v>
      </c>
      <c r="AQ49">
        <v>5.3383417707437699</v>
      </c>
      <c r="AR49">
        <v>5.3617908559666203</v>
      </c>
      <c r="AS49">
        <v>5.3867692976714601</v>
      </c>
      <c r="AT49">
        <v>5.40934716724251</v>
      </c>
      <c r="AU49">
        <v>5.4336994506246699</v>
      </c>
      <c r="AV49">
        <v>5.4538565782592299</v>
      </c>
      <c r="AW49">
        <v>5.4732098113864804</v>
      </c>
      <c r="AX49">
        <v>5.4934597376731196</v>
      </c>
      <c r="AY49">
        <v>5.5206041542028403</v>
      </c>
      <c r="AZ49">
        <v>5.5488770986722802</v>
      </c>
      <c r="BA49">
        <v>5.5738314731367398</v>
      </c>
      <c r="BB49">
        <v>5.5950361005610798</v>
      </c>
      <c r="BC49">
        <v>5.6127619869086001</v>
      </c>
      <c r="BD49">
        <v>5.6285112511585504</v>
      </c>
      <c r="BE49">
        <v>5.6404790877746303</v>
      </c>
      <c r="BF49">
        <v>5.6516825009719502</v>
      </c>
      <c r="BG49">
        <v>5.65956631577001</v>
      </c>
      <c r="BH49">
        <v>5.6658537281601502</v>
      </c>
      <c r="BI49">
        <v>5.6699377848210704</v>
      </c>
      <c r="BJ49">
        <v>5.6715086243945096</v>
      </c>
      <c r="BK49">
        <v>5.6705262623585799</v>
      </c>
      <c r="BL49">
        <v>5.6687628531670802</v>
      </c>
      <c r="BM49">
        <v>5.6662259598473899</v>
      </c>
      <c r="BN49">
        <v>5.6628790274383496</v>
      </c>
      <c r="BO49">
        <v>5.6586434468114497</v>
      </c>
      <c r="BP49">
        <v>5.6541525976842903</v>
      </c>
      <c r="BQ49">
        <v>5.6493830679123596</v>
      </c>
      <c r="BR49">
        <v>5.6446627933009301</v>
      </c>
      <c r="BS49">
        <v>5.6402967941082398</v>
      </c>
      <c r="BT49">
        <v>5.6364592487959602</v>
      </c>
      <c r="BU49">
        <v>5.6333441532122102</v>
      </c>
      <c r="BV49">
        <v>5.63101401305628</v>
      </c>
      <c r="BW49">
        <v>5.62949355551096</v>
      </c>
      <c r="BX49">
        <v>5.6287698709401504</v>
      </c>
      <c r="BY49">
        <v>5.6290019343179001</v>
      </c>
      <c r="BZ49">
        <v>5.6299972788945798</v>
      </c>
      <c r="CA49">
        <v>5.6317121795286598</v>
      </c>
      <c r="CB49">
        <v>5.6340995440688602</v>
      </c>
      <c r="CC49">
        <v>5.6370447011718898</v>
      </c>
      <c r="CD49">
        <v>5.64041643389759</v>
      </c>
      <c r="CE49">
        <v>5.6440988452958898</v>
      </c>
      <c r="CF49">
        <v>5.6479497143612303</v>
      </c>
      <c r="CG49">
        <v>5.6518972861316703</v>
      </c>
      <c r="CH49">
        <v>5.6557442425172297</v>
      </c>
      <c r="CI49">
        <v>5.6594960092843802</v>
      </c>
      <c r="CJ49">
        <v>5.6630469997960002</v>
      </c>
      <c r="CK49">
        <v>5.6663541807642899</v>
      </c>
      <c r="CL49">
        <v>5.6694754001888104</v>
      </c>
      <c r="CM49">
        <v>5.6723779294145702</v>
      </c>
      <c r="CN49">
        <v>5.6751801917196598</v>
      </c>
      <c r="CO49">
        <v>5.6779539897205797</v>
      </c>
      <c r="CP49">
        <v>5.6807127709831198</v>
      </c>
      <c r="CQ49">
        <v>5.6835176051966503</v>
      </c>
      <c r="CR49">
        <v>5.6864365123295499</v>
      </c>
      <c r="CS49">
        <v>5.6895506463063503</v>
      </c>
      <c r="CT49">
        <v>5.6928809719119498</v>
      </c>
      <c r="CU49">
        <v>5.6964185389428401</v>
      </c>
      <c r="CV49">
        <v>5.7001923686604599</v>
      </c>
      <c r="CW49">
        <v>5.7041626638077103</v>
      </c>
      <c r="CX49">
        <v>5.7082619804469896</v>
      </c>
      <c r="CY49">
        <v>5.7124607076118501</v>
      </c>
      <c r="CZ49">
        <v>5.7167130804889599</v>
      </c>
      <c r="DA49">
        <v>5.7210510886160302</v>
      </c>
      <c r="DB49">
        <v>5.7254488473258904</v>
      </c>
      <c r="DC49">
        <v>5.7298785993841204</v>
      </c>
      <c r="DD49">
        <v>5.7343326396493604</v>
      </c>
      <c r="DE49">
        <v>5.7387428201814501</v>
      </c>
      <c r="DF49">
        <v>5.74303266024073</v>
      </c>
      <c r="DG49">
        <v>5.7471327126944098</v>
      </c>
      <c r="DH49">
        <v>5.7510026504459004</v>
      </c>
      <c r="DI49">
        <v>5.7546366196321603</v>
      </c>
      <c r="DJ49">
        <v>5.7580333574628098</v>
      </c>
      <c r="DK49">
        <v>5.7612002304549401</v>
      </c>
      <c r="DL49">
        <v>5.7641504039414304</v>
      </c>
      <c r="DM49">
        <v>5.7669012910455404</v>
      </c>
      <c r="DN49">
        <v>5.7694743246599103</v>
      </c>
      <c r="DO49">
        <v>5.7718943667699696</v>
      </c>
      <c r="DP49">
        <v>5.7741869856550796</v>
      </c>
      <c r="DQ49">
        <v>5.7763766102215497</v>
      </c>
      <c r="DR49">
        <v>5.7784864559200697</v>
      </c>
      <c r="DS49">
        <v>5.7805379420213301</v>
      </c>
      <c r="DT49">
        <v>5.7825494928514596</v>
      </c>
      <c r="DU49">
        <v>5.7845350646486304</v>
      </c>
      <c r="DV49">
        <v>5.7865035619321796</v>
      </c>
      <c r="DW49">
        <v>5.7884591975754898</v>
      </c>
      <c r="DX49">
        <v>5.7904013453742804</v>
      </c>
      <c r="DY49">
        <v>5.7923246070811096</v>
      </c>
      <c r="DZ49">
        <v>5.7942193985942101</v>
      </c>
      <c r="EA49">
        <v>5.7960729524373802</v>
      </c>
      <c r="EB49">
        <v>5.7978705656942804</v>
      </c>
      <c r="EC49">
        <v>5.7995965992757599</v>
      </c>
      <c r="ED49">
        <v>5.8012353501079597</v>
      </c>
      <c r="EE49">
        <v>5.8027723077455198</v>
      </c>
      <c r="EF49">
        <v>5.8041953293972703</v>
      </c>
      <c r="EG49">
        <v>5.8054951130103998</v>
      </c>
      <c r="EH49">
        <v>5.8066651141294097</v>
      </c>
      <c r="EI49">
        <v>5.8077011726438998</v>
      </c>
      <c r="EJ49">
        <v>5.8086012748798996</v>
      </c>
      <c r="EK49">
        <v>5.8093654993609096</v>
      </c>
      <c r="EL49">
        <v>5.8099957233754198</v>
      </c>
      <c r="EM49">
        <v>5.8104953648347397</v>
      </c>
      <c r="EN49">
        <v>5.8108708143673002</v>
      </c>
      <c r="EO49">
        <v>5.8111298565604699</v>
      </c>
      <c r="EP49">
        <v>5.8112818304636802</v>
      </c>
      <c r="EQ49">
        <v>5.8113380233864298</v>
      </c>
      <c r="ER49">
        <v>5.8113117331999904</v>
      </c>
      <c r="ES49">
        <v>5.8112181127246298</v>
      </c>
      <c r="ET49">
        <v>5.8110734213895103</v>
      </c>
      <c r="EU49">
        <v>5.8108947497575896</v>
      </c>
      <c r="EV49">
        <v>5.8106993917240404</v>
      </c>
      <c r="EW49">
        <v>5.8104886920885601</v>
      </c>
      <c r="EX49">
        <v>5.8102663771449503</v>
      </c>
      <c r="EY49">
        <v>5.8100361430398202</v>
      </c>
      <c r="EZ49">
        <v>5.8098017805913704</v>
      </c>
      <c r="FA49">
        <v>5.8095670869373901</v>
      </c>
      <c r="FB49">
        <v>5.8093357793305804</v>
      </c>
      <c r="FC49">
        <v>5.8091114029837998</v>
      </c>
      <c r="FD49">
        <v>5.80889724040519</v>
      </c>
      <c r="FE49">
        <v>5.8086962262695598</v>
      </c>
      <c r="FF49">
        <v>5.8085108733166599</v>
      </c>
      <c r="FG49">
        <v>5.80834321474397</v>
      </c>
      <c r="FH49">
        <v>5.8081947655931003</v>
      </c>
      <c r="FI49">
        <v>5.8080665038494503</v>
      </c>
      <c r="FJ49">
        <v>5.8079588710075596</v>
      </c>
      <c r="FK49">
        <v>5.8078717915607498</v>
      </c>
      <c r="FL49">
        <v>5.8078047100318297</v>
      </c>
      <c r="FM49">
        <v>5.8077566423407703</v>
      </c>
      <c r="FN49">
        <v>5.8077262381420303</v>
      </c>
      <c r="FO49">
        <v>5.8077118510219004</v>
      </c>
      <c r="FP49">
        <v>5.8077116134828097</v>
      </c>
      <c r="FQ49">
        <v>5.8077235137348504</v>
      </c>
      <c r="FR49">
        <v>5.8077454711748304</v>
      </c>
      <c r="FS49">
        <v>5.8077754079338701</v>
      </c>
      <c r="FT49">
        <v>5.8078113144050398</v>
      </c>
      <c r="FU49">
        <v>5.80785130674332</v>
      </c>
      <c r="FV49">
        <v>5.8078936741254301</v>
      </c>
      <c r="FW49">
        <v>5.8079369140103001</v>
      </c>
      <c r="FX49">
        <v>5.8079797545080298</v>
      </c>
      <c r="FY49">
        <v>5.8080211638688004</v>
      </c>
      <c r="FZ49">
        <v>5.8080603485297901</v>
      </c>
      <c r="GA49">
        <v>5.8080967400303596</v>
      </c>
      <c r="GB49">
        <v>5.8081299726165696</v>
      </c>
      <c r="GC49">
        <v>5.8081598543207802</v>
      </c>
      <c r="GD49">
        <v>5.8081863343537599</v>
      </c>
      <c r="GE49">
        <v>5.80820947038172</v>
      </c>
      <c r="GF49">
        <v>5.8082293985514397</v>
      </c>
      <c r="GG49">
        <v>5.8082463080576598</v>
      </c>
      <c r="GH49">
        <v>5.8082604213050599</v>
      </c>
      <c r="GI49">
        <v>5.8082719788699402</v>
      </c>
      <c r="GJ49">
        <v>5.8082812293831596</v>
      </c>
      <c r="GK49">
        <v>5.8082884233660499</v>
      </c>
      <c r="GL49">
        <v>5.8082937984874299</v>
      </c>
      <c r="GM49">
        <v>5.80829757776928</v>
      </c>
      <c r="GN49">
        <v>5.8082999697031097</v>
      </c>
      <c r="GO49">
        <v>5.8083011683101802</v>
      </c>
      <c r="GP49">
        <v>5.80830135328093</v>
      </c>
      <c r="GQ49">
        <v>5.80830069017341</v>
      </c>
      <c r="GR49">
        <v>5.80829933066489</v>
      </c>
      <c r="GS49">
        <v>5.8082974128521201</v>
      </c>
      <c r="GT49">
        <v>5.8082950615983302</v>
      </c>
      <c r="GU49">
        <v>5.80829238892614</v>
      </c>
      <c r="GV49">
        <v>5.8082894944559103</v>
      </c>
      <c r="GW49">
        <v>5.8082864658883198</v>
      </c>
      <c r="GX49">
        <v>5.8082833795371203</v>
      </c>
      <c r="GY49">
        <v>5.8082803009017701</v>
      </c>
      <c r="GZ49">
        <v>5.8082772852696101</v>
      </c>
      <c r="HA49">
        <v>5.8082743783604398</v>
      </c>
      <c r="HB49">
        <v>5.8082716170006901</v>
      </c>
      <c r="HC49">
        <v>5.80826902982459</v>
      </c>
      <c r="HD49">
        <v>5.8082666379922996</v>
      </c>
      <c r="HE49">
        <v>5.80826445591976</v>
      </c>
      <c r="HF49">
        <v>5.8082624920117203</v>
      </c>
      <c r="HG49">
        <v>5.8082607493899303</v>
      </c>
      <c r="HH49">
        <v>5.8082592266083699</v>
      </c>
      <c r="HI49">
        <v>5.8082579183476204</v>
      </c>
      <c r="HJ49">
        <v>5.8082568160800996</v>
      </c>
      <c r="HK49">
        <v>5.8082559086992296</v>
      </c>
      <c r="HL49">
        <v>5.8082551831072102</v>
      </c>
      <c r="HM49">
        <v>5.8082546247543201</v>
      </c>
      <c r="HN49">
        <v>5.80825421812784</v>
      </c>
      <c r="HO49">
        <v>5.8082539471860102</v>
      </c>
      <c r="HP49">
        <v>5.8082537957392004</v>
      </c>
      <c r="HQ49">
        <v>5.8082537477755398</v>
      </c>
      <c r="HR49">
        <v>5.8082537877363203</v>
      </c>
      <c r="HS49">
        <v>5.8082539007416099</v>
      </c>
      <c r="HT49">
        <v>5.8082540727711001</v>
      </c>
      <c r="HU49">
        <v>5.80825429080343</v>
      </c>
      <c r="HV49">
        <v>5.8082545429187498</v>
      </c>
      <c r="HW49">
        <v>5.8082548183671099</v>
      </c>
      <c r="HX49">
        <v>5.8082551076072102</v>
      </c>
      <c r="HY49">
        <v>5.8082554023172799</v>
      </c>
      <c r="HZ49">
        <v>5.80825569538358</v>
      </c>
      <c r="IA49">
        <v>5.8082559808647902</v>
      </c>
      <c r="IB49">
        <v>5.8082562539384899</v>
      </c>
      <c r="IC49">
        <v>5.8082565108322104</v>
      </c>
      <c r="ID49">
        <v>5.8082567487421297</v>
      </c>
      <c r="IE49">
        <v>5.8082569657422303</v>
      </c>
      <c r="IF49">
        <v>5.8082571606877096</v>
      </c>
      <c r="IG49">
        <v>5.8082573331138097</v>
      </c>
      <c r="IH49">
        <v>5.8082574831360096</v>
      </c>
      <c r="II49">
        <v>5.8082576113502302</v>
      </c>
      <c r="IJ49">
        <v>5.8082577187388402</v>
      </c>
      <c r="IK49">
        <v>5.80825780658129</v>
      </c>
      <c r="IL49">
        <v>5.80825787637297</v>
      </c>
      <c r="IM49">
        <v>5.8082579297518402</v>
      </c>
      <c r="IN49">
        <v>5.8082579684346003</v>
      </c>
      <c r="IO49">
        <v>5.8082579941616297</v>
      </c>
      <c r="IP49">
        <v>5.80825800865136</v>
      </c>
      <c r="IQ49">
        <v>5.8082580135637798</v>
      </c>
      <c r="IR49">
        <v>5.80825801047183</v>
      </c>
      <c r="IS49">
        <v>5.8082580008408202</v>
      </c>
      <c r="IT49">
        <v>5.8082579860139401</v>
      </c>
      <c r="IU49">
        <v>5.8082579672048</v>
      </c>
      <c r="IV49">
        <v>5.8082579454935104</v>
      </c>
      <c r="IW49">
        <v>5.8082579218278196</v>
      </c>
      <c r="IX49">
        <v>5.8082578970264498</v>
      </c>
      <c r="IY49">
        <v>5.8082578717861102</v>
      </c>
      <c r="IZ49">
        <v>5.8082578466886199</v>
      </c>
      <c r="JA49">
        <v>5.8082578222102503</v>
      </c>
      <c r="JB49">
        <v>5.8082577987313702</v>
      </c>
      <c r="JC49">
        <v>5.8082577765460996</v>
      </c>
      <c r="JD49">
        <v>5.8082577558719404</v>
      </c>
      <c r="JE49">
        <v>5.8082577368597796</v>
      </c>
      <c r="JF49">
        <v>5.8082577196021701</v>
      </c>
      <c r="JG49">
        <v>5.8082577041422798</v>
      </c>
      <c r="JH49">
        <v>5.8082576904813896</v>
      </c>
      <c r="JI49">
        <v>5.8082576785863704</v>
      </c>
      <c r="JJ49">
        <v>5.8082576683958598</v>
      </c>
      <c r="JK49">
        <v>5.8082576598264</v>
      </c>
      <c r="JL49">
        <v>5.8082576527774403</v>
      </c>
      <c r="JM49">
        <v>5.8082576471363199</v>
      </c>
      <c r="JN49">
        <v>5.8082576427819701</v>
      </c>
      <c r="JO49">
        <v>5.8082576395887502</v>
      </c>
      <c r="JP49">
        <v>5.8082576374292501</v>
      </c>
      <c r="JQ49">
        <v>5.8082576361771601</v>
      </c>
      <c r="JR49">
        <v>5.80825763570886</v>
      </c>
      <c r="JS49">
        <v>5.8082576359062497</v>
      </c>
      <c r="JT49">
        <v>5.80825763665697</v>
      </c>
      <c r="JU49">
        <v>5.8082576378562303</v>
      </c>
      <c r="JV49">
        <v>5.80825763940725</v>
      </c>
      <c r="JW49">
        <v>5.8082576412221298</v>
      </c>
      <c r="JX49">
        <v>5.8082576432217499</v>
      </c>
      <c r="JY49">
        <v>5.8082576453360497</v>
      </c>
      <c r="JZ49">
        <v>5.8082576475041297</v>
      </c>
      <c r="KA49">
        <v>5.8082576496735303</v>
      </c>
      <c r="KB49">
        <v>5.8082576518003899</v>
      </c>
      <c r="KC49">
        <v>5.8082576538487496</v>
      </c>
      <c r="KD49">
        <v>5.8082576557898502</v>
      </c>
      <c r="KE49">
        <v>5.8082576576019704</v>
      </c>
      <c r="KF49">
        <v>5.8082576592693096</v>
      </c>
      <c r="KG49">
        <v>5.8082576607816501</v>
      </c>
      <c r="KH49">
        <v>5.8082576621336202</v>
      </c>
      <c r="KI49">
        <v>5.8082576633239098</v>
      </c>
      <c r="KJ49">
        <v>5.80825766435487</v>
      </c>
      <c r="KK49">
        <v>5.8082576652316602</v>
      </c>
      <c r="KL49">
        <v>5.8082576659617997</v>
      </c>
      <c r="KM49">
        <v>5.8082576665546002</v>
      </c>
      <c r="KN49">
        <v>5.80825766702075</v>
      </c>
      <c r="KO49">
        <v>5.8082576673716897</v>
      </c>
      <c r="KP49">
        <v>5.8082576676194897</v>
      </c>
      <c r="KQ49">
        <v>5.8082576677762798</v>
      </c>
      <c r="KR49">
        <v>5.8082576678540399</v>
      </c>
      <c r="KS49">
        <v>5.8082576678645701</v>
      </c>
      <c r="KT49">
        <v>5.8082576678189497</v>
      </c>
      <c r="KU49">
        <v>5.8082576677275597</v>
      </c>
      <c r="KV49">
        <v>5.8082576676001096</v>
      </c>
      <c r="KW49">
        <v>5.8082576674453099</v>
      </c>
      <c r="KX49">
        <v>5.8082576672709498</v>
      </c>
      <c r="KY49">
        <v>5.8082576670839998</v>
      </c>
      <c r="KZ49">
        <v>5.8082576668905901</v>
      </c>
      <c r="LA49">
        <v>5.8082576666955399</v>
      </c>
      <c r="LB49">
        <v>5.8082576665033701</v>
      </c>
      <c r="LC49">
        <v>5.8082576663174503</v>
      </c>
      <c r="LD49">
        <v>5.8082576661405998</v>
      </c>
      <c r="LE49">
        <v>5.8082576659748399</v>
      </c>
      <c r="LF49">
        <v>5.8082576658217802</v>
      </c>
      <c r="LG49">
        <v>5.8082576656823104</v>
      </c>
      <c r="LH49">
        <v>5.8082576655569902</v>
      </c>
      <c r="LI49">
        <v>5.8082576654459697</v>
      </c>
      <c r="LJ49">
        <v>5.8082576653490596</v>
      </c>
      <c r="LK49">
        <v>5.8082576652659696</v>
      </c>
      <c r="LL49">
        <v>5.8082576651959199</v>
      </c>
      <c r="LM49">
        <v>5.8082576651381501</v>
      </c>
      <c r="LN49">
        <v>5.8082576650916602</v>
      </c>
      <c r="LO49">
        <v>5.8082576650556899</v>
      </c>
      <c r="LP49">
        <v>5.8082576650290996</v>
      </c>
      <c r="LQ49">
        <v>5.8082576650107596</v>
      </c>
      <c r="LR49">
        <v>5.8082576649997302</v>
      </c>
      <c r="LS49">
        <v>5.8082576649951001</v>
      </c>
      <c r="LT49">
        <v>5.8082576649956801</v>
      </c>
      <c r="LU49">
        <v>5.8082576650006796</v>
      </c>
      <c r="LV49">
        <v>5.8082576650090498</v>
      </c>
      <c r="LW49">
        <v>5.8082576650202302</v>
      </c>
      <c r="LX49">
        <v>5.80825766503333</v>
      </c>
      <c r="LY49">
        <v>5.8082576650478197</v>
      </c>
      <c r="LZ49">
        <v>5.8082576650632101</v>
      </c>
      <c r="MA49">
        <v>5.8082576650790703</v>
      </c>
      <c r="MB49">
        <v>5.8082576650950299</v>
      </c>
      <c r="MC49">
        <v>5.8082576651107702</v>
      </c>
      <c r="MD49">
        <v>5.80825766512611</v>
      </c>
      <c r="ME49">
        <v>5.8082576651409203</v>
      </c>
      <c r="MF49">
        <v>5.8082576651550104</v>
      </c>
      <c r="MG49">
        <v>5.8082576651681501</v>
      </c>
      <c r="MH49">
        <v>5.8082576651802897</v>
      </c>
      <c r="MI49">
        <v>5.8082576651914097</v>
      </c>
      <c r="MJ49">
        <v>5.8082576652015199</v>
      </c>
      <c r="MK49">
        <v>5.80825766521047</v>
      </c>
      <c r="ML49">
        <v>5.80825766521831</v>
      </c>
      <c r="MM49">
        <v>5.8082576652250602</v>
      </c>
      <c r="MN49">
        <v>5.8082576652306601</v>
      </c>
      <c r="MO49">
        <v>5.8082576652352396</v>
      </c>
      <c r="MP49">
        <v>5.8082576652389104</v>
      </c>
      <c r="MQ49">
        <v>5.8082576652416504</v>
      </c>
      <c r="MR49">
        <v>5.8082576652435698</v>
      </c>
      <c r="MS49">
        <v>5.8082576652448097</v>
      </c>
      <c r="MT49">
        <v>5.8082576652454003</v>
      </c>
      <c r="MU49">
        <v>5.8082576652454199</v>
      </c>
      <c r="MV49">
        <v>5.8082576652450504</v>
      </c>
      <c r="MW49">
        <v>5.8082576652442199</v>
      </c>
      <c r="MX49">
        <v>5.8082576652223503</v>
      </c>
      <c r="MY49">
        <v>5.8082576652223503</v>
      </c>
      <c r="MZ49">
        <v>5.8082576652223503</v>
      </c>
      <c r="NA49">
        <v>5.8082576652223503</v>
      </c>
      <c r="NB49">
        <v>5.8082576652223503</v>
      </c>
      <c r="NC49">
        <v>5.8082576652223503</v>
      </c>
      <c r="ND49">
        <v>5.8082576652223503</v>
      </c>
      <c r="NE49">
        <v>5.8082576652223503</v>
      </c>
      <c r="NF49">
        <v>5.8082576652223503</v>
      </c>
      <c r="NG49">
        <v>5.8082576652223503</v>
      </c>
      <c r="NH49">
        <v>5.8082576652223503</v>
      </c>
      <c r="NI49">
        <v>5.8082576652223503</v>
      </c>
      <c r="NJ49">
        <v>5.8082576652223503</v>
      </c>
      <c r="NK49">
        <v>5.8082576652223503</v>
      </c>
      <c r="NL49">
        <v>5.8082576652223503</v>
      </c>
      <c r="NM49">
        <v>5.8082576652223503</v>
      </c>
      <c r="NN49">
        <v>5.8082576652223503</v>
      </c>
      <c r="NO49">
        <v>5.8082576652223503</v>
      </c>
      <c r="NP49">
        <v>5.8082576652223503</v>
      </c>
      <c r="NQ49">
        <v>5.8082576652223503</v>
      </c>
      <c r="NR49">
        <v>5.8082576652223503</v>
      </c>
      <c r="NS49">
        <v>5.8082576652223503</v>
      </c>
      <c r="NT49">
        <v>5.8082576652223503</v>
      </c>
      <c r="NU49">
        <v>5.8082576652223503</v>
      </c>
      <c r="NV49">
        <v>5.8082576652223503</v>
      </c>
      <c r="NW49">
        <v>5.8082576652223503</v>
      </c>
      <c r="NX49">
        <v>5.8082576652223503</v>
      </c>
      <c r="NY49">
        <v>5.8082576652223503</v>
      </c>
      <c r="NZ49">
        <v>5.8082576652223503</v>
      </c>
      <c r="OA49">
        <v>5.8082576652223503</v>
      </c>
      <c r="OB49">
        <v>5.8082576652223503</v>
      </c>
      <c r="OC49">
        <v>5.8082576652223503</v>
      </c>
      <c r="OD49">
        <v>5.8082576652223503</v>
      </c>
      <c r="OE49">
        <v>5.8082576652223503</v>
      </c>
      <c r="OF49">
        <v>5.8082576652223503</v>
      </c>
      <c r="OG49">
        <v>5.8082576652223503</v>
      </c>
      <c r="OH49">
        <v>5.8082576652223503</v>
      </c>
      <c r="OI49">
        <v>5.8082576652223503</v>
      </c>
      <c r="OJ49">
        <v>5.8082576652223503</v>
      </c>
      <c r="OK49">
        <v>5.8082576652223503</v>
      </c>
      <c r="OL49">
        <v>5.8082576652223503</v>
      </c>
      <c r="OM49">
        <v>5.8082576652223503</v>
      </c>
      <c r="ON49">
        <v>5.8082576652223503</v>
      </c>
      <c r="OO49">
        <v>5.8082576652223503</v>
      </c>
      <c r="OP49">
        <v>5.8082576652223503</v>
      </c>
      <c r="OQ49">
        <v>5.8082576652223503</v>
      </c>
      <c r="OR49">
        <v>5.8082576652223503</v>
      </c>
      <c r="OS49">
        <v>5.8082576652223503</v>
      </c>
      <c r="OT49">
        <v>5.8082576652223503</v>
      </c>
      <c r="OU49">
        <v>5.8082576652223503</v>
      </c>
      <c r="OV49">
        <v>5.8082576652223503</v>
      </c>
      <c r="OW49">
        <v>5.8082576652223503</v>
      </c>
      <c r="OX49">
        <v>5.8082576652223503</v>
      </c>
      <c r="OY49">
        <v>5.8082576652223503</v>
      </c>
      <c r="OZ49">
        <v>5.8082576652223503</v>
      </c>
      <c r="PA49">
        <v>5.8082576652223503</v>
      </c>
      <c r="PB49">
        <v>5.8082576652223503</v>
      </c>
      <c r="PC49">
        <v>5.8082576652223503</v>
      </c>
      <c r="PD49">
        <v>5.8082576652223503</v>
      </c>
      <c r="PE49">
        <v>5.8082576652223503</v>
      </c>
      <c r="PF49">
        <v>5.8082576652223503</v>
      </c>
      <c r="PG49">
        <v>5.8082576652223503</v>
      </c>
      <c r="PH49">
        <v>5.8082576652223503</v>
      </c>
      <c r="PI49">
        <v>5.8082576652223503</v>
      </c>
      <c r="PJ49">
        <v>5.8082576652223503</v>
      </c>
      <c r="PK49">
        <v>5.8082576652223503</v>
      </c>
      <c r="PL49">
        <v>5.8082576652223503</v>
      </c>
      <c r="PM49">
        <v>5.8082576652223503</v>
      </c>
      <c r="PN49">
        <v>5.8082576652223503</v>
      </c>
      <c r="PO49">
        <v>5.8082576652223503</v>
      </c>
      <c r="PP49">
        <v>5.8082576652223503</v>
      </c>
      <c r="PQ49">
        <v>5.8082576652223503</v>
      </c>
      <c r="PR49">
        <v>5.8082576652223503</v>
      </c>
      <c r="PS49">
        <v>5.8082576652223503</v>
      </c>
      <c r="PT49">
        <v>5.8082576652223503</v>
      </c>
      <c r="PU49">
        <v>5.8082576652223503</v>
      </c>
      <c r="PV49">
        <v>5.8082576652223503</v>
      </c>
      <c r="PW49">
        <v>5.8082576652223503</v>
      </c>
      <c r="PX49">
        <v>5.8082576652223503</v>
      </c>
      <c r="PY49">
        <v>5.8082576652223503</v>
      </c>
    </row>
    <row r="50" spans="1:441" x14ac:dyDescent="0.25">
      <c r="A50">
        <v>3.5147162483338299</v>
      </c>
      <c r="B50">
        <v>3.53421328202786</v>
      </c>
      <c r="C50">
        <v>3.54602172863411</v>
      </c>
      <c r="D50">
        <v>3.5588844514048499</v>
      </c>
      <c r="E50">
        <v>3.5734760590090202</v>
      </c>
      <c r="F50">
        <v>3.5880177065537202</v>
      </c>
      <c r="G50">
        <v>3.6033901921384599</v>
      </c>
      <c r="H50">
        <v>3.6190625291803702</v>
      </c>
      <c r="I50">
        <v>3.6346329608013499</v>
      </c>
      <c r="J50">
        <v>3.6507948997987598</v>
      </c>
      <c r="K50">
        <v>3.6808136403071599</v>
      </c>
      <c r="L50">
        <v>3.72614326293104</v>
      </c>
      <c r="M50">
        <v>3.7707467639849002</v>
      </c>
      <c r="N50">
        <v>3.8168380415202701</v>
      </c>
      <c r="O50">
        <v>3.8622030103345102</v>
      </c>
      <c r="P50">
        <v>3.9088449841578501</v>
      </c>
      <c r="Q50">
        <v>3.9574782801327402</v>
      </c>
      <c r="R50">
        <v>4.0052570090387496</v>
      </c>
      <c r="S50">
        <v>4.05483261906884</v>
      </c>
      <c r="T50">
        <v>4.1049771643328103</v>
      </c>
      <c r="U50">
        <v>4.1557816503878797</v>
      </c>
      <c r="V50">
        <v>4.2060953976203503</v>
      </c>
      <c r="W50">
        <v>4.2586822854861097</v>
      </c>
      <c r="X50">
        <v>4.3071425615973196</v>
      </c>
      <c r="Y50">
        <v>4.3594788896010401</v>
      </c>
      <c r="Z50">
        <v>4.4062852291053201</v>
      </c>
      <c r="AA50">
        <v>4.4557725199023404</v>
      </c>
      <c r="AB50">
        <v>4.5024714783604098</v>
      </c>
      <c r="AC50">
        <v>4.55114042076071</v>
      </c>
      <c r="AD50">
        <v>4.5974723713535202</v>
      </c>
      <c r="AE50">
        <v>4.6416395872712499</v>
      </c>
      <c r="AF50">
        <v>4.6868660038852799</v>
      </c>
      <c r="AG50">
        <v>4.72859220771499</v>
      </c>
      <c r="AH50">
        <v>4.7725829847324803</v>
      </c>
      <c r="AI50">
        <v>4.8113001477021102</v>
      </c>
      <c r="AJ50">
        <v>4.8460823985390702</v>
      </c>
      <c r="AK50">
        <v>4.8846834676456403</v>
      </c>
      <c r="AL50">
        <v>4.9162633233344204</v>
      </c>
      <c r="AM50">
        <v>4.9492870371381699</v>
      </c>
      <c r="AN50">
        <v>4.9791587515639799</v>
      </c>
      <c r="AO50">
        <v>5.0045582005341496</v>
      </c>
      <c r="AP50">
        <v>5.0333834940385396</v>
      </c>
      <c r="AQ50">
        <v>5.0573728113795999</v>
      </c>
      <c r="AR50">
        <v>5.0826615865447504</v>
      </c>
      <c r="AS50">
        <v>5.1061815386282703</v>
      </c>
      <c r="AT50">
        <v>5.1313414222884797</v>
      </c>
      <c r="AU50">
        <v>5.1543399354146002</v>
      </c>
      <c r="AV50">
        <v>5.1792287657351501</v>
      </c>
      <c r="AW50">
        <v>5.1998965878622201</v>
      </c>
      <c r="AX50">
        <v>5.2195141541568502</v>
      </c>
      <c r="AY50">
        <v>5.2395862935288999</v>
      </c>
      <c r="AZ50">
        <v>5.2656528471313004</v>
      </c>
      <c r="BA50">
        <v>5.2921834223947197</v>
      </c>
      <c r="BB50">
        <v>5.3141275803051702</v>
      </c>
      <c r="BC50">
        <v>5.3326527082583599</v>
      </c>
      <c r="BD50">
        <v>5.3482622729737201</v>
      </c>
      <c r="BE50">
        <v>5.3621772932831702</v>
      </c>
      <c r="BF50">
        <v>5.3725521259956004</v>
      </c>
      <c r="BG50">
        <v>5.3822889257844801</v>
      </c>
      <c r="BH50">
        <v>5.38873972602486</v>
      </c>
      <c r="BI50">
        <v>5.39334802875082</v>
      </c>
      <c r="BJ50">
        <v>5.3956213270447497</v>
      </c>
      <c r="BK50">
        <v>5.3953989949030001</v>
      </c>
      <c r="BL50">
        <v>5.3935465980280801</v>
      </c>
      <c r="BM50">
        <v>5.3910784193618397</v>
      </c>
      <c r="BN50">
        <v>5.3880202264847696</v>
      </c>
      <c r="BO50">
        <v>5.3843444167314001</v>
      </c>
      <c r="BP50">
        <v>5.3799765182248702</v>
      </c>
      <c r="BQ50">
        <v>5.3755194036962797</v>
      </c>
      <c r="BR50">
        <v>5.3709506976416597</v>
      </c>
      <c r="BS50">
        <v>5.3665712041097304</v>
      </c>
      <c r="BT50">
        <v>5.3626522312364102</v>
      </c>
      <c r="BU50">
        <v>5.35934322303057</v>
      </c>
      <c r="BV50">
        <v>5.35681169607847</v>
      </c>
      <c r="BW50">
        <v>5.3550968329115403</v>
      </c>
      <c r="BX50">
        <v>5.3541966934545497</v>
      </c>
      <c r="BY50">
        <v>5.3540723978920699</v>
      </c>
      <c r="BZ50">
        <v>5.3548522596846304</v>
      </c>
      <c r="CA50">
        <v>5.3563316499899898</v>
      </c>
      <c r="CB50">
        <v>5.3584489613689197</v>
      </c>
      <c r="CC50">
        <v>5.3611432874953699</v>
      </c>
      <c r="CD50">
        <v>5.3642909931037197</v>
      </c>
      <c r="CE50">
        <v>5.3677642364349198</v>
      </c>
      <c r="CF50">
        <v>5.3714560822937898</v>
      </c>
      <c r="CG50">
        <v>5.3752387490953</v>
      </c>
      <c r="CH50">
        <v>5.37905391315552</v>
      </c>
      <c r="CI50">
        <v>5.3827265597224496</v>
      </c>
      <c r="CJ50">
        <v>5.3862782957283999</v>
      </c>
      <c r="CK50">
        <v>5.38962418261226</v>
      </c>
      <c r="CL50">
        <v>5.39273432035914</v>
      </c>
      <c r="CM50">
        <v>5.3956708930443504</v>
      </c>
      <c r="CN50">
        <v>5.39840857642288</v>
      </c>
      <c r="CO50">
        <v>5.4010655611604896</v>
      </c>
      <c r="CP50">
        <v>5.4037091862538604</v>
      </c>
      <c r="CQ50">
        <v>5.40634946318833</v>
      </c>
      <c r="CR50">
        <v>5.4090476081385601</v>
      </c>
      <c r="CS50">
        <v>5.4118794595070199</v>
      </c>
      <c r="CT50">
        <v>5.4149313037622999</v>
      </c>
      <c r="CU50">
        <v>5.4182298961861699</v>
      </c>
      <c r="CV50">
        <v>5.4217761231918402</v>
      </c>
      <c r="CW50">
        <v>5.4256004997260296</v>
      </c>
      <c r="CX50">
        <v>5.4296638211495596</v>
      </c>
      <c r="CY50">
        <v>5.4338967839657801</v>
      </c>
      <c r="CZ50">
        <v>5.4381882037009701</v>
      </c>
      <c r="DA50">
        <v>5.4424955769962899</v>
      </c>
      <c r="DB50">
        <v>5.4468522805766497</v>
      </c>
      <c r="DC50">
        <v>5.4512365677669097</v>
      </c>
      <c r="DD50">
        <v>5.4556251372267104</v>
      </c>
      <c r="DE50">
        <v>5.4600137455836899</v>
      </c>
      <c r="DF50">
        <v>5.4643404857262503</v>
      </c>
      <c r="DG50">
        <v>5.4685355737477703</v>
      </c>
      <c r="DH50">
        <v>5.4725358447851598</v>
      </c>
      <c r="DI50">
        <v>5.4763055276351</v>
      </c>
      <c r="DJ50">
        <v>5.4798412782828301</v>
      </c>
      <c r="DK50">
        <v>5.4831437576300202</v>
      </c>
      <c r="DL50">
        <v>5.4862215734225099</v>
      </c>
      <c r="DM50">
        <v>5.4890885084384102</v>
      </c>
      <c r="DN50">
        <v>5.49176199643889</v>
      </c>
      <c r="DO50">
        <v>5.4942629921053197</v>
      </c>
      <c r="DP50">
        <v>5.4966154435875803</v>
      </c>
      <c r="DQ50">
        <v>5.4988437110935804</v>
      </c>
      <c r="DR50">
        <v>5.5009708427613102</v>
      </c>
      <c r="DS50">
        <v>5.50301855789301</v>
      </c>
      <c r="DT50">
        <v>5.5050067804278102</v>
      </c>
      <c r="DU50">
        <v>5.5069525614788599</v>
      </c>
      <c r="DV50">
        <v>5.5088686939533797</v>
      </c>
      <c r="DW50">
        <v>5.5107632075066704</v>
      </c>
      <c r="DX50">
        <v>5.5126397956988997</v>
      </c>
      <c r="DY50">
        <v>5.5144977225356797</v>
      </c>
      <c r="DZ50">
        <v>5.51633189186904</v>
      </c>
      <c r="EA50">
        <v>5.5181333733825797</v>
      </c>
      <c r="EB50">
        <v>5.5198903142395501</v>
      </c>
      <c r="EC50">
        <v>5.5215891398383299</v>
      </c>
      <c r="ED50">
        <v>5.52321548648455</v>
      </c>
      <c r="EE50">
        <v>5.5247549796132898</v>
      </c>
      <c r="EF50">
        <v>5.5261944315581397</v>
      </c>
      <c r="EG50">
        <v>5.5275229472037601</v>
      </c>
      <c r="EH50">
        <v>5.5287323212588699</v>
      </c>
      <c r="EI50">
        <v>5.52981695596148</v>
      </c>
      <c r="EJ50">
        <v>5.5307734965005197</v>
      </c>
      <c r="EK50">
        <v>5.5316006140340601</v>
      </c>
      <c r="EL50">
        <v>5.5322988853121</v>
      </c>
      <c r="EM50">
        <v>5.5328705181672699</v>
      </c>
      <c r="EN50">
        <v>5.5333202660643002</v>
      </c>
      <c r="EO50">
        <v>5.5336539898727102</v>
      </c>
      <c r="EP50">
        <v>5.5338788978979201</v>
      </c>
      <c r="EQ50">
        <v>5.5340036957534604</v>
      </c>
      <c r="ER50">
        <v>5.5340389604134197</v>
      </c>
      <c r="ES50">
        <v>5.53399719725582</v>
      </c>
      <c r="ET50">
        <v>5.5338926905079804</v>
      </c>
      <c r="EU50">
        <v>5.5337407897576796</v>
      </c>
      <c r="EV50">
        <v>5.5335576481368802</v>
      </c>
      <c r="EW50">
        <v>5.5333596235586304</v>
      </c>
      <c r="EX50">
        <v>5.5331478932441396</v>
      </c>
      <c r="EY50">
        <v>5.5329259555982402</v>
      </c>
      <c r="EZ50">
        <v>5.53269728255143</v>
      </c>
      <c r="FA50">
        <v>5.5324654408206904</v>
      </c>
      <c r="FB50">
        <v>5.53223400622801</v>
      </c>
      <c r="FC50">
        <v>5.5320064805311304</v>
      </c>
      <c r="FD50">
        <v>5.5317862028115403</v>
      </c>
      <c r="FE50">
        <v>5.5315762624604696</v>
      </c>
      <c r="FF50">
        <v>5.5313794176371696</v>
      </c>
      <c r="FG50">
        <v>5.53119802442626</v>
      </c>
      <c r="FH50">
        <v>5.5310339818950602</v>
      </c>
      <c r="FI50">
        <v>5.5308886954066798</v>
      </c>
      <c r="FJ50">
        <v>5.5307630588346202</v>
      </c>
      <c r="FK50">
        <v>5.53065745541236</v>
      </c>
      <c r="FL50">
        <v>5.5305717766817803</v>
      </c>
      <c r="FM50">
        <v>5.5305054581854103</v>
      </c>
      <c r="FN50">
        <v>5.5304575288043196</v>
      </c>
      <c r="FO50">
        <v>5.5304266705029903</v>
      </c>
      <c r="FP50">
        <v>5.53041128550195</v>
      </c>
      <c r="FQ50">
        <v>5.5304095679488698</v>
      </c>
      <c r="FR50">
        <v>5.5304195772480202</v>
      </c>
      <c r="FS50">
        <v>5.53043931005746</v>
      </c>
      <c r="FT50">
        <v>5.5304667684603697</v>
      </c>
      <c r="FU50">
        <v>5.5305000223290302</v>
      </c>
      <c r="FV50">
        <v>5.5305372639651802</v>
      </c>
      <c r="FW50">
        <v>5.5305768529197996</v>
      </c>
      <c r="FX50">
        <v>5.53061734933633</v>
      </c>
      <c r="FY50">
        <v>5.53065753497195</v>
      </c>
      <c r="FZ50">
        <v>5.5306964219180799</v>
      </c>
      <c r="GA50">
        <v>5.5307332504045803</v>
      </c>
      <c r="GB50">
        <v>5.5307674760165497</v>
      </c>
      <c r="GC50">
        <v>5.5307987479383698</v>
      </c>
      <c r="GD50">
        <v>5.5308268808060799</v>
      </c>
      <c r="GE50">
        <v>5.5308518236323501</v>
      </c>
      <c r="GF50">
        <v>5.5308736285873801</v>
      </c>
      <c r="GG50">
        <v>5.5308924224152802</v>
      </c>
      <c r="GH50">
        <v>5.5309083821953404</v>
      </c>
      <c r="GI50">
        <v>5.5309217164518003</v>
      </c>
      <c r="GJ50">
        <v>5.5309326508539698</v>
      </c>
      <c r="GK50">
        <v>5.5309414186181902</v>
      </c>
      <c r="GL50">
        <v>5.5309482546868303</v>
      </c>
      <c r="GM50">
        <v>5.5309533817431804</v>
      </c>
      <c r="GN50">
        <v>5.5309570085461104</v>
      </c>
      <c r="GO50">
        <v>5.5309593301155102</v>
      </c>
      <c r="GP50">
        <v>5.5309605278531198</v>
      </c>
      <c r="GQ50">
        <v>5.5309607697293899</v>
      </c>
      <c r="GR50">
        <v>5.5309602105156799</v>
      </c>
      <c r="GS50">
        <v>5.5309589920560196</v>
      </c>
      <c r="GT50">
        <v>5.5309572435738499</v>
      </c>
      <c r="GU50">
        <v>5.5309550820125999</v>
      </c>
      <c r="GV50">
        <v>5.5309526124099699</v>
      </c>
      <c r="GW50">
        <v>5.5309499283066801</v>
      </c>
      <c r="GX50">
        <v>5.5309471121897902</v>
      </c>
      <c r="GY50">
        <v>5.53094423597791</v>
      </c>
      <c r="GZ50">
        <v>5.5309413615398899</v>
      </c>
      <c r="HA50">
        <v>5.5309385412386396</v>
      </c>
      <c r="HB50">
        <v>5.5309358185140098</v>
      </c>
      <c r="HC50">
        <v>5.5309332284934998</v>
      </c>
      <c r="HD50">
        <v>5.5309307986297398</v>
      </c>
      <c r="HE50">
        <v>5.53092854935589</v>
      </c>
      <c r="HF50">
        <v>5.53092649475483</v>
      </c>
      <c r="HG50">
        <v>5.5309246432342301</v>
      </c>
      <c r="HH50">
        <v>5.5309229982002703</v>
      </c>
      <c r="HI50">
        <v>5.5309215587223299</v>
      </c>
      <c r="HJ50">
        <v>5.5309203201808703</v>
      </c>
      <c r="HK50">
        <v>5.5309192748906</v>
      </c>
      <c r="HL50">
        <v>5.5309184126918103</v>
      </c>
      <c r="HM50">
        <v>5.5309177215046299</v>
      </c>
      <c r="HN50">
        <v>5.5309171878388002</v>
      </c>
      <c r="HO50">
        <v>5.53091679725721</v>
      </c>
      <c r="HP50">
        <v>5.5309165347878801</v>
      </c>
      <c r="HQ50">
        <v>5.5309163852869601</v>
      </c>
      <c r="HR50">
        <v>5.5309163337490101</v>
      </c>
      <c r="HS50">
        <v>5.5309163655704197</v>
      </c>
      <c r="HT50">
        <v>5.53091646676544</v>
      </c>
      <c r="HU50">
        <v>5.5309166241398202</v>
      </c>
      <c r="HV50">
        <v>5.5309168254250496</v>
      </c>
      <c r="HW50">
        <v>5.5309170593778401</v>
      </c>
      <c r="HX50">
        <v>5.5309173158470601</v>
      </c>
      <c r="HY50">
        <v>5.5309175858125998</v>
      </c>
      <c r="HZ50">
        <v>5.5309178613977199</v>
      </c>
      <c r="IA50">
        <v>5.5309181358600901</v>
      </c>
      <c r="IB50">
        <v>5.5309184035599097</v>
      </c>
      <c r="IC50">
        <v>5.5309186599108502</v>
      </c>
      <c r="ID50">
        <v>5.5309189013162401</v>
      </c>
      <c r="IE50">
        <v>5.5309191250934404</v>
      </c>
      <c r="IF50">
        <v>5.53091932938894</v>
      </c>
      <c r="IG50">
        <v>5.5309195130878903</v>
      </c>
      <c r="IH50">
        <v>5.5309196757191401</v>
      </c>
      <c r="II50">
        <v>5.5309198173613598</v>
      </c>
      <c r="IJ50">
        <v>5.5309199385491299</v>
      </c>
      <c r="IK50">
        <v>5.5309200401843102</v>
      </c>
      <c r="IL50">
        <v>5.5309201234517102</v>
      </c>
      <c r="IM50">
        <v>5.5309201897424902</v>
      </c>
      <c r="IN50">
        <v>5.5309202405848099</v>
      </c>
      <c r="IO50">
        <v>5.5309202775834603</v>
      </c>
      <c r="IP50">
        <v>5.5309203023676998</v>
      </c>
      <c r="IQ50">
        <v>5.5309203165480696</v>
      </c>
      <c r="IR50">
        <v>5.5309203216817604</v>
      </c>
      <c r="IS50">
        <v>5.5309203192454799</v>
      </c>
      <c r="IT50">
        <v>5.5309203106158602</v>
      </c>
      <c r="IU50">
        <v>5.5309202970555598</v>
      </c>
      <c r="IV50">
        <v>5.5309202797062103</v>
      </c>
      <c r="IW50">
        <v>5.5309202595845299</v>
      </c>
      <c r="IX50">
        <v>5.5309202375832598</v>
      </c>
      <c r="IY50">
        <v>5.5309202144742402</v>
      </c>
      <c r="IZ50">
        <v>5.5309201909148902</v>
      </c>
      <c r="JA50">
        <v>5.53092016745489</v>
      </c>
      <c r="JB50">
        <v>5.5309201445448402</v>
      </c>
      <c r="JC50">
        <v>5.53092012254531</v>
      </c>
      <c r="JD50">
        <v>5.5309201017358403</v>
      </c>
      <c r="JE50">
        <v>5.5309200823239797</v>
      </c>
      <c r="JF50">
        <v>5.5309200644545999</v>
      </c>
      <c r="JG50">
        <v>5.5309200482176797</v>
      </c>
      <c r="JH50">
        <v>5.5309200336566597</v>
      </c>
      <c r="JI50">
        <v>5.5309200207754401</v>
      </c>
      <c r="JJ50">
        <v>5.5309200095454303</v>
      </c>
      <c r="JK50">
        <v>5.5309199999112701</v>
      </c>
      <c r="JL50">
        <v>5.5309199917966403</v>
      </c>
      <c r="JM50">
        <v>5.5309199851089099</v>
      </c>
      <c r="JN50">
        <v>5.5309199797438104</v>
      </c>
      <c r="JO50">
        <v>5.53091997558899</v>
      </c>
      <c r="JP50">
        <v>5.5309199725274896</v>
      </c>
      <c r="JQ50">
        <v>5.5309199704405403</v>
      </c>
      <c r="JR50">
        <v>5.5309199692101298</v>
      </c>
      <c r="JS50">
        <v>5.5309199687206201</v>
      </c>
      <c r="JT50">
        <v>5.5309199688613599</v>
      </c>
      <c r="JU50">
        <v>5.5309199695269697</v>
      </c>
      <c r="JV50">
        <v>5.5309199706189904</v>
      </c>
      <c r="JW50">
        <v>5.5309199720464202</v>
      </c>
      <c r="JX50">
        <v>5.5309199737265002</v>
      </c>
      <c r="JY50">
        <v>5.5309199755846299</v>
      </c>
      <c r="JZ50">
        <v>5.53091997755467</v>
      </c>
      <c r="KA50">
        <v>5.53091997957904</v>
      </c>
      <c r="KB50">
        <v>5.5309199816080898</v>
      </c>
      <c r="KC50">
        <v>5.5309199836002101</v>
      </c>
      <c r="KD50">
        <v>5.5309199855212299</v>
      </c>
      <c r="KE50">
        <v>5.5309199873437498</v>
      </c>
      <c r="KF50">
        <v>5.5309199890469802</v>
      </c>
      <c r="KG50">
        <v>5.5309199906157502</v>
      </c>
      <c r="KH50">
        <v>5.5309199920401202</v>
      </c>
      <c r="KI50">
        <v>5.5309199933147903</v>
      </c>
      <c r="KJ50">
        <v>5.5309199944382197</v>
      </c>
      <c r="KK50">
        <v>5.5309199954124102</v>
      </c>
      <c r="KL50">
        <v>5.5309199962420301</v>
      </c>
      <c r="KM50">
        <v>5.5309199969339504</v>
      </c>
      <c r="KN50">
        <v>5.53091999749679</v>
      </c>
      <c r="KO50">
        <v>5.5309199979404697</v>
      </c>
      <c r="KP50">
        <v>5.5309199982756496</v>
      </c>
      <c r="KQ50">
        <v>5.5309199985136104</v>
      </c>
      <c r="KR50">
        <v>5.5309199986656798</v>
      </c>
      <c r="KS50">
        <v>5.5309199987430997</v>
      </c>
      <c r="KT50">
        <v>5.5309199987569402</v>
      </c>
      <c r="KU50">
        <v>5.5309199987175797</v>
      </c>
      <c r="KV50">
        <v>5.5309199986347997</v>
      </c>
      <c r="KW50">
        <v>5.53091999851772</v>
      </c>
      <c r="KX50">
        <v>5.5309199983745403</v>
      </c>
      <c r="KY50">
        <v>5.53091999821262</v>
      </c>
      <c r="KZ50">
        <v>5.5309199980385202</v>
      </c>
      <c r="LA50">
        <v>5.5309199978580299</v>
      </c>
      <c r="LB50">
        <v>5.5309199976757197</v>
      </c>
      <c r="LC50">
        <v>5.5309199974958396</v>
      </c>
      <c r="LD50">
        <v>5.5309199973216003</v>
      </c>
      <c r="LE50">
        <v>5.5309199971557002</v>
      </c>
      <c r="LF50">
        <v>5.5309199970000398</v>
      </c>
      <c r="LG50">
        <v>5.5309199968561602</v>
      </c>
      <c r="LH50">
        <v>5.5309199967249398</v>
      </c>
      <c r="LI50">
        <v>5.5309199966069098</v>
      </c>
      <c r="LJ50">
        <v>5.5309199965022504</v>
      </c>
      <c r="LK50">
        <v>5.5309199964107796</v>
      </c>
      <c r="LL50">
        <v>5.5309199963322699</v>
      </c>
      <c r="LM50">
        <v>5.5309199962659799</v>
      </c>
      <c r="LN50">
        <v>5.5309199962112103</v>
      </c>
      <c r="LO50">
        <v>5.5309199961670501</v>
      </c>
      <c r="LP50">
        <v>5.5309199961327797</v>
      </c>
      <c r="LQ50">
        <v>5.5309199961073396</v>
      </c>
      <c r="LR50">
        <v>5.53091999608968</v>
      </c>
      <c r="LS50">
        <v>5.5309199960789099</v>
      </c>
      <c r="LT50">
        <v>5.5309199960741902</v>
      </c>
      <c r="LU50">
        <v>5.53091999607439</v>
      </c>
      <c r="LV50">
        <v>5.5309199960787696</v>
      </c>
      <c r="LW50">
        <v>5.5309199960863502</v>
      </c>
      <c r="LX50">
        <v>5.53091999609659</v>
      </c>
      <c r="LY50">
        <v>5.5309199961086497</v>
      </c>
      <c r="LZ50">
        <v>5.5309199961220497</v>
      </c>
      <c r="MA50">
        <v>5.5309199961363102</v>
      </c>
      <c r="MB50">
        <v>5.5309199961510398</v>
      </c>
      <c r="MC50">
        <v>5.5309199961658999</v>
      </c>
      <c r="MD50">
        <v>5.5309199961805797</v>
      </c>
      <c r="ME50">
        <v>5.5309199961949096</v>
      </c>
      <c r="MF50">
        <v>5.53091999620879</v>
      </c>
      <c r="MG50">
        <v>5.5309199962220301</v>
      </c>
      <c r="MH50">
        <v>5.5309199962343998</v>
      </c>
      <c r="MI50">
        <v>5.5309199962458599</v>
      </c>
      <c r="MJ50">
        <v>5.5309199962563902</v>
      </c>
      <c r="MK50">
        <v>5.5309199962660003</v>
      </c>
      <c r="ML50">
        <v>5.5309199962745099</v>
      </c>
      <c r="MM50">
        <v>5.5309199962819999</v>
      </c>
      <c r="MN50">
        <v>5.5309199962884703</v>
      </c>
      <c r="MO50">
        <v>5.5309199962938402</v>
      </c>
      <c r="MP50">
        <v>5.5309199962982696</v>
      </c>
      <c r="MQ50">
        <v>5.5309199963018196</v>
      </c>
      <c r="MR50">
        <v>5.5309199963044904</v>
      </c>
      <c r="MS50">
        <v>5.5309199963063804</v>
      </c>
      <c r="MT50">
        <v>5.5309199963076203</v>
      </c>
      <c r="MU50">
        <v>5.5309199963082198</v>
      </c>
      <c r="MV50">
        <v>5.53091999630829</v>
      </c>
      <c r="MW50">
        <v>5.53091999630798</v>
      </c>
      <c r="MX50">
        <v>5.5309199962863502</v>
      </c>
      <c r="MY50">
        <v>5.5309199962863502</v>
      </c>
      <c r="MZ50">
        <v>5.5309199962863502</v>
      </c>
      <c r="NA50">
        <v>5.5309199962863502</v>
      </c>
      <c r="NB50">
        <v>5.5309199962863502</v>
      </c>
      <c r="NC50">
        <v>5.5309199962863502</v>
      </c>
      <c r="ND50">
        <v>5.5309199962863502</v>
      </c>
      <c r="NE50">
        <v>5.5309199962863502</v>
      </c>
      <c r="NF50">
        <v>5.5309199962863502</v>
      </c>
      <c r="NG50">
        <v>5.5309199962863502</v>
      </c>
      <c r="NH50">
        <v>5.5309199962863502</v>
      </c>
      <c r="NI50">
        <v>5.5309199962863502</v>
      </c>
      <c r="NJ50">
        <v>5.5309199962863502</v>
      </c>
      <c r="NK50">
        <v>5.5309199962863502</v>
      </c>
      <c r="NL50">
        <v>5.5309199962863502</v>
      </c>
      <c r="NM50">
        <v>5.5309199962863502</v>
      </c>
      <c r="NN50">
        <v>5.5309199962863502</v>
      </c>
      <c r="NO50">
        <v>5.5309199962863502</v>
      </c>
      <c r="NP50">
        <v>5.5309199962863502</v>
      </c>
      <c r="NQ50">
        <v>5.5309199962863502</v>
      </c>
      <c r="NR50">
        <v>5.5309199962863502</v>
      </c>
      <c r="NS50">
        <v>5.5309199962863502</v>
      </c>
      <c r="NT50">
        <v>5.5309199962863502</v>
      </c>
      <c r="NU50">
        <v>5.5309199962863502</v>
      </c>
      <c r="NV50">
        <v>5.5309199962863502</v>
      </c>
      <c r="NW50">
        <v>5.5309199962863502</v>
      </c>
      <c r="NX50">
        <v>5.5309199962863502</v>
      </c>
      <c r="NY50">
        <v>5.5309199962863502</v>
      </c>
      <c r="NZ50">
        <v>5.5309199962863502</v>
      </c>
      <c r="OA50">
        <v>5.5309199962863502</v>
      </c>
      <c r="OB50">
        <v>5.5309199962863502</v>
      </c>
      <c r="OC50">
        <v>5.5309199962863502</v>
      </c>
      <c r="OD50">
        <v>5.5309199962863502</v>
      </c>
      <c r="OE50">
        <v>5.5309199962863502</v>
      </c>
      <c r="OF50">
        <v>5.5309199962863502</v>
      </c>
      <c r="OG50">
        <v>5.5309199962863502</v>
      </c>
      <c r="OH50">
        <v>5.5309199962863502</v>
      </c>
      <c r="OI50">
        <v>5.5309199962863502</v>
      </c>
      <c r="OJ50">
        <v>5.5309199962863502</v>
      </c>
      <c r="OK50">
        <v>5.5309199962863502</v>
      </c>
      <c r="OL50">
        <v>5.5309199962863502</v>
      </c>
      <c r="OM50">
        <v>5.5309199962863502</v>
      </c>
      <c r="ON50">
        <v>5.5309199962863502</v>
      </c>
      <c r="OO50">
        <v>5.5309199962863502</v>
      </c>
      <c r="OP50">
        <v>5.5309199962863502</v>
      </c>
      <c r="OQ50">
        <v>5.5309199962863502</v>
      </c>
      <c r="OR50">
        <v>5.5309199962863502</v>
      </c>
      <c r="OS50">
        <v>5.5309199962863502</v>
      </c>
      <c r="OT50">
        <v>5.5309199962863502</v>
      </c>
      <c r="OU50">
        <v>5.5309199962863502</v>
      </c>
      <c r="OV50">
        <v>5.5309199962863502</v>
      </c>
      <c r="OW50">
        <v>5.5309199962863502</v>
      </c>
      <c r="OX50">
        <v>5.5309199962863502</v>
      </c>
      <c r="OY50">
        <v>5.5309199962863502</v>
      </c>
      <c r="OZ50">
        <v>5.5309199962863502</v>
      </c>
      <c r="PA50">
        <v>5.5309199962863502</v>
      </c>
      <c r="PB50">
        <v>5.5309199962863502</v>
      </c>
      <c r="PC50">
        <v>5.5309199962863502</v>
      </c>
      <c r="PD50">
        <v>5.5309199962863502</v>
      </c>
      <c r="PE50">
        <v>5.5309199962863502</v>
      </c>
      <c r="PF50">
        <v>5.5309199962863502</v>
      </c>
      <c r="PG50">
        <v>5.5309199962863502</v>
      </c>
      <c r="PH50">
        <v>5.5309199962863502</v>
      </c>
      <c r="PI50">
        <v>5.5309199962863502</v>
      </c>
      <c r="PJ50">
        <v>5.5309199962863502</v>
      </c>
      <c r="PK50">
        <v>5.5309199962863502</v>
      </c>
      <c r="PL50">
        <v>5.5309199962863502</v>
      </c>
      <c r="PM50">
        <v>5.5309199962863502</v>
      </c>
      <c r="PN50">
        <v>5.5309199962863502</v>
      </c>
      <c r="PO50">
        <v>5.5309199962863502</v>
      </c>
      <c r="PP50">
        <v>5.5309199962863502</v>
      </c>
      <c r="PQ50">
        <v>5.5309199962863502</v>
      </c>
      <c r="PR50">
        <v>5.5309199962863502</v>
      </c>
      <c r="PS50">
        <v>5.5309199962863502</v>
      </c>
      <c r="PT50">
        <v>5.5309199962863502</v>
      </c>
      <c r="PU50">
        <v>5.5309199962863502</v>
      </c>
      <c r="PV50">
        <v>5.5309199962863502</v>
      </c>
      <c r="PW50">
        <v>5.5309199962863502</v>
      </c>
      <c r="PX50">
        <v>5.5309199962863502</v>
      </c>
      <c r="PY50">
        <v>5.5309199962863502</v>
      </c>
    </row>
    <row r="51" spans="1:441" x14ac:dyDescent="0.25">
      <c r="A51">
        <v>3.2839089966775998</v>
      </c>
      <c r="B51">
        <v>3.3024654983374502</v>
      </c>
      <c r="C51">
        <v>3.313605445956</v>
      </c>
      <c r="D51">
        <v>3.3262645449394799</v>
      </c>
      <c r="E51">
        <v>3.3396512975471402</v>
      </c>
      <c r="F51">
        <v>3.3547189869987002</v>
      </c>
      <c r="G51">
        <v>3.3693131868922799</v>
      </c>
      <c r="H51">
        <v>3.3846364300448002</v>
      </c>
      <c r="I51">
        <v>3.4002236871340501</v>
      </c>
      <c r="J51">
        <v>3.41575580110699</v>
      </c>
      <c r="K51">
        <v>3.4320421716062599</v>
      </c>
      <c r="L51">
        <v>3.4635597721569402</v>
      </c>
      <c r="M51">
        <v>3.5078951308858102</v>
      </c>
      <c r="N51">
        <v>3.5526235235466399</v>
      </c>
      <c r="O51">
        <v>3.5986790873376702</v>
      </c>
      <c r="P51">
        <v>3.6436112018010398</v>
      </c>
      <c r="Q51">
        <v>3.6896541263128499</v>
      </c>
      <c r="R51">
        <v>3.7375019236303002</v>
      </c>
      <c r="S51">
        <v>3.78434687667791</v>
      </c>
      <c r="T51">
        <v>3.8329820328311399</v>
      </c>
      <c r="U51">
        <v>3.88224402371694</v>
      </c>
      <c r="V51">
        <v>3.9321744808329702</v>
      </c>
      <c r="W51">
        <v>3.9816362801619101</v>
      </c>
      <c r="X51">
        <v>4.0325091703031202</v>
      </c>
      <c r="Y51">
        <v>4.0793404811154304</v>
      </c>
      <c r="Z51">
        <v>4.1300315338374096</v>
      </c>
      <c r="AA51">
        <v>4.1752047754944099</v>
      </c>
      <c r="AB51">
        <v>4.2230662874405898</v>
      </c>
      <c r="AC51">
        <v>4.2681215173911404</v>
      </c>
      <c r="AD51">
        <v>4.3151071658388602</v>
      </c>
      <c r="AE51">
        <v>4.3597382878838999</v>
      </c>
      <c r="AF51">
        <v>4.4022342846319704</v>
      </c>
      <c r="AG51">
        <v>4.4457696459880003</v>
      </c>
      <c r="AH51">
        <v>4.4854328206459799</v>
      </c>
      <c r="AI51">
        <v>4.5274196899569397</v>
      </c>
      <c r="AJ51">
        <v>4.5642280183124004</v>
      </c>
      <c r="AK51">
        <v>4.5972287225154798</v>
      </c>
      <c r="AL51">
        <v>4.6340182332597504</v>
      </c>
      <c r="AM51">
        <v>4.6640063437110504</v>
      </c>
      <c r="AN51">
        <v>4.6954849360499802</v>
      </c>
      <c r="AO51">
        <v>4.7239194215596703</v>
      </c>
      <c r="AP51">
        <v>4.7483878372035502</v>
      </c>
      <c r="AQ51">
        <v>4.7766091126344898</v>
      </c>
      <c r="AR51">
        <v>4.8004513614609401</v>
      </c>
      <c r="AS51">
        <v>4.8257611411866499</v>
      </c>
      <c r="AT51">
        <v>4.8494253112405596</v>
      </c>
      <c r="AU51">
        <v>4.8749513540669103</v>
      </c>
      <c r="AV51">
        <v>4.8984760186939003</v>
      </c>
      <c r="AW51">
        <v>4.9237423843288299</v>
      </c>
      <c r="AX51">
        <v>4.9446188294795501</v>
      </c>
      <c r="AY51">
        <v>4.96409269717131</v>
      </c>
      <c r="AZ51">
        <v>4.9835112429164798</v>
      </c>
      <c r="BA51">
        <v>5.0079242064432599</v>
      </c>
      <c r="BB51">
        <v>5.03148478943403</v>
      </c>
      <c r="BC51">
        <v>5.0508061854411599</v>
      </c>
      <c r="BD51">
        <v>5.0672495080464204</v>
      </c>
      <c r="BE51">
        <v>5.0810576959746196</v>
      </c>
      <c r="BF51">
        <v>5.0933244593568299</v>
      </c>
      <c r="BG51">
        <v>5.10232917373735</v>
      </c>
      <c r="BH51">
        <v>5.1105169771345</v>
      </c>
      <c r="BI51">
        <v>5.1153316021773003</v>
      </c>
      <c r="BJ51">
        <v>5.1181310775659901</v>
      </c>
      <c r="BK51">
        <v>5.1185788085055499</v>
      </c>
      <c r="BL51">
        <v>5.1174877631763804</v>
      </c>
      <c r="BM51">
        <v>5.1149694824671501</v>
      </c>
      <c r="BN51">
        <v>5.1120046091822502</v>
      </c>
      <c r="BO51">
        <v>5.1086247575271502</v>
      </c>
      <c r="BP51">
        <v>5.1048045958741204</v>
      </c>
      <c r="BQ51">
        <v>5.1004741448942204</v>
      </c>
      <c r="BR51">
        <v>5.0962058706067799</v>
      </c>
      <c r="BS51">
        <v>5.0919682478075297</v>
      </c>
      <c r="BT51">
        <v>5.0880290078936801</v>
      </c>
      <c r="BU51">
        <v>5.0846292967588003</v>
      </c>
      <c r="BV51">
        <v>5.0818952941413196</v>
      </c>
      <c r="BW51">
        <v>5.0799665539413903</v>
      </c>
      <c r="BX51">
        <v>5.0788557528923803</v>
      </c>
      <c r="BY51">
        <v>5.0785355671937698</v>
      </c>
      <c r="BZ51">
        <v>5.0789469642728404</v>
      </c>
      <c r="CA51">
        <v>5.0801910665893102</v>
      </c>
      <c r="CB51">
        <v>5.0820543330391699</v>
      </c>
      <c r="CC51">
        <v>5.0844627558467099</v>
      </c>
      <c r="CD51">
        <v>5.0873443178250097</v>
      </c>
      <c r="CE51">
        <v>5.0905788017189302</v>
      </c>
      <c r="CF51">
        <v>5.0940480809880899</v>
      </c>
      <c r="CG51">
        <v>5.0976580235193403</v>
      </c>
      <c r="CH51">
        <v>5.1012968453531196</v>
      </c>
      <c r="CI51">
        <v>5.1049215048075398</v>
      </c>
      <c r="CJ51">
        <v>5.1083816529800004</v>
      </c>
      <c r="CK51">
        <v>5.1117129206132601</v>
      </c>
      <c r="CL51">
        <v>5.1148453722576104</v>
      </c>
      <c r="CM51">
        <v>5.1177574267606296</v>
      </c>
      <c r="CN51">
        <v>5.1205138233273004</v>
      </c>
      <c r="CO51">
        <v>5.1230958918480498</v>
      </c>
      <c r="CP51">
        <v>5.12561473168003</v>
      </c>
      <c r="CQ51">
        <v>5.1281312972244901</v>
      </c>
      <c r="CR51">
        <v>5.1306578748930898</v>
      </c>
      <c r="CS51">
        <v>5.1332634625127698</v>
      </c>
      <c r="CT51">
        <v>5.1360288967501901</v>
      </c>
      <c r="CU51">
        <v>5.1390426722524802</v>
      </c>
      <c r="CV51">
        <v>5.1423393834850497</v>
      </c>
      <c r="CW51">
        <v>5.14592270110328</v>
      </c>
      <c r="CX51">
        <v>5.14982040747008</v>
      </c>
      <c r="CY51">
        <v>5.1539903867317998</v>
      </c>
      <c r="CZ51">
        <v>5.1582863496450004</v>
      </c>
      <c r="DA51">
        <v>5.1626038796555296</v>
      </c>
      <c r="DB51">
        <v>5.1669055220609499</v>
      </c>
      <c r="DC51">
        <v>5.1712258221500802</v>
      </c>
      <c r="DD51">
        <v>5.1755469767360998</v>
      </c>
      <c r="DE51">
        <v>5.1798497833864499</v>
      </c>
      <c r="DF51">
        <v>5.1841331081963098</v>
      </c>
      <c r="DG51">
        <v>5.1883410858141303</v>
      </c>
      <c r="DH51">
        <v>5.1924103217248403</v>
      </c>
      <c r="DI51">
        <v>5.1962834659762498</v>
      </c>
      <c r="DJ51">
        <v>5.1999288802722798</v>
      </c>
      <c r="DK51">
        <v>5.2033453686958797</v>
      </c>
      <c r="DL51">
        <v>5.2065351835566398</v>
      </c>
      <c r="DM51">
        <v>5.20950778555284</v>
      </c>
      <c r="DN51">
        <v>5.2122771492272397</v>
      </c>
      <c r="DO51">
        <v>5.2148604014637003</v>
      </c>
      <c r="DP51">
        <v>5.2172777339795804</v>
      </c>
      <c r="DQ51">
        <v>5.2195519113959401</v>
      </c>
      <c r="DR51">
        <v>5.2217058461842996</v>
      </c>
      <c r="DS51">
        <v>5.22376101612178</v>
      </c>
      <c r="DT51">
        <v>5.2257375415720997</v>
      </c>
      <c r="DU51">
        <v>5.2276538061851001</v>
      </c>
      <c r="DV51">
        <v>5.2295254498687296</v>
      </c>
      <c r="DW51">
        <v>5.2313641068915198</v>
      </c>
      <c r="DX51">
        <v>5.2331770138084996</v>
      </c>
      <c r="DY51">
        <v>5.2349674636467496</v>
      </c>
      <c r="DZ51">
        <v>5.2367347275713101</v>
      </c>
      <c r="EA51">
        <v>5.23847408974828</v>
      </c>
      <c r="EB51">
        <v>5.2401773072139397</v>
      </c>
      <c r="EC51">
        <v>5.2418334904061501</v>
      </c>
      <c r="ED51">
        <v>5.2434302263308403</v>
      </c>
      <c r="EE51">
        <v>5.2449544121959999</v>
      </c>
      <c r="EF51">
        <v>5.2463929952750696</v>
      </c>
      <c r="EG51">
        <v>5.2477340979327298</v>
      </c>
      <c r="EH51">
        <v>5.2489680135447498</v>
      </c>
      <c r="EI51">
        <v>5.2500875778085199</v>
      </c>
      <c r="EJ51">
        <v>5.2510880792421597</v>
      </c>
      <c r="EK51">
        <v>5.2519669209140902</v>
      </c>
      <c r="EL51">
        <v>5.2527233453693496</v>
      </c>
      <c r="EM51">
        <v>5.2533583247043296</v>
      </c>
      <c r="EN51">
        <v>5.2538754592903398</v>
      </c>
      <c r="EO51">
        <v>5.2542790490876703</v>
      </c>
      <c r="EP51">
        <v>5.25457446471487</v>
      </c>
      <c r="EQ51">
        <v>5.2547683720342997</v>
      </c>
      <c r="ER51">
        <v>5.2548688734694204</v>
      </c>
      <c r="ES51">
        <v>5.2548858620741798</v>
      </c>
      <c r="ET51">
        <v>5.2548310734228698</v>
      </c>
      <c r="EU51">
        <v>5.2547179423182904</v>
      </c>
      <c r="EV51">
        <v>5.2545609245291303</v>
      </c>
      <c r="EW51">
        <v>5.25437524883277</v>
      </c>
      <c r="EX51">
        <v>5.25417634767871</v>
      </c>
      <c r="EY51">
        <v>5.2539652440029201</v>
      </c>
      <c r="EZ51">
        <v>5.2537452187106197</v>
      </c>
      <c r="FA51">
        <v>5.2535195281923199</v>
      </c>
      <c r="FB51">
        <v>5.2532915221971903</v>
      </c>
      <c r="FC51">
        <v>5.25306456111612</v>
      </c>
      <c r="FD51">
        <v>5.2528419361912198</v>
      </c>
      <c r="FE51">
        <v>5.2526267846914703</v>
      </c>
      <c r="FF51">
        <v>5.2524220067938696</v>
      </c>
      <c r="FG51">
        <v>5.25223018784905</v>
      </c>
      <c r="FH51">
        <v>5.2520535309863803</v>
      </c>
      <c r="FI51">
        <v>5.2518938049777102</v>
      </c>
      <c r="FJ51">
        <v>5.2517523095653003</v>
      </c>
      <c r="FK51">
        <v>5.25162985883932</v>
      </c>
      <c r="FL51">
        <v>5.25152678239309</v>
      </c>
      <c r="FM51">
        <v>5.2514429437098196</v>
      </c>
      <c r="FN51">
        <v>5.2513777744505203</v>
      </c>
      <c r="FO51">
        <v>5.25133032167198</v>
      </c>
      <c r="FP51">
        <v>5.2512993048802601</v>
      </c>
      <c r="FQ51">
        <v>5.2512831800866904</v>
      </c>
      <c r="FR51">
        <v>5.2512802080813801</v>
      </c>
      <c r="FS51">
        <v>5.2512885242073102</v>
      </c>
      <c r="FT51">
        <v>5.2513062067944896</v>
      </c>
      <c r="FU51">
        <v>5.2513313418912002</v>
      </c>
      <c r="FV51">
        <v>5.2513620824054001</v>
      </c>
      <c r="FW51">
        <v>5.2513966998458503</v>
      </c>
      <c r="FX51">
        <v>5.2514336266905799</v>
      </c>
      <c r="FY51">
        <v>5.2514714878122701</v>
      </c>
      <c r="FZ51">
        <v>5.2515091201655304</v>
      </c>
      <c r="GA51">
        <v>5.2515455807692799</v>
      </c>
      <c r="GB51">
        <v>5.2515801443294396</v>
      </c>
      <c r="GC51">
        <v>5.25161229069833</v>
      </c>
      <c r="GD51">
        <v>5.2516416836280202</v>
      </c>
      <c r="GE51">
        <v>5.25166814402799</v>
      </c>
      <c r="GF51">
        <v>5.2516916204011101</v>
      </c>
      <c r="GG51">
        <v>5.2517121591538896</v>
      </c>
      <c r="GH51">
        <v>5.25172987742227</v>
      </c>
      <c r="GI51">
        <v>5.2517449400408296</v>
      </c>
      <c r="GJ51">
        <v>5.2517575416089199</v>
      </c>
      <c r="GK51">
        <v>5.2517678929334801</v>
      </c>
      <c r="GL51">
        <v>5.25177621194912</v>
      </c>
      <c r="GM51">
        <v>5.2517827182355399</v>
      </c>
      <c r="GN51">
        <v>5.2517876197855999</v>
      </c>
      <c r="GO51">
        <v>5.2517911114583997</v>
      </c>
      <c r="GP51">
        <v>5.2517933752209798</v>
      </c>
      <c r="GQ51">
        <v>5.2517945803161901</v>
      </c>
      <c r="GR51">
        <v>5.2517948834829697</v>
      </c>
      <c r="GS51">
        <v>5.2517944292086698</v>
      </c>
      <c r="GT51">
        <v>5.25179335000783</v>
      </c>
      <c r="GU51">
        <v>5.2517917667236897</v>
      </c>
      <c r="GV51">
        <v>5.2517897888517702</v>
      </c>
      <c r="GW51">
        <v>5.2517875148869004</v>
      </c>
      <c r="GX51">
        <v>5.2517850326954401</v>
      </c>
      <c r="GY51">
        <v>5.2517824199145702</v>
      </c>
      <c r="GZ51">
        <v>5.2517797443866403</v>
      </c>
      <c r="HA51">
        <v>5.2517770646227602</v>
      </c>
      <c r="HB51">
        <v>5.2517744302885401</v>
      </c>
      <c r="HC51">
        <v>5.2517718827268203</v>
      </c>
      <c r="HD51">
        <v>5.2517694555077998</v>
      </c>
      <c r="HE51">
        <v>5.2517671750063597</v>
      </c>
      <c r="HF51">
        <v>5.2517650609989701</v>
      </c>
      <c r="HG51">
        <v>5.25176312727669</v>
      </c>
      <c r="HH51">
        <v>5.2517613822668103</v>
      </c>
      <c r="HI51">
        <v>5.2517598296566801</v>
      </c>
      <c r="HJ51">
        <v>5.2517584690119001</v>
      </c>
      <c r="HK51">
        <v>5.2517572963816503</v>
      </c>
      <c r="HL51">
        <v>5.2517563048830498</v>
      </c>
      <c r="HM51">
        <v>5.2517554852575197</v>
      </c>
      <c r="HN51">
        <v>5.2517548263938396</v>
      </c>
      <c r="HO51">
        <v>5.2517543158103397</v>
      </c>
      <c r="HP51">
        <v>5.2517539400943498</v>
      </c>
      <c r="HQ51">
        <v>5.2517536852935303</v>
      </c>
      <c r="HR51">
        <v>5.2517535372612301</v>
      </c>
      <c r="HS51">
        <v>5.2517534819524396</v>
      </c>
      <c r="HT51">
        <v>5.2517535056752704</v>
      </c>
      <c r="HU51">
        <v>5.2517535952977301</v>
      </c>
      <c r="HV51">
        <v>5.25175373841431</v>
      </c>
      <c r="HW51">
        <v>5.2517539234753103</v>
      </c>
      <c r="HX51">
        <v>5.2517541398831398</v>
      </c>
      <c r="HY51">
        <v>5.2517543780579699</v>
      </c>
      <c r="HZ51">
        <v>5.2517546294765802</v>
      </c>
      <c r="IA51">
        <v>5.2517548866860801</v>
      </c>
      <c r="IB51">
        <v>5.2517551432974603</v>
      </c>
      <c r="IC51">
        <v>5.2517553939571799</v>
      </c>
      <c r="ID51">
        <v>5.2517556343024401</v>
      </c>
      <c r="IE51">
        <v>5.25175586090233</v>
      </c>
      <c r="IF51">
        <v>5.2517560711876197</v>
      </c>
      <c r="IG51">
        <v>5.2517562633716199</v>
      </c>
      <c r="IH51">
        <v>5.2517564363656097</v>
      </c>
      <c r="II51">
        <v>5.2517565896898102</v>
      </c>
      <c r="IJ51">
        <v>5.2517567233853004</v>
      </c>
      <c r="IK51">
        <v>5.2517568379256598</v>
      </c>
      <c r="IL51">
        <v>5.2517569341336401</v>
      </c>
      <c r="IM51">
        <v>5.2517570131016003</v>
      </c>
      <c r="IN51">
        <v>5.25175707611929</v>
      </c>
      <c r="IO51">
        <v>5.2517571246083401</v>
      </c>
      <c r="IP51">
        <v>5.2517571600652699</v>
      </c>
      <c r="IQ51">
        <v>5.2517571840120798</v>
      </c>
      <c r="IR51">
        <v>5.2517571979553601</v>
      </c>
      <c r="IS51">
        <v>5.2517572033534696</v>
      </c>
      <c r="IT51">
        <v>5.2517572015907703</v>
      </c>
      <c r="IU51">
        <v>5.25175719395894</v>
      </c>
      <c r="IV51">
        <v>5.25175718164376</v>
      </c>
      <c r="IW51">
        <v>5.2517571657181996</v>
      </c>
      <c r="IX51">
        <v>5.2517571471386901</v>
      </c>
      <c r="IY51">
        <v>5.2517571267458001</v>
      </c>
      <c r="IZ51">
        <v>5.2517571052670302</v>
      </c>
      <c r="JA51">
        <v>5.2517570833227998</v>
      </c>
      <c r="JB51">
        <v>5.2517570614325999</v>
      </c>
      <c r="JC51">
        <v>5.2517570400230396</v>
      </c>
      <c r="JD51">
        <v>5.2517570194363303</v>
      </c>
      <c r="JE51">
        <v>5.25175699993859</v>
      </c>
      <c r="JF51">
        <v>5.2517569817283096</v>
      </c>
      <c r="JG51">
        <v>5.2517569649450699</v>
      </c>
      <c r="JH51">
        <v>5.2517569496767704</v>
      </c>
      <c r="JI51">
        <v>5.2517569359674301</v>
      </c>
      <c r="JJ51">
        <v>5.25175692382376</v>
      </c>
      <c r="JK51">
        <v>5.2517569132217101</v>
      </c>
      <c r="JL51">
        <v>5.2517569041118701</v>
      </c>
      <c r="JM51">
        <v>5.25175689642486</v>
      </c>
      <c r="JN51">
        <v>5.2517568900757103</v>
      </c>
      <c r="JO51">
        <v>5.2517568849682803</v>
      </c>
      <c r="JP51">
        <v>5.2517568809985402</v>
      </c>
      <c r="JQ51">
        <v>5.2517568780579102</v>
      </c>
      <c r="JR51">
        <v>5.2517568760358104</v>
      </c>
      <c r="JS51">
        <v>5.2517568748221999</v>
      </c>
      <c r="JT51">
        <v>5.2517568743090202</v>
      </c>
      <c r="JU51">
        <v>5.2517568743927203</v>
      </c>
      <c r="JV51">
        <v>5.2517568749745198</v>
      </c>
      <c r="JW51">
        <v>5.2517568759620303</v>
      </c>
      <c r="JX51">
        <v>5.2517568772696999</v>
      </c>
      <c r="JY51">
        <v>5.2517568788196298</v>
      </c>
      <c r="JZ51">
        <v>5.25175688054152</v>
      </c>
      <c r="KA51">
        <v>5.2517568823729404</v>
      </c>
      <c r="KB51">
        <v>5.2517568842594704</v>
      </c>
      <c r="KC51">
        <v>5.2517568861540704</v>
      </c>
      <c r="KD51">
        <v>5.2517568880173</v>
      </c>
      <c r="KE51">
        <v>5.2517568898166402</v>
      </c>
      <c r="KF51">
        <v>5.2517568915259698</v>
      </c>
      <c r="KG51">
        <v>5.25175689312539</v>
      </c>
      <c r="KH51">
        <v>5.2517568946002902</v>
      </c>
      <c r="KI51">
        <v>5.2517568959409999</v>
      </c>
      <c r="KJ51">
        <v>5.2517568971422097</v>
      </c>
      <c r="KK51">
        <v>5.2517568982022302</v>
      </c>
      <c r="KL51">
        <v>5.2517568991226797</v>
      </c>
      <c r="KM51">
        <v>5.2517568999077202</v>
      </c>
      <c r="KN51">
        <v>5.2517569005636302</v>
      </c>
      <c r="KO51">
        <v>5.2517569010983296</v>
      </c>
      <c r="KP51">
        <v>5.2517569015210199</v>
      </c>
      <c r="KQ51">
        <v>5.2517569018415999</v>
      </c>
      <c r="KR51">
        <v>5.2517569020705803</v>
      </c>
      <c r="KS51">
        <v>5.2517569022185402</v>
      </c>
      <c r="KT51">
        <v>5.251756902296</v>
      </c>
      <c r="KU51">
        <v>5.2517569023133097</v>
      </c>
      <c r="KV51">
        <v>5.2517569022802304</v>
      </c>
      <c r="KW51">
        <v>5.2517569022059298</v>
      </c>
      <c r="KX51">
        <v>5.2517569020989701</v>
      </c>
      <c r="KY51">
        <v>5.2517569019670898</v>
      </c>
      <c r="KZ51">
        <v>5.2517569018171901</v>
      </c>
      <c r="LA51">
        <v>5.2517569016554804</v>
      </c>
      <c r="LB51">
        <v>5.2517569014874201</v>
      </c>
      <c r="LC51">
        <v>5.2517569013173304</v>
      </c>
      <c r="LD51">
        <v>5.25175690114924</v>
      </c>
      <c r="LE51">
        <v>5.2517569009861802</v>
      </c>
      <c r="LF51">
        <v>5.2517569008307303</v>
      </c>
      <c r="LG51">
        <v>5.2517569006847102</v>
      </c>
      <c r="LH51">
        <v>5.2517569005495801</v>
      </c>
      <c r="LI51">
        <v>5.2517569004261997</v>
      </c>
      <c r="LJ51">
        <v>5.2517569003151001</v>
      </c>
      <c r="LK51">
        <v>5.2517569002164697</v>
      </c>
      <c r="LL51">
        <v>5.2517569001301503</v>
      </c>
      <c r="LM51">
        <v>5.2517569000559501</v>
      </c>
      <c r="LN51">
        <v>5.2517568999932003</v>
      </c>
      <c r="LO51">
        <v>5.2517568999412596</v>
      </c>
      <c r="LP51">
        <v>5.2517568998992701</v>
      </c>
      <c r="LQ51">
        <v>5.2517568998665798</v>
      </c>
      <c r="LR51">
        <v>5.2517568998422002</v>
      </c>
      <c r="LS51">
        <v>5.2517568998251303</v>
      </c>
      <c r="LT51">
        <v>5.2517568998145796</v>
      </c>
      <c r="LU51">
        <v>5.2517568998097399</v>
      </c>
      <c r="LV51">
        <v>5.2517568998095596</v>
      </c>
      <c r="LW51">
        <v>5.2517568998133299</v>
      </c>
      <c r="LX51">
        <v>5.2517568998201298</v>
      </c>
      <c r="LY51">
        <v>5.2517568998294504</v>
      </c>
      <c r="LZ51">
        <v>5.25175689984051</v>
      </c>
      <c r="MA51">
        <v>5.2517568998528503</v>
      </c>
      <c r="MB51">
        <v>5.2517568998660202</v>
      </c>
      <c r="MC51">
        <v>5.25175689987966</v>
      </c>
      <c r="MD51">
        <v>5.2517568998934596</v>
      </c>
      <c r="ME51">
        <v>5.2517568999071296</v>
      </c>
      <c r="MF51">
        <v>5.25175689992051</v>
      </c>
      <c r="MG51">
        <v>5.2517568999334996</v>
      </c>
      <c r="MH51">
        <v>5.2517568999459296</v>
      </c>
      <c r="MI51">
        <v>5.2517568999575701</v>
      </c>
      <c r="MJ51">
        <v>5.2517568999683899</v>
      </c>
      <c r="MK51">
        <v>5.2517568999783597</v>
      </c>
      <c r="ML51">
        <v>5.2517568999874804</v>
      </c>
      <c r="MM51">
        <v>5.2517568999955904</v>
      </c>
      <c r="MN51">
        <v>5.25175690000275</v>
      </c>
      <c r="MO51">
        <v>5.2517569000089503</v>
      </c>
      <c r="MP51">
        <v>5.2517569000141204</v>
      </c>
      <c r="MQ51">
        <v>5.2517569000183899</v>
      </c>
      <c r="MR51">
        <v>5.2517569000218396</v>
      </c>
      <c r="MS51">
        <v>5.2517569000244499</v>
      </c>
      <c r="MT51">
        <v>5.2517569000263098</v>
      </c>
      <c r="MU51">
        <v>5.2517569000275497</v>
      </c>
      <c r="MV51">
        <v>5.2517569000281901</v>
      </c>
      <c r="MW51">
        <v>5.2517569000283002</v>
      </c>
      <c r="MX51">
        <v>5.25175690000742</v>
      </c>
      <c r="MY51">
        <v>5.25175690000742</v>
      </c>
      <c r="MZ51">
        <v>5.25175690000742</v>
      </c>
      <c r="NA51">
        <v>5.25175690000742</v>
      </c>
      <c r="NB51">
        <v>5.25175690000742</v>
      </c>
      <c r="NC51">
        <v>5.25175690000742</v>
      </c>
      <c r="ND51">
        <v>5.25175690000742</v>
      </c>
      <c r="NE51">
        <v>5.25175690000742</v>
      </c>
      <c r="NF51">
        <v>5.25175690000742</v>
      </c>
      <c r="NG51">
        <v>5.25175690000742</v>
      </c>
      <c r="NH51">
        <v>5.25175690000742</v>
      </c>
      <c r="NI51">
        <v>5.25175690000742</v>
      </c>
      <c r="NJ51">
        <v>5.25175690000742</v>
      </c>
      <c r="NK51">
        <v>5.25175690000742</v>
      </c>
      <c r="NL51">
        <v>5.25175690000742</v>
      </c>
      <c r="NM51">
        <v>5.25175690000742</v>
      </c>
      <c r="NN51">
        <v>5.25175690000742</v>
      </c>
      <c r="NO51">
        <v>5.25175690000742</v>
      </c>
      <c r="NP51">
        <v>5.25175690000742</v>
      </c>
      <c r="NQ51">
        <v>5.25175690000742</v>
      </c>
      <c r="NR51">
        <v>5.25175690000742</v>
      </c>
      <c r="NS51">
        <v>5.25175690000742</v>
      </c>
      <c r="NT51">
        <v>5.25175690000742</v>
      </c>
      <c r="NU51">
        <v>5.25175690000742</v>
      </c>
      <c r="NV51">
        <v>5.25175690000742</v>
      </c>
      <c r="NW51">
        <v>5.25175690000742</v>
      </c>
      <c r="NX51">
        <v>5.25175690000742</v>
      </c>
      <c r="NY51">
        <v>5.25175690000742</v>
      </c>
      <c r="NZ51">
        <v>5.25175690000742</v>
      </c>
      <c r="OA51">
        <v>5.25175690000742</v>
      </c>
      <c r="OB51">
        <v>5.25175690000742</v>
      </c>
      <c r="OC51">
        <v>5.25175690000742</v>
      </c>
      <c r="OD51">
        <v>5.25175690000742</v>
      </c>
      <c r="OE51">
        <v>5.25175690000742</v>
      </c>
      <c r="OF51">
        <v>5.25175690000742</v>
      </c>
      <c r="OG51">
        <v>5.25175690000742</v>
      </c>
      <c r="OH51">
        <v>5.25175690000742</v>
      </c>
      <c r="OI51">
        <v>5.25175690000742</v>
      </c>
      <c r="OJ51">
        <v>5.25175690000742</v>
      </c>
      <c r="OK51">
        <v>5.25175690000742</v>
      </c>
      <c r="OL51">
        <v>5.25175690000742</v>
      </c>
      <c r="OM51">
        <v>5.25175690000742</v>
      </c>
      <c r="ON51">
        <v>5.25175690000742</v>
      </c>
      <c r="OO51">
        <v>5.25175690000742</v>
      </c>
      <c r="OP51">
        <v>5.25175690000742</v>
      </c>
      <c r="OQ51">
        <v>5.25175690000742</v>
      </c>
      <c r="OR51">
        <v>5.25175690000742</v>
      </c>
      <c r="OS51">
        <v>5.25175690000742</v>
      </c>
      <c r="OT51">
        <v>5.25175690000742</v>
      </c>
      <c r="OU51">
        <v>5.25175690000742</v>
      </c>
      <c r="OV51">
        <v>5.25175690000742</v>
      </c>
      <c r="OW51">
        <v>5.25175690000742</v>
      </c>
      <c r="OX51">
        <v>5.25175690000742</v>
      </c>
      <c r="OY51">
        <v>5.25175690000742</v>
      </c>
      <c r="OZ51">
        <v>5.25175690000742</v>
      </c>
      <c r="PA51">
        <v>5.25175690000742</v>
      </c>
      <c r="PB51">
        <v>5.25175690000742</v>
      </c>
      <c r="PC51">
        <v>5.25175690000742</v>
      </c>
      <c r="PD51">
        <v>5.25175690000742</v>
      </c>
      <c r="PE51">
        <v>5.25175690000742</v>
      </c>
      <c r="PF51">
        <v>5.25175690000742</v>
      </c>
      <c r="PG51">
        <v>5.25175690000742</v>
      </c>
      <c r="PH51">
        <v>5.25175690000742</v>
      </c>
      <c r="PI51">
        <v>5.25175690000742</v>
      </c>
      <c r="PJ51">
        <v>5.25175690000742</v>
      </c>
      <c r="PK51">
        <v>5.25175690000742</v>
      </c>
      <c r="PL51">
        <v>5.25175690000742</v>
      </c>
      <c r="PM51">
        <v>5.25175690000742</v>
      </c>
      <c r="PN51">
        <v>5.25175690000742</v>
      </c>
      <c r="PO51">
        <v>5.25175690000742</v>
      </c>
      <c r="PP51">
        <v>5.25175690000742</v>
      </c>
      <c r="PQ51">
        <v>5.25175690000742</v>
      </c>
      <c r="PR51">
        <v>5.25175690000742</v>
      </c>
      <c r="PS51">
        <v>5.25175690000742</v>
      </c>
      <c r="PT51">
        <v>5.25175690000742</v>
      </c>
      <c r="PU51">
        <v>5.25175690000742</v>
      </c>
      <c r="PV51">
        <v>5.25175690000742</v>
      </c>
      <c r="PW51">
        <v>5.25175690000742</v>
      </c>
      <c r="PX51">
        <v>5.25175690000742</v>
      </c>
      <c r="PY51">
        <v>5.25175690000742</v>
      </c>
    </row>
    <row r="52" spans="1:441" x14ac:dyDescent="0.25">
      <c r="A52">
        <v>3.05353891390551</v>
      </c>
      <c r="B52">
        <v>3.0711161167915502</v>
      </c>
      <c r="C52">
        <v>3.0818954909899801</v>
      </c>
      <c r="D52">
        <v>3.0937419788710701</v>
      </c>
      <c r="E52">
        <v>3.1070561158841201</v>
      </c>
      <c r="F52">
        <v>3.12073199359798</v>
      </c>
      <c r="G52">
        <v>3.1360412014730499</v>
      </c>
      <c r="H52">
        <v>3.1505103603753901</v>
      </c>
      <c r="I52">
        <v>3.16574447068915</v>
      </c>
      <c r="J52">
        <v>3.18133116407544</v>
      </c>
      <c r="K52">
        <v>3.1969329995384301</v>
      </c>
      <c r="L52">
        <v>3.2135020487192199</v>
      </c>
      <c r="M52">
        <v>3.24664577575916</v>
      </c>
      <c r="N52">
        <v>3.2908557298435701</v>
      </c>
      <c r="O52">
        <v>3.3353484433641101</v>
      </c>
      <c r="P52">
        <v>3.3808341254176599</v>
      </c>
      <c r="Q52">
        <v>3.42503215727691</v>
      </c>
      <c r="R52">
        <v>3.4701863879157</v>
      </c>
      <c r="S52">
        <v>3.51701857869182</v>
      </c>
      <c r="T52">
        <v>3.5628146663684399</v>
      </c>
      <c r="U52">
        <v>3.6104829507964</v>
      </c>
      <c r="V52">
        <v>3.6587882756529302</v>
      </c>
      <c r="W52">
        <v>3.7077169520620301</v>
      </c>
      <c r="X52">
        <v>3.7554586514214598</v>
      </c>
      <c r="Y52">
        <v>3.8046122844169599</v>
      </c>
      <c r="Z52">
        <v>3.84978049403164</v>
      </c>
      <c r="AA52">
        <v>3.8987435247072599</v>
      </c>
      <c r="AB52">
        <v>3.9422599647908401</v>
      </c>
      <c r="AC52">
        <v>3.98840959205367</v>
      </c>
      <c r="AD52">
        <v>4.0317605807061598</v>
      </c>
      <c r="AE52">
        <v>4.0769991858085799</v>
      </c>
      <c r="AF52">
        <v>4.1198992217286001</v>
      </c>
      <c r="AG52">
        <v>4.1606808906210899</v>
      </c>
      <c r="AH52">
        <v>4.2021203115742596</v>
      </c>
      <c r="AI52">
        <v>4.2397785830225896</v>
      </c>
      <c r="AJ52">
        <v>4.27979580085539</v>
      </c>
      <c r="AK52">
        <v>4.3147689235178399</v>
      </c>
      <c r="AL52">
        <v>4.3460495502963301</v>
      </c>
      <c r="AM52">
        <v>4.3811015056153302</v>
      </c>
      <c r="AN52">
        <v>4.4095669995486704</v>
      </c>
      <c r="AO52">
        <v>4.4395618603690803</v>
      </c>
      <c r="AP52">
        <v>4.4669884940299802</v>
      </c>
      <c r="AQ52">
        <v>4.4909235761242803</v>
      </c>
      <c r="AR52">
        <v>4.5188659826832298</v>
      </c>
      <c r="AS52">
        <v>4.5426608489671896</v>
      </c>
      <c r="AT52">
        <v>4.5680629008237696</v>
      </c>
      <c r="AU52">
        <v>4.5920823038379002</v>
      </c>
      <c r="AV52">
        <v>4.6180480583037697</v>
      </c>
      <c r="AW52">
        <v>4.6419251779857698</v>
      </c>
      <c r="AX52">
        <v>4.6672689186804002</v>
      </c>
      <c r="AY52">
        <v>4.6879309009268502</v>
      </c>
      <c r="AZ52">
        <v>4.7068091056968999</v>
      </c>
      <c r="BA52">
        <v>4.7249851022107396</v>
      </c>
      <c r="BB52">
        <v>4.7466150159808</v>
      </c>
      <c r="BC52">
        <v>4.76754957345078</v>
      </c>
      <c r="BD52">
        <v>4.7848007485416701</v>
      </c>
      <c r="BE52">
        <v>4.7994659823080603</v>
      </c>
      <c r="BF52">
        <v>4.8116845993203503</v>
      </c>
      <c r="BG52">
        <v>4.8224836139798501</v>
      </c>
      <c r="BH52">
        <v>4.8300482373745801</v>
      </c>
      <c r="BI52">
        <v>4.8365105349897801</v>
      </c>
      <c r="BJ52">
        <v>4.83953714824084</v>
      </c>
      <c r="BK52">
        <v>4.8405420285230703</v>
      </c>
      <c r="BL52">
        <v>4.8401232560380496</v>
      </c>
      <c r="BM52">
        <v>4.8383612751329403</v>
      </c>
      <c r="BN52">
        <v>4.8353784631202803</v>
      </c>
      <c r="BO52">
        <v>4.8321096969807602</v>
      </c>
      <c r="BP52">
        <v>4.8285860150266098</v>
      </c>
      <c r="BQ52">
        <v>4.8247847179468302</v>
      </c>
      <c r="BR52">
        <v>4.8206405212143002</v>
      </c>
      <c r="BS52">
        <v>4.8166856195055896</v>
      </c>
      <c r="BT52">
        <v>4.8128736669705203</v>
      </c>
      <c r="BU52">
        <v>4.8094428290214202</v>
      </c>
      <c r="BV52">
        <v>4.80660555229825</v>
      </c>
      <c r="BW52">
        <v>4.8044633798109802</v>
      </c>
      <c r="BX52">
        <v>4.8031248780479796</v>
      </c>
      <c r="BY52">
        <v>4.8025775191884899</v>
      </c>
      <c r="BZ52">
        <v>4.8027742678224401</v>
      </c>
      <c r="CA52">
        <v>4.8036393495364402</v>
      </c>
      <c r="CB52">
        <v>4.8052498448938898</v>
      </c>
      <c r="CC52">
        <v>4.8073886312999798</v>
      </c>
      <c r="CD52">
        <v>4.80997178390838</v>
      </c>
      <c r="CE52">
        <v>4.8129282925993397</v>
      </c>
      <c r="CF52">
        <v>4.8161475008016401</v>
      </c>
      <c r="CG52">
        <v>4.8195246899575102</v>
      </c>
      <c r="CH52">
        <v>4.82297989190603</v>
      </c>
      <c r="CI52">
        <v>4.8264190161618901</v>
      </c>
      <c r="CJ52">
        <v>4.8298165989858104</v>
      </c>
      <c r="CK52">
        <v>4.8330449002260902</v>
      </c>
      <c r="CL52">
        <v>4.8361480208282899</v>
      </c>
      <c r="CM52">
        <v>4.8390663096384197</v>
      </c>
      <c r="CN52">
        <v>4.8417847918975001</v>
      </c>
      <c r="CO52">
        <v>4.8443700559804901</v>
      </c>
      <c r="CP52">
        <v>4.8468033161236601</v>
      </c>
      <c r="CQ52">
        <v>4.8491866236651804</v>
      </c>
      <c r="CR52">
        <v>4.8515802329669402</v>
      </c>
      <c r="CS52">
        <v>4.8540063604431198</v>
      </c>
      <c r="CT52">
        <v>4.8565389488565298</v>
      </c>
      <c r="CU52">
        <v>4.85926093278061</v>
      </c>
      <c r="CV52">
        <v>4.8622651118012898</v>
      </c>
      <c r="CW52">
        <v>4.8655870084687898</v>
      </c>
      <c r="CX52">
        <v>4.8692289296916096</v>
      </c>
      <c r="CY52">
        <v>4.8732125073850101</v>
      </c>
      <c r="CZ52">
        <v>4.8774199571203001</v>
      </c>
      <c r="DA52">
        <v>4.8817137739780003</v>
      </c>
      <c r="DB52">
        <v>4.8859979576803996</v>
      </c>
      <c r="DC52">
        <v>4.8902399345301504</v>
      </c>
      <c r="DD52">
        <v>4.8944752334831696</v>
      </c>
      <c r="DE52">
        <v>4.8986896583075303</v>
      </c>
      <c r="DF52">
        <v>4.9028677767017701</v>
      </c>
      <c r="DG52">
        <v>4.9070113648555704</v>
      </c>
      <c r="DH52">
        <v>4.9110703009911703</v>
      </c>
      <c r="DI52">
        <v>4.91498712042908</v>
      </c>
      <c r="DJ52">
        <v>4.9187098761604204</v>
      </c>
      <c r="DK52">
        <v>4.9222107130411796</v>
      </c>
      <c r="DL52">
        <v>4.9254902537894898</v>
      </c>
      <c r="DM52">
        <v>4.9285519562089304</v>
      </c>
      <c r="DN52">
        <v>4.9314057081499696</v>
      </c>
      <c r="DO52">
        <v>4.9340653464008097</v>
      </c>
      <c r="DP52">
        <v>4.9365474032424101</v>
      </c>
      <c r="DQ52">
        <v>4.9388710341540101</v>
      </c>
      <c r="DR52">
        <v>4.9410575760807802</v>
      </c>
      <c r="DS52">
        <v>4.9431282992552203</v>
      </c>
      <c r="DT52">
        <v>4.9451030037162802</v>
      </c>
      <c r="DU52">
        <v>4.9470001618337802</v>
      </c>
      <c r="DV52">
        <v>4.9488365753615398</v>
      </c>
      <c r="DW52">
        <v>4.9506264745028501</v>
      </c>
      <c r="DX52">
        <v>4.9523804142625796</v>
      </c>
      <c r="DY52">
        <v>4.9541049557100099</v>
      </c>
      <c r="DZ52">
        <v>4.9558031082063199</v>
      </c>
      <c r="EA52">
        <v>4.9574742293855003</v>
      </c>
      <c r="EB52">
        <v>4.9591140195398697</v>
      </c>
      <c r="EC52">
        <v>4.9607149749119497</v>
      </c>
      <c r="ED52">
        <v>4.9622672067662803</v>
      </c>
      <c r="EE52">
        <v>4.9637594541711998</v>
      </c>
      <c r="EF52">
        <v>4.9651798737817296</v>
      </c>
      <c r="EG52">
        <v>4.9665167272602</v>
      </c>
      <c r="EH52">
        <v>4.9677593929047896</v>
      </c>
      <c r="EI52">
        <v>4.9688993012213896</v>
      </c>
      <c r="EJ52">
        <v>4.9699302719992202</v>
      </c>
      <c r="EK52">
        <v>4.9708484351366504</v>
      </c>
      <c r="EL52">
        <v>4.9716518399508702</v>
      </c>
      <c r="EM52">
        <v>4.9723401986477702</v>
      </c>
      <c r="EN52">
        <v>4.9729159413311201</v>
      </c>
      <c r="EO52">
        <v>4.9733822746755001</v>
      </c>
      <c r="EP52">
        <v>4.9737430845169701</v>
      </c>
      <c r="EQ52">
        <v>4.9740032852751197</v>
      </c>
      <c r="ER52">
        <v>4.9741690310420799</v>
      </c>
      <c r="ES52">
        <v>4.9742478481925199</v>
      </c>
      <c r="ET52">
        <v>4.9742489694828498</v>
      </c>
      <c r="EU52">
        <v>4.9741833809261902</v>
      </c>
      <c r="EV52">
        <v>4.9740636849370699</v>
      </c>
      <c r="EW52">
        <v>4.9739034575932397</v>
      </c>
      <c r="EX52">
        <v>4.9737170147804903</v>
      </c>
      <c r="EY52">
        <v>4.9735188726863102</v>
      </c>
      <c r="EZ52">
        <v>4.9733099112052903</v>
      </c>
      <c r="FA52">
        <v>4.9730932023773402</v>
      </c>
      <c r="FB52">
        <v>4.9728717942223204</v>
      </c>
      <c r="FC52">
        <v>4.9726488254343799</v>
      </c>
      <c r="FD52">
        <v>4.9724274459658</v>
      </c>
      <c r="FE52">
        <v>4.9722107408529199</v>
      </c>
      <c r="FF52">
        <v>4.97200164941788</v>
      </c>
      <c r="FG52">
        <v>4.9718028862614103</v>
      </c>
      <c r="FH52">
        <v>4.9716168675228296</v>
      </c>
      <c r="FI52">
        <v>4.9714456470758304</v>
      </c>
      <c r="FJ52">
        <v>4.9712908672896896</v>
      </c>
      <c r="FK52">
        <v>4.9711537264243697</v>
      </c>
      <c r="FL52">
        <v>4.9710349631978099</v>
      </c>
      <c r="FM52">
        <v>4.9709348582326296</v>
      </c>
      <c r="FN52">
        <v>4.9708532518223398</v>
      </c>
      <c r="FO52">
        <v>4.9707895767314403</v>
      </c>
      <c r="FP52">
        <v>4.9707429032010104</v>
      </c>
      <c r="FQ52">
        <v>4.9707119932246702</v>
      </c>
      <c r="FR52">
        <v>4.9706953614084997</v>
      </c>
      <c r="FS52">
        <v>4.9706913397581101</v>
      </c>
      <c r="FT52">
        <v>4.9706981438191802</v>
      </c>
      <c r="FU52">
        <v>4.9707139374869298</v>
      </c>
      <c r="FV52">
        <v>4.9707368942396002</v>
      </c>
      <c r="FW52">
        <v>4.9707652530176798</v>
      </c>
      <c r="FX52">
        <v>4.9707973670535903</v>
      </c>
      <c r="FY52">
        <v>4.9708317437861496</v>
      </c>
      <c r="FZ52">
        <v>4.9708670743787202</v>
      </c>
      <c r="GA52">
        <v>4.9709022520991697</v>
      </c>
      <c r="GB52">
        <v>4.9709363796213104</v>
      </c>
      <c r="GC52">
        <v>4.9709687664028097</v>
      </c>
      <c r="GD52">
        <v>4.9709989162529</v>
      </c>
      <c r="GE52">
        <v>4.9710265072229598</v>
      </c>
      <c r="GF52">
        <v>4.9710513662447102</v>
      </c>
      <c r="GG52">
        <v>4.9710734411002901</v>
      </c>
      <c r="GH52">
        <v>4.9710927722787401</v>
      </c>
      <c r="GI52">
        <v>4.9711094672246601</v>
      </c>
      <c r="GJ52">
        <v>4.9711236785241599</v>
      </c>
      <c r="GK52">
        <v>4.9711355869317702</v>
      </c>
      <c r="GL52">
        <v>4.9711453885559003</v>
      </c>
      <c r="GM52">
        <v>4.9711532862928403</v>
      </c>
      <c r="GN52">
        <v>4.9711594846751304</v>
      </c>
      <c r="GO52">
        <v>4.9711641773853099</v>
      </c>
      <c r="GP52">
        <v>4.9711675458154998</v>
      </c>
      <c r="GQ52">
        <v>4.9711697593518904</v>
      </c>
      <c r="GR52">
        <v>4.97117097557586</v>
      </c>
      <c r="GS52">
        <v>4.9711713405041804</v>
      </c>
      <c r="GT52">
        <v>4.9711709888486304</v>
      </c>
      <c r="GU52">
        <v>4.9711700442903402</v>
      </c>
      <c r="GV52">
        <v>4.9711686197656402</v>
      </c>
      <c r="GW52">
        <v>4.97116681776438</v>
      </c>
      <c r="GX52">
        <v>4.9711647306430002</v>
      </c>
      <c r="GY52">
        <v>4.9711624409555597</v>
      </c>
      <c r="GZ52">
        <v>4.9711600218059502</v>
      </c>
      <c r="HA52">
        <v>4.9711575372304502</v>
      </c>
      <c r="HB52">
        <v>4.9711550426064601</v>
      </c>
      <c r="HC52">
        <v>4.9711525850820397</v>
      </c>
      <c r="HD52">
        <v>4.97115020404134</v>
      </c>
      <c r="HE52">
        <v>4.9711479315977796</v>
      </c>
      <c r="HF52">
        <v>4.9711457931155403</v>
      </c>
      <c r="HG52">
        <v>4.9711438077524903</v>
      </c>
      <c r="HH52">
        <v>4.9711419890215902</v>
      </c>
      <c r="HI52">
        <v>4.9711403453636098</v>
      </c>
      <c r="HJ52">
        <v>4.9711388807252801</v>
      </c>
      <c r="HK52">
        <v>4.97113759513479</v>
      </c>
      <c r="HL52">
        <v>4.9711364852679099</v>
      </c>
      <c r="HM52">
        <v>4.9711355449963897</v>
      </c>
      <c r="HN52">
        <v>4.97113476591172</v>
      </c>
      <c r="HO52">
        <v>4.9711341378187601</v>
      </c>
      <c r="HP52">
        <v>4.9711336491918798</v>
      </c>
      <c r="HQ52">
        <v>4.9711332875914396</v>
      </c>
      <c r="HR52">
        <v>4.9711330400351601</v>
      </c>
      <c r="HS52">
        <v>4.9711328933266596</v>
      </c>
      <c r="HT52">
        <v>4.9711328343372401</v>
      </c>
      <c r="HU52">
        <v>4.9711328502457404</v>
      </c>
      <c r="HV52">
        <v>4.9711329287361998</v>
      </c>
      <c r="HW52">
        <v>4.97113305815743</v>
      </c>
      <c r="HX52">
        <v>4.9711332276474902</v>
      </c>
      <c r="HY52">
        <v>4.9711334272268903</v>
      </c>
      <c r="HZ52">
        <v>4.9711336478627599</v>
      </c>
      <c r="IA52">
        <v>4.9711338815076704</v>
      </c>
      <c r="IB52">
        <v>4.9711341211146101</v>
      </c>
      <c r="IC52">
        <v>4.97113436063281</v>
      </c>
      <c r="ID52">
        <v>4.9711345949826597</v>
      </c>
      <c r="IE52">
        <v>4.97113482001512</v>
      </c>
      <c r="IF52">
        <v>4.9711350324575596</v>
      </c>
      <c r="IG52">
        <v>4.9711352298487901</v>
      </c>
      <c r="IH52">
        <v>4.9711354104653998</v>
      </c>
      <c r="II52">
        <v>4.9711355732428899</v>
      </c>
      <c r="IJ52">
        <v>4.9711357176923396</v>
      </c>
      <c r="IK52">
        <v>4.9711358438178799</v>
      </c>
      <c r="IL52">
        <v>4.9711359520337899</v>
      </c>
      <c r="IM52">
        <v>4.9711360430860996</v>
      </c>
      <c r="IN52">
        <v>4.9711361179777596</v>
      </c>
      <c r="IO52">
        <v>4.97113617790062</v>
      </c>
      <c r="IP52">
        <v>4.9711362241736197</v>
      </c>
      <c r="IQ52">
        <v>4.9711362581889302</v>
      </c>
      <c r="IR52">
        <v>4.9711362813653901</v>
      </c>
      <c r="IS52">
        <v>4.9711362951097096</v>
      </c>
      <c r="IT52">
        <v>4.9711363007853899</v>
      </c>
      <c r="IU52">
        <v>4.9711362996882604</v>
      </c>
      <c r="IV52">
        <v>4.9711362930286898</v>
      </c>
      <c r="IW52">
        <v>4.97113628191891</v>
      </c>
      <c r="IX52">
        <v>4.9711362673663899</v>
      </c>
      <c r="IY52">
        <v>4.9711362502700798</v>
      </c>
      <c r="IZ52">
        <v>4.9711362314209504</v>
      </c>
      <c r="JA52">
        <v>4.9711362115043896</v>
      </c>
      <c r="JB52">
        <v>4.9711361911057699</v>
      </c>
      <c r="JC52">
        <v>4.9711361707160702</v>
      </c>
      <c r="JD52">
        <v>4.9711361507392802</v>
      </c>
      <c r="JE52">
        <v>4.9711361315004003</v>
      </c>
      <c r="JF52">
        <v>4.9711361132530101</v>
      </c>
      <c r="JG52">
        <v>4.9711360961872204</v>
      </c>
      <c r="JH52">
        <v>4.9711360804377902</v>
      </c>
      <c r="JI52">
        <v>4.9711360660908301</v>
      </c>
      <c r="JJ52">
        <v>4.9711360531910804</v>
      </c>
      <c r="JK52">
        <v>4.9711360417480597</v>
      </c>
      <c r="JL52">
        <v>4.9711360317421596</v>
      </c>
      <c r="JM52">
        <v>4.9711360231297199</v>
      </c>
      <c r="JN52">
        <v>4.9711360158480398</v>
      </c>
      <c r="JO52">
        <v>4.9711360098195101</v>
      </c>
      <c r="JP52">
        <v>4.9711360049557296</v>
      </c>
      <c r="JQ52">
        <v>4.97113600116064</v>
      </c>
      <c r="JR52">
        <v>4.9711359983336099</v>
      </c>
      <c r="JS52">
        <v>4.9711359963719097</v>
      </c>
      <c r="JT52">
        <v>4.9711359951730403</v>
      </c>
      <c r="JU52">
        <v>4.9711359946361702</v>
      </c>
      <c r="JV52">
        <v>4.9711359946645102</v>
      </c>
      <c r="JW52">
        <v>4.97113599516556</v>
      </c>
      <c r="JX52">
        <v>4.9711359960526798</v>
      </c>
      <c r="JY52">
        <v>4.9711359972455096</v>
      </c>
      <c r="JZ52">
        <v>4.9711359986707899</v>
      </c>
      <c r="KA52">
        <v>4.9711360002623</v>
      </c>
      <c r="KB52">
        <v>4.9711360019611499</v>
      </c>
      <c r="KC52">
        <v>4.9711360037158903</v>
      </c>
      <c r="KD52">
        <v>4.9711360054820304</v>
      </c>
      <c r="KE52">
        <v>4.9711360072221202</v>
      </c>
      <c r="KF52">
        <v>4.9711360089052601</v>
      </c>
      <c r="KG52">
        <v>4.9711360105065401</v>
      </c>
      <c r="KH52">
        <v>4.9711360120068901</v>
      </c>
      <c r="KI52">
        <v>4.97113601339223</v>
      </c>
      <c r="KJ52">
        <v>4.9711360146531396</v>
      </c>
      <c r="KK52">
        <v>4.9711360157843503</v>
      </c>
      <c r="KL52">
        <v>4.9711360167839604</v>
      </c>
      <c r="KM52">
        <v>4.97113601765325</v>
      </c>
      <c r="KN52">
        <v>4.9711360183958799</v>
      </c>
      <c r="KO52">
        <v>4.9711360190175702</v>
      </c>
      <c r="KP52">
        <v>4.9711360195255798</v>
      </c>
      <c r="KQ52">
        <v>4.97113601992839</v>
      </c>
      <c r="KR52">
        <v>4.9711360202351997</v>
      </c>
      <c r="KS52">
        <v>4.97113602045577</v>
      </c>
      <c r="KT52">
        <v>4.9711360205999702</v>
      </c>
      <c r="KU52">
        <v>4.9711360206775996</v>
      </c>
      <c r="KV52">
        <v>4.9711360206983803</v>
      </c>
      <c r="KW52">
        <v>4.9711360206714099</v>
      </c>
      <c r="KX52">
        <v>4.9711360206053001</v>
      </c>
      <c r="KY52">
        <v>4.9711360205080997</v>
      </c>
      <c r="KZ52">
        <v>4.97113602038708</v>
      </c>
      <c r="LA52">
        <v>4.9711360202487302</v>
      </c>
      <c r="LB52">
        <v>4.9711360200988999</v>
      </c>
      <c r="LC52">
        <v>4.9711360199427501</v>
      </c>
      <c r="LD52">
        <v>4.9711360197843604</v>
      </c>
      <c r="LE52">
        <v>4.9711360196275303</v>
      </c>
      <c r="LF52">
        <v>4.9711360194751704</v>
      </c>
      <c r="LG52">
        <v>4.9711360193297001</v>
      </c>
      <c r="LH52">
        <v>4.97113601919287</v>
      </c>
      <c r="LI52">
        <v>4.9711360190660896</v>
      </c>
      <c r="LJ52">
        <v>4.9711360189501796</v>
      </c>
      <c r="LK52">
        <v>4.9711360188456704</v>
      </c>
      <c r="LL52">
        <v>4.9711360187527696</v>
      </c>
      <c r="LM52">
        <v>4.9711360186713396</v>
      </c>
      <c r="LN52">
        <v>4.9711360186012499</v>
      </c>
      <c r="LO52">
        <v>4.97113601854186</v>
      </c>
      <c r="LP52">
        <v>4.9711360184925901</v>
      </c>
      <c r="LQ52">
        <v>4.9711360184526496</v>
      </c>
      <c r="LR52">
        <v>4.9711360184214497</v>
      </c>
      <c r="LS52">
        <v>4.9711360183980604</v>
      </c>
      <c r="LT52">
        <v>4.9711360183815598</v>
      </c>
      <c r="LU52">
        <v>4.9711360183712001</v>
      </c>
      <c r="LV52">
        <v>4.9711360183662396</v>
      </c>
      <c r="LW52">
        <v>4.9711360183656801</v>
      </c>
      <c r="LX52">
        <v>4.97113601836885</v>
      </c>
      <c r="LY52">
        <v>4.9711360183749003</v>
      </c>
      <c r="LZ52">
        <v>4.9711360183833397</v>
      </c>
      <c r="MA52">
        <v>4.9711360183934401</v>
      </c>
      <c r="MB52">
        <v>4.9711360184047599</v>
      </c>
      <c r="MC52">
        <v>4.9711360184168898</v>
      </c>
      <c r="MD52">
        <v>4.9711360184294904</v>
      </c>
      <c r="ME52">
        <v>4.9711360184422704</v>
      </c>
      <c r="MF52">
        <v>4.9711360184549704</v>
      </c>
      <c r="MG52">
        <v>4.9711360184674298</v>
      </c>
      <c r="MH52">
        <v>4.9711360184795703</v>
      </c>
      <c r="MI52">
        <v>4.9711360184912303</v>
      </c>
      <c r="MJ52">
        <v>4.9711360185021798</v>
      </c>
      <c r="MK52">
        <v>4.9711360185123903</v>
      </c>
      <c r="ML52">
        <v>4.9711360185218201</v>
      </c>
      <c r="MM52">
        <v>4.9711360185305002</v>
      </c>
      <c r="MN52">
        <v>4.9711360185382203</v>
      </c>
      <c r="MO52">
        <v>4.9711360185450699</v>
      </c>
      <c r="MP52">
        <v>4.9711360185510198</v>
      </c>
      <c r="MQ52">
        <v>4.9711360185559998</v>
      </c>
      <c r="MR52">
        <v>4.9711360185601201</v>
      </c>
      <c r="MS52">
        <v>4.9711360185634801</v>
      </c>
      <c r="MT52">
        <v>4.97113601856603</v>
      </c>
      <c r="MU52">
        <v>4.9711360185678704</v>
      </c>
      <c r="MV52">
        <v>4.9711360185691102</v>
      </c>
      <c r="MW52">
        <v>4.9711360185697702</v>
      </c>
      <c r="MX52">
        <v>4.9711360185500704</v>
      </c>
      <c r="MY52">
        <v>4.9711360185500704</v>
      </c>
      <c r="MZ52">
        <v>4.9711360185500704</v>
      </c>
      <c r="NA52">
        <v>4.9711360185500704</v>
      </c>
      <c r="NB52">
        <v>4.9711360185500704</v>
      </c>
      <c r="NC52">
        <v>4.9711360185500704</v>
      </c>
      <c r="ND52">
        <v>4.9711360185500704</v>
      </c>
      <c r="NE52">
        <v>4.9711360185500704</v>
      </c>
      <c r="NF52">
        <v>4.9711360185500704</v>
      </c>
      <c r="NG52">
        <v>4.9711360185500704</v>
      </c>
      <c r="NH52">
        <v>4.9711360185500704</v>
      </c>
      <c r="NI52">
        <v>4.9711360185500704</v>
      </c>
      <c r="NJ52">
        <v>4.9711360185500704</v>
      </c>
      <c r="NK52">
        <v>4.9711360185500704</v>
      </c>
      <c r="NL52">
        <v>4.9711360185500704</v>
      </c>
      <c r="NM52">
        <v>4.9711360185500704</v>
      </c>
      <c r="NN52">
        <v>4.9711360185500704</v>
      </c>
      <c r="NO52">
        <v>4.9711360185500704</v>
      </c>
      <c r="NP52">
        <v>4.9711360185500704</v>
      </c>
      <c r="NQ52">
        <v>4.9711360185500704</v>
      </c>
      <c r="NR52">
        <v>4.9711360185500704</v>
      </c>
      <c r="NS52">
        <v>4.9711360185500704</v>
      </c>
      <c r="NT52">
        <v>4.9711360185500704</v>
      </c>
      <c r="NU52">
        <v>4.9711360185500704</v>
      </c>
      <c r="NV52">
        <v>4.9711360185500704</v>
      </c>
      <c r="NW52">
        <v>4.9711360185500704</v>
      </c>
      <c r="NX52">
        <v>4.9711360185500704</v>
      </c>
      <c r="NY52">
        <v>4.9711360185500704</v>
      </c>
      <c r="NZ52">
        <v>4.9711360185500704</v>
      </c>
      <c r="OA52">
        <v>4.9711360185500704</v>
      </c>
      <c r="OB52">
        <v>4.9711360185500704</v>
      </c>
      <c r="OC52">
        <v>4.9711360185500704</v>
      </c>
      <c r="OD52">
        <v>4.9711360185500704</v>
      </c>
      <c r="OE52">
        <v>4.9711360185500704</v>
      </c>
      <c r="OF52">
        <v>4.9711360185500704</v>
      </c>
      <c r="OG52">
        <v>4.9711360185500704</v>
      </c>
      <c r="OH52">
        <v>4.9711360185500704</v>
      </c>
      <c r="OI52">
        <v>4.9711360185500704</v>
      </c>
      <c r="OJ52">
        <v>4.9711360185500704</v>
      </c>
      <c r="OK52">
        <v>4.9711360185500704</v>
      </c>
      <c r="OL52">
        <v>4.9711360185500704</v>
      </c>
      <c r="OM52">
        <v>4.9711360185500704</v>
      </c>
      <c r="ON52">
        <v>4.9711360185500704</v>
      </c>
      <c r="OO52">
        <v>4.9711360185500704</v>
      </c>
      <c r="OP52">
        <v>4.9711360185500704</v>
      </c>
      <c r="OQ52">
        <v>4.9711360185500704</v>
      </c>
      <c r="OR52">
        <v>4.9711360185500704</v>
      </c>
      <c r="OS52">
        <v>4.9711360185500704</v>
      </c>
      <c r="OT52">
        <v>4.9711360185500704</v>
      </c>
      <c r="OU52">
        <v>4.9711360185500704</v>
      </c>
      <c r="OV52">
        <v>4.9711360185500704</v>
      </c>
      <c r="OW52">
        <v>4.9711360185500704</v>
      </c>
      <c r="OX52">
        <v>4.9711360185500704</v>
      </c>
      <c r="OY52">
        <v>4.9711360185500704</v>
      </c>
      <c r="OZ52">
        <v>4.9711360185500704</v>
      </c>
      <c r="PA52">
        <v>4.9711360185500704</v>
      </c>
      <c r="PB52">
        <v>4.9711360185500704</v>
      </c>
      <c r="PC52">
        <v>4.9711360185500704</v>
      </c>
      <c r="PD52">
        <v>4.9711360185500704</v>
      </c>
      <c r="PE52">
        <v>4.9711360185500704</v>
      </c>
      <c r="PF52">
        <v>4.9711360185500704</v>
      </c>
      <c r="PG52">
        <v>4.9711360185500704</v>
      </c>
      <c r="PH52">
        <v>4.9711360185500704</v>
      </c>
      <c r="PI52">
        <v>4.9711360185500704</v>
      </c>
      <c r="PJ52">
        <v>4.9711360185500704</v>
      </c>
      <c r="PK52">
        <v>4.9711360185500704</v>
      </c>
      <c r="PL52">
        <v>4.9711360185500704</v>
      </c>
      <c r="PM52">
        <v>4.9711360185500704</v>
      </c>
      <c r="PN52">
        <v>4.9711360185500704</v>
      </c>
      <c r="PO52">
        <v>4.9711360185500704</v>
      </c>
      <c r="PP52">
        <v>4.9711360185500704</v>
      </c>
      <c r="PQ52">
        <v>4.9711360185500704</v>
      </c>
      <c r="PR52">
        <v>4.9711360185500704</v>
      </c>
      <c r="PS52">
        <v>4.9711360185500704</v>
      </c>
      <c r="PT52">
        <v>4.9711360185500704</v>
      </c>
      <c r="PU52">
        <v>4.9711360185500704</v>
      </c>
      <c r="PV52">
        <v>4.9711360185500704</v>
      </c>
      <c r="PW52">
        <v>4.9711360185500704</v>
      </c>
      <c r="PX52">
        <v>4.9711360185500704</v>
      </c>
      <c r="PY52">
        <v>4.9711360185500704</v>
      </c>
    </row>
    <row r="53" spans="1:441" x14ac:dyDescent="0.25">
      <c r="A53">
        <v>2.8242682006666899</v>
      </c>
      <c r="B53">
        <v>2.8409003649559001</v>
      </c>
      <c r="C53">
        <v>2.8512783770636099</v>
      </c>
      <c r="D53">
        <v>2.8627512673425901</v>
      </c>
      <c r="E53">
        <v>2.87509115446769</v>
      </c>
      <c r="F53">
        <v>2.8888408761797701</v>
      </c>
      <c r="G53">
        <v>2.9025886554496201</v>
      </c>
      <c r="H53">
        <v>2.9179244509060198</v>
      </c>
      <c r="I53">
        <v>2.9322424316489899</v>
      </c>
      <c r="J53">
        <v>2.94745103003206</v>
      </c>
      <c r="K53">
        <v>2.96310022879964</v>
      </c>
      <c r="L53">
        <v>2.9789100873122698</v>
      </c>
      <c r="M53">
        <v>2.9959552034203898</v>
      </c>
      <c r="N53">
        <v>3.0314570562264902</v>
      </c>
      <c r="O53">
        <v>3.0751816306691699</v>
      </c>
      <c r="P53">
        <v>3.1189384351569598</v>
      </c>
      <c r="Q53">
        <v>3.16354379528262</v>
      </c>
      <c r="R53">
        <v>3.2067389989349699</v>
      </c>
      <c r="S53">
        <v>3.2507756513547901</v>
      </c>
      <c r="T53">
        <v>3.2964574186567801</v>
      </c>
      <c r="U53">
        <v>3.3412028415687902</v>
      </c>
      <c r="V53">
        <v>3.38781718678525</v>
      </c>
      <c r="W53">
        <v>3.4350234369614001</v>
      </c>
      <c r="X53">
        <v>3.4821660265231502</v>
      </c>
      <c r="Y53">
        <v>3.5281476226556499</v>
      </c>
      <c r="Z53">
        <v>3.5755186735740399</v>
      </c>
      <c r="AA53">
        <v>3.6189677602691699</v>
      </c>
      <c r="AB53">
        <v>3.6661449006797802</v>
      </c>
      <c r="AC53">
        <v>3.7079568296898602</v>
      </c>
      <c r="AD53">
        <v>3.7523356161000301</v>
      </c>
      <c r="AE53">
        <v>3.7939328902134801</v>
      </c>
      <c r="AF53">
        <v>3.8373746157938502</v>
      </c>
      <c r="AG53">
        <v>3.8784777043159</v>
      </c>
      <c r="AH53">
        <v>3.91720170651474</v>
      </c>
      <c r="AI53">
        <v>3.9565523098569</v>
      </c>
      <c r="AJ53">
        <v>3.9922736082147599</v>
      </c>
      <c r="AK53">
        <v>4.0303637235655101</v>
      </c>
      <c r="AL53">
        <v>4.0635366238551898</v>
      </c>
      <c r="AM53">
        <v>4.0931862687820404</v>
      </c>
      <c r="AN53">
        <v>4.1265553529741696</v>
      </c>
      <c r="AO53">
        <v>4.15359112518356</v>
      </c>
      <c r="AP53">
        <v>4.1824641273822198</v>
      </c>
      <c r="AQ53">
        <v>4.2092392746037302</v>
      </c>
      <c r="AR53">
        <v>4.2329433217051102</v>
      </c>
      <c r="AS53">
        <v>4.2606967064513599</v>
      </c>
      <c r="AT53">
        <v>4.2845667510066301</v>
      </c>
      <c r="AU53">
        <v>4.31021375994791</v>
      </c>
      <c r="AV53">
        <v>4.3346412737198001</v>
      </c>
      <c r="AW53">
        <v>4.3608785579654796</v>
      </c>
      <c r="AX53">
        <v>4.3848228834470397</v>
      </c>
      <c r="AY53">
        <v>4.4098300847704897</v>
      </c>
      <c r="AZ53">
        <v>4.4298403631802401</v>
      </c>
      <c r="BA53">
        <v>4.4475358267240699</v>
      </c>
      <c r="BB53">
        <v>4.4634205902103803</v>
      </c>
      <c r="BC53">
        <v>4.4825874136144899</v>
      </c>
      <c r="BD53">
        <v>4.5013988811080896</v>
      </c>
      <c r="BE53">
        <v>4.5169007989220296</v>
      </c>
      <c r="BF53">
        <v>4.52996473739816</v>
      </c>
      <c r="BG53">
        <v>4.5407733838648001</v>
      </c>
      <c r="BH53">
        <v>4.5500304682971402</v>
      </c>
      <c r="BI53">
        <v>4.5559669504936799</v>
      </c>
      <c r="BJ53">
        <v>4.5605494682052496</v>
      </c>
      <c r="BK53">
        <v>4.5618028188688999</v>
      </c>
      <c r="BL53">
        <v>4.5619461315405196</v>
      </c>
      <c r="BM53">
        <v>4.5608522136560303</v>
      </c>
      <c r="BN53">
        <v>4.5586137315192303</v>
      </c>
      <c r="BO53">
        <v>4.55535226506783</v>
      </c>
      <c r="BP53">
        <v>4.55195069163518</v>
      </c>
      <c r="BQ53">
        <v>4.5484398415367897</v>
      </c>
      <c r="BR53">
        <v>4.5447998898265096</v>
      </c>
      <c r="BS53">
        <v>4.5409607506568497</v>
      </c>
      <c r="BT53">
        <v>4.5374089365387897</v>
      </c>
      <c r="BU53">
        <v>4.5340867291347999</v>
      </c>
      <c r="BV53">
        <v>4.5312041887309498</v>
      </c>
      <c r="BW53">
        <v>4.5289438067530901</v>
      </c>
      <c r="BX53">
        <v>4.5273796208051902</v>
      </c>
      <c r="BY53">
        <v>4.52659053439133</v>
      </c>
      <c r="BZ53">
        <v>4.5265443414105704</v>
      </c>
      <c r="CA53">
        <v>4.5271776239568302</v>
      </c>
      <c r="CB53">
        <v>4.52840094045904</v>
      </c>
      <c r="CC53">
        <v>4.5302724944147297</v>
      </c>
      <c r="CD53">
        <v>4.53257383729356</v>
      </c>
      <c r="CE53">
        <v>4.5352229875260202</v>
      </c>
      <c r="CF53">
        <v>4.5381558859543203</v>
      </c>
      <c r="CG53">
        <v>4.54127497663369</v>
      </c>
      <c r="CH53">
        <v>4.5444901197466701</v>
      </c>
      <c r="CI53">
        <v>4.5477370364696004</v>
      </c>
      <c r="CJ53">
        <v>4.5509415956010599</v>
      </c>
      <c r="CK53">
        <v>4.5540938995895504</v>
      </c>
      <c r="CL53">
        <v>4.5570834044406698</v>
      </c>
      <c r="CM53">
        <v>4.55995803508001</v>
      </c>
      <c r="CN53">
        <v>4.56266676527496</v>
      </c>
      <c r="CO53">
        <v>4.5652005984233996</v>
      </c>
      <c r="CP53">
        <v>4.5676212472029398</v>
      </c>
      <c r="CQ53">
        <v>4.5699078457444902</v>
      </c>
      <c r="CR53">
        <v>4.5721590633902096</v>
      </c>
      <c r="CS53">
        <v>4.5744421126850598</v>
      </c>
      <c r="CT53">
        <v>4.5767862933492296</v>
      </c>
      <c r="CU53">
        <v>4.5792676183502303</v>
      </c>
      <c r="CV53">
        <v>4.5819732817873398</v>
      </c>
      <c r="CW53">
        <v>4.5849936208537203</v>
      </c>
      <c r="CX53">
        <v>4.5883610073832601</v>
      </c>
      <c r="CY53">
        <v>4.5920730717782297</v>
      </c>
      <c r="CZ53">
        <v>4.5960749091697402</v>
      </c>
      <c r="DA53">
        <v>4.6002562403943301</v>
      </c>
      <c r="DB53">
        <v>4.6044898417662399</v>
      </c>
      <c r="DC53">
        <v>4.6086880003759303</v>
      </c>
      <c r="DD53">
        <v>4.6128228715951298</v>
      </c>
      <c r="DE53">
        <v>4.6169306447718004</v>
      </c>
      <c r="DF53">
        <v>4.6210004214786702</v>
      </c>
      <c r="DG53">
        <v>4.6250203609333003</v>
      </c>
      <c r="DH53">
        <v>4.6289948523531796</v>
      </c>
      <c r="DI53">
        <v>4.6328790655873204</v>
      </c>
      <c r="DJ53">
        <v>4.6366210582285001</v>
      </c>
      <c r="DK53">
        <v>4.6401739426772197</v>
      </c>
      <c r="DL53">
        <v>4.6435133245487803</v>
      </c>
      <c r="DM53">
        <v>4.6466412592615596</v>
      </c>
      <c r="DN53">
        <v>4.6495619841213598</v>
      </c>
      <c r="DO53">
        <v>4.6522854824318101</v>
      </c>
      <c r="DP53">
        <v>4.6548251621573202</v>
      </c>
      <c r="DQ53">
        <v>4.6571966839090404</v>
      </c>
      <c r="DR53">
        <v>4.6594179188134399</v>
      </c>
      <c r="DS53">
        <v>4.6615085772967397</v>
      </c>
      <c r="DT53">
        <v>4.6634881756586104</v>
      </c>
      <c r="DU53">
        <v>4.6653747835117301</v>
      </c>
      <c r="DV53">
        <v>4.66718518075022</v>
      </c>
      <c r="DW53">
        <v>4.6689345865443004</v>
      </c>
      <c r="DX53">
        <v>4.6706358992426296</v>
      </c>
      <c r="DY53">
        <v>4.6722987117172297</v>
      </c>
      <c r="DZ53">
        <v>4.6739290272388798</v>
      </c>
      <c r="EA53">
        <v>4.6755296526850598</v>
      </c>
      <c r="EB53">
        <v>4.6771000708522701</v>
      </c>
      <c r="EC53">
        <v>4.6786364536487799</v>
      </c>
      <c r="ED53">
        <v>4.6801320785300904</v>
      </c>
      <c r="EE53">
        <v>4.6815780530971001</v>
      </c>
      <c r="EF53">
        <v>4.6829642722380802</v>
      </c>
      <c r="EG53">
        <v>4.6842801496408297</v>
      </c>
      <c r="EH53">
        <v>4.6855152119454697</v>
      </c>
      <c r="EI53">
        <v>4.6866600460889201</v>
      </c>
      <c r="EJ53">
        <v>4.6877071660653398</v>
      </c>
      <c r="EK53">
        <v>4.6886513332090001</v>
      </c>
      <c r="EL53">
        <v>4.68948940881931</v>
      </c>
      <c r="EM53">
        <v>4.6902199877057402</v>
      </c>
      <c r="EN53">
        <v>4.6908443149455801</v>
      </c>
      <c r="EO53">
        <v>4.6913644952524898</v>
      </c>
      <c r="EP53">
        <v>4.6917833805758304</v>
      </c>
      <c r="EQ53">
        <v>4.6921044766294902</v>
      </c>
      <c r="ER53">
        <v>4.6923322724750003</v>
      </c>
      <c r="ES53">
        <v>4.6924724379609097</v>
      </c>
      <c r="ET53">
        <v>4.6925319476996803</v>
      </c>
      <c r="EU53">
        <v>4.6925193952631599</v>
      </c>
      <c r="EV53">
        <v>4.6924450351673501</v>
      </c>
      <c r="EW53">
        <v>4.69232065258874</v>
      </c>
      <c r="EX53">
        <v>4.69215895646209</v>
      </c>
      <c r="EY53">
        <v>4.6919733600030096</v>
      </c>
      <c r="EZ53">
        <v>4.6917774713769402</v>
      </c>
      <c r="FA53">
        <v>4.69157203692341</v>
      </c>
      <c r="FB53">
        <v>4.6913599269535897</v>
      </c>
      <c r="FC53">
        <v>4.6911439870768303</v>
      </c>
      <c r="FD53">
        <v>4.6909271499650202</v>
      </c>
      <c r="FE53">
        <v>4.6907123594724904</v>
      </c>
      <c r="FF53">
        <v>4.6905024983085104</v>
      </c>
      <c r="FG53">
        <v>4.6903003114756796</v>
      </c>
      <c r="FH53">
        <v>4.6901083315572301</v>
      </c>
      <c r="FI53">
        <v>4.6899288091118896</v>
      </c>
      <c r="FJ53">
        <v>4.6897636525515596</v>
      </c>
      <c r="FK53">
        <v>4.6896143818541098</v>
      </c>
      <c r="FL53">
        <v>4.6894820980557697</v>
      </c>
      <c r="FM53">
        <v>4.6893674689983298</v>
      </c>
      <c r="FN53">
        <v>4.6892707310138899</v>
      </c>
      <c r="FO53">
        <v>4.6891917059928199</v>
      </c>
      <c r="FP53">
        <v>4.6891298326096802</v>
      </c>
      <c r="FQ53">
        <v>4.6890842090360501</v>
      </c>
      <c r="FR53">
        <v>4.6890536443648303</v>
      </c>
      <c r="FS53">
        <v>4.6890367161901203</v>
      </c>
      <c r="FT53">
        <v>4.6890318318338204</v>
      </c>
      <c r="FU53">
        <v>4.6890372907943698</v>
      </c>
      <c r="FV53">
        <v>4.68905134587619</v>
      </c>
      <c r="FW53">
        <v>4.6890722608875501</v>
      </c>
      <c r="FX53">
        <v>4.6890983632460896</v>
      </c>
      <c r="FY53">
        <v>4.6891280898940702</v>
      </c>
      <c r="FZ53">
        <v>4.6891600247680802</v>
      </c>
      <c r="GA53">
        <v>4.6891929264345498</v>
      </c>
      <c r="GB53">
        <v>4.6892257452165502</v>
      </c>
      <c r="GC53">
        <v>4.6892576297478001</v>
      </c>
      <c r="GD53">
        <v>4.6892879239679202</v>
      </c>
      <c r="GE53">
        <v>4.6893161554220999</v>
      </c>
      <c r="GF53">
        <v>4.68934201626067</v>
      </c>
      <c r="GG53">
        <v>4.6893653392778401</v>
      </c>
      <c r="GH53">
        <v>4.6893860714304596</v>
      </c>
      <c r="GI53">
        <v>4.6894042472525701</v>
      </c>
      <c r="GJ53">
        <v>4.6894199645350501</v>
      </c>
      <c r="GK53">
        <v>4.6894333637324399</v>
      </c>
      <c r="GL53">
        <v>4.6894446119506599</v>
      </c>
      <c r="GM53">
        <v>4.6894538908712899</v>
      </c>
      <c r="GN53">
        <v>4.6894613886926004</v>
      </c>
      <c r="GO53">
        <v>4.6894672952989298</v>
      </c>
      <c r="GP53">
        <v>4.6894717905107202</v>
      </c>
      <c r="GQ53">
        <v>4.6894750427378797</v>
      </c>
      <c r="GR53">
        <v>4.68947720929342</v>
      </c>
      <c r="GS53">
        <v>4.6894784366146203</v>
      </c>
      <c r="GT53">
        <v>4.68947886051056</v>
      </c>
      <c r="GU53">
        <v>4.6894786064177802</v>
      </c>
      <c r="GV53">
        <v>4.6894777896599997</v>
      </c>
      <c r="GW53">
        <v>4.6894765157103597</v>
      </c>
      <c r="GX53">
        <v>4.6894748804579596</v>
      </c>
      <c r="GY53">
        <v>4.6894729704823899</v>
      </c>
      <c r="GZ53">
        <v>4.6894708633409596</v>
      </c>
      <c r="HA53">
        <v>4.68946862787279</v>
      </c>
      <c r="HB53">
        <v>4.68946632453018</v>
      </c>
      <c r="HC53">
        <v>4.68946400573435</v>
      </c>
      <c r="HD53">
        <v>4.68946171625171</v>
      </c>
      <c r="HE53">
        <v>4.6894594936058098</v>
      </c>
      <c r="HF53">
        <v>4.6894573685178296</v>
      </c>
      <c r="HG53">
        <v>4.6894553653769</v>
      </c>
      <c r="HH53">
        <v>4.6894535027335804</v>
      </c>
      <c r="HI53">
        <v>4.6894517938142704</v>
      </c>
      <c r="HJ53">
        <v>4.6894502470492601</v>
      </c>
      <c r="HK53">
        <v>4.68944886660889</v>
      </c>
      <c r="HL53">
        <v>4.6894476529398803</v>
      </c>
      <c r="HM53">
        <v>4.6894466032950204</v>
      </c>
      <c r="HN53">
        <v>4.6894457122478901</v>
      </c>
      <c r="HO53">
        <v>4.6894449721859601</v>
      </c>
      <c r="HP53">
        <v>4.6894443737762801</v>
      </c>
      <c r="HQ53">
        <v>4.6894439063965896</v>
      </c>
      <c r="HR53">
        <v>4.68944355852957</v>
      </c>
      <c r="HS53">
        <v>4.6894433181151403</v>
      </c>
      <c r="HT53">
        <v>4.6894431728622497</v>
      </c>
      <c r="HU53">
        <v>4.6894431105168302</v>
      </c>
      <c r="HV53">
        <v>4.6894431190901296</v>
      </c>
      <c r="HW53">
        <v>4.6894431870473401</v>
      </c>
      <c r="HX53">
        <v>4.6894433034602203</v>
      </c>
      <c r="HY53">
        <v>4.6894434581266999</v>
      </c>
      <c r="HZ53">
        <v>4.6894436416608798</v>
      </c>
      <c r="IA53">
        <v>4.6894438455556902</v>
      </c>
      <c r="IB53">
        <v>4.6894440622214697</v>
      </c>
      <c r="IC53">
        <v>4.6894442850020797</v>
      </c>
      <c r="ID53">
        <v>4.6894445081727696</v>
      </c>
      <c r="IE53">
        <v>4.6894447269182402</v>
      </c>
      <c r="IF53">
        <v>4.6894449372959004</v>
      </c>
      <c r="IG53">
        <v>4.6894451361862499</v>
      </c>
      <c r="IH53">
        <v>4.6894453212328404</v>
      </c>
      <c r="II53">
        <v>4.6894454907738803</v>
      </c>
      <c r="IJ53">
        <v>4.6894456437688099</v>
      </c>
      <c r="IK53">
        <v>4.6894457797204803</v>
      </c>
      <c r="IL53">
        <v>4.6894458985979997</v>
      </c>
      <c r="IM53">
        <v>4.6894460007589496</v>
      </c>
      <c r="IN53">
        <v>4.6894460868759396</v>
      </c>
      <c r="IO53">
        <v>4.6894461578662003</v>
      </c>
      <c r="IP53">
        <v>4.6894462148276199</v>
      </c>
      <c r="IQ53">
        <v>4.6894462589805999</v>
      </c>
      <c r="IR53">
        <v>4.6894462916172204</v>
      </c>
      <c r="IS53">
        <v>4.6894463140573004</v>
      </c>
      <c r="IT53">
        <v>4.68944632761173</v>
      </c>
      <c r="IU53">
        <v>4.6894463335530396</v>
      </c>
      <c r="IV53">
        <v>4.68944633309221</v>
      </c>
      <c r="IW53">
        <v>4.6894463273617299</v>
      </c>
      <c r="IX53">
        <v>4.68944631740343</v>
      </c>
      <c r="IY53">
        <v>4.6894463041621401</v>
      </c>
      <c r="IZ53">
        <v>4.6894462884818697</v>
      </c>
      <c r="JA53">
        <v>4.6894462711062301</v>
      </c>
      <c r="JB53">
        <v>4.6894462526804599</v>
      </c>
      <c r="JC53">
        <v>4.6894462337565104</v>
      </c>
      <c r="JD53">
        <v>4.6894462147982301</v>
      </c>
      <c r="JE53">
        <v>4.68944619618813</v>
      </c>
      <c r="JF53">
        <v>4.68944617823482</v>
      </c>
      <c r="JG53">
        <v>4.6894461611800198</v>
      </c>
      <c r="JH53">
        <v>4.6894461452059204</v>
      </c>
      <c r="JI53">
        <v>4.6894461304427102</v>
      </c>
      <c r="JJ53">
        <v>4.6894461169748096</v>
      </c>
      <c r="JK53">
        <v>4.6894461048477103</v>
      </c>
      <c r="JL53">
        <v>4.6894460940735696</v>
      </c>
      <c r="JM53">
        <v>4.6894460846370496</v>
      </c>
      <c r="JN53">
        <v>4.6894460764999302</v>
      </c>
      <c r="JO53">
        <v>4.68944606960586</v>
      </c>
      <c r="JP53">
        <v>4.6894460638842101</v>
      </c>
      <c r="JQ53">
        <v>4.6894460592539602</v>
      </c>
      <c r="JR53">
        <v>4.68944605562658</v>
      </c>
      <c r="JS53">
        <v>4.6894460529090303</v>
      </c>
      <c r="JT53">
        <v>4.6894460510059899</v>
      </c>
      <c r="JU53">
        <v>4.6894460498221804</v>
      </c>
      <c r="JV53">
        <v>4.6894460492636103</v>
      </c>
      <c r="JW53">
        <v>4.6894460492399297</v>
      </c>
      <c r="JX53">
        <v>4.68944604966463</v>
      </c>
      <c r="JY53">
        <v>4.6894460504565396</v>
      </c>
      <c r="JZ53">
        <v>4.6894460515402701</v>
      </c>
      <c r="KA53">
        <v>4.6894460528469804</v>
      </c>
      <c r="KB53">
        <v>4.6894460543143399</v>
      </c>
      <c r="KC53">
        <v>4.6894460558868403</v>
      </c>
      <c r="KD53">
        <v>4.6894460575159096</v>
      </c>
      <c r="KE53">
        <v>4.68944605915945</v>
      </c>
      <c r="KF53">
        <v>4.6894460607819903</v>
      </c>
      <c r="KG53">
        <v>4.6894460623541399</v>
      </c>
      <c r="KH53">
        <v>4.6894460638521602</v>
      </c>
      <c r="KI53">
        <v>4.6894460652577896</v>
      </c>
      <c r="KJ53">
        <v>4.6894460665574904</v>
      </c>
      <c r="KK53">
        <v>4.68944606774207</v>
      </c>
      <c r="KL53">
        <v>4.68944606880628</v>
      </c>
      <c r="KM53">
        <v>4.6894460697480502</v>
      </c>
      <c r="KN53">
        <v>4.6894460705683301</v>
      </c>
      <c r="KO53">
        <v>4.6894460712703401</v>
      </c>
      <c r="KP53">
        <v>4.6894460718592299</v>
      </c>
      <c r="KQ53">
        <v>4.6894460723416396</v>
      </c>
      <c r="KR53">
        <v>4.6894460727253797</v>
      </c>
      <c r="KS53">
        <v>4.6894460730189502</v>
      </c>
      <c r="KT53">
        <v>4.6894460732314203</v>
      </c>
      <c r="KU53">
        <v>4.6894460733719701</v>
      </c>
      <c r="KV53">
        <v>4.6894460734497203</v>
      </c>
      <c r="KW53">
        <v>4.6894460734737597</v>
      </c>
      <c r="KX53">
        <v>4.6894460734525998</v>
      </c>
      <c r="KY53">
        <v>4.6894460733942998</v>
      </c>
      <c r="KZ53">
        <v>4.6894460733064101</v>
      </c>
      <c r="LA53">
        <v>4.6894460731957501</v>
      </c>
      <c r="LB53">
        <v>4.68944607306842</v>
      </c>
      <c r="LC53">
        <v>4.6894460729299299</v>
      </c>
      <c r="LD53">
        <v>4.6894460727851701</v>
      </c>
      <c r="LE53">
        <v>4.6894460726379403</v>
      </c>
      <c r="LF53">
        <v>4.6894460724918803</v>
      </c>
      <c r="LG53">
        <v>4.6894460723497096</v>
      </c>
      <c r="LH53">
        <v>4.6894460722137801</v>
      </c>
      <c r="LI53">
        <v>4.6894460720857296</v>
      </c>
      <c r="LJ53">
        <v>4.6894460719669198</v>
      </c>
      <c r="LK53">
        <v>4.6894460718581499</v>
      </c>
      <c r="LL53">
        <v>4.6894460717599502</v>
      </c>
      <c r="LM53">
        <v>4.6894460716725197</v>
      </c>
      <c r="LN53">
        <v>4.6894460715957802</v>
      </c>
      <c r="LO53">
        <v>4.6894460715296002</v>
      </c>
      <c r="LP53">
        <v>4.6894460714734203</v>
      </c>
      <c r="LQ53">
        <v>4.6894460714267101</v>
      </c>
      <c r="LR53">
        <v>4.6894460713887396</v>
      </c>
      <c r="LS53">
        <v>4.6894460713589599</v>
      </c>
      <c r="LT53">
        <v>4.68944607133652</v>
      </c>
      <c r="LU53">
        <v>4.6894460713205603</v>
      </c>
      <c r="LV53">
        <v>4.6894460713103996</v>
      </c>
      <c r="LW53">
        <v>4.6894460713053201</v>
      </c>
      <c r="LX53">
        <v>4.6894460713043999</v>
      </c>
      <c r="LY53">
        <v>4.6894460713070103</v>
      </c>
      <c r="LZ53">
        <v>4.6894460713123403</v>
      </c>
      <c r="MA53">
        <v>4.6894460713199404</v>
      </c>
      <c r="MB53">
        <v>4.6894460713291197</v>
      </c>
      <c r="MC53">
        <v>4.6894460713394697</v>
      </c>
      <c r="MD53">
        <v>4.6894460713506101</v>
      </c>
      <c r="ME53">
        <v>4.6894460713622097</v>
      </c>
      <c r="MF53">
        <v>4.6894460713740198</v>
      </c>
      <c r="MG53">
        <v>4.6894460713857899</v>
      </c>
      <c r="MH53">
        <v>4.6894460713973798</v>
      </c>
      <c r="MI53">
        <v>4.6894460714087103</v>
      </c>
      <c r="MJ53">
        <v>4.6894460714196304</v>
      </c>
      <c r="MK53">
        <v>4.6894460714299102</v>
      </c>
      <c r="ML53">
        <v>4.6894460714395398</v>
      </c>
      <c r="MM53">
        <v>4.6894460714484696</v>
      </c>
      <c r="MN53">
        <v>4.6894460714567101</v>
      </c>
      <c r="MO53">
        <v>4.6894460714640802</v>
      </c>
      <c r="MP53">
        <v>4.6894460714706296</v>
      </c>
      <c r="MQ53">
        <v>4.6894460714763397</v>
      </c>
      <c r="MR53">
        <v>4.6894460714811403</v>
      </c>
      <c r="MS53">
        <v>4.68944607148513</v>
      </c>
      <c r="MT53">
        <v>4.6894460714883897</v>
      </c>
      <c r="MU53">
        <v>4.6894460714908899</v>
      </c>
      <c r="MV53">
        <v>4.6894460714927098</v>
      </c>
      <c r="MW53">
        <v>4.6894460714939603</v>
      </c>
      <c r="MX53">
        <v>4.6894460714759401</v>
      </c>
      <c r="MY53">
        <v>4.6894460714759401</v>
      </c>
      <c r="MZ53">
        <v>4.6894460714759401</v>
      </c>
      <c r="NA53">
        <v>4.6894460714759401</v>
      </c>
      <c r="NB53">
        <v>4.6894460714759401</v>
      </c>
      <c r="NC53">
        <v>4.6894460714759401</v>
      </c>
      <c r="ND53">
        <v>4.6894460714759401</v>
      </c>
      <c r="NE53">
        <v>4.6894460714759401</v>
      </c>
      <c r="NF53">
        <v>4.6894460714759401</v>
      </c>
      <c r="NG53">
        <v>4.6894460714759401</v>
      </c>
      <c r="NH53">
        <v>4.6894460714759401</v>
      </c>
      <c r="NI53">
        <v>4.6894460714759401</v>
      </c>
      <c r="NJ53">
        <v>4.6894460714759401</v>
      </c>
      <c r="NK53">
        <v>4.6894460714759401</v>
      </c>
      <c r="NL53">
        <v>4.6894460714759401</v>
      </c>
      <c r="NM53">
        <v>4.6894460714759401</v>
      </c>
      <c r="NN53">
        <v>4.6894460714759401</v>
      </c>
      <c r="NO53">
        <v>4.6894460714759401</v>
      </c>
      <c r="NP53">
        <v>4.6894460714759401</v>
      </c>
      <c r="NQ53">
        <v>4.6894460714759401</v>
      </c>
      <c r="NR53">
        <v>4.6894460714759401</v>
      </c>
      <c r="NS53">
        <v>4.6894460714759401</v>
      </c>
      <c r="NT53">
        <v>4.6894460714759401</v>
      </c>
      <c r="NU53">
        <v>4.6894460714759401</v>
      </c>
      <c r="NV53">
        <v>4.6894460714759401</v>
      </c>
      <c r="NW53">
        <v>4.6894460714759401</v>
      </c>
      <c r="NX53">
        <v>4.6894460714759401</v>
      </c>
      <c r="NY53">
        <v>4.6894460714759401</v>
      </c>
      <c r="NZ53">
        <v>4.6894460714759401</v>
      </c>
      <c r="OA53">
        <v>4.6894460714759401</v>
      </c>
      <c r="OB53">
        <v>4.6894460714759401</v>
      </c>
      <c r="OC53">
        <v>4.6894460714759401</v>
      </c>
      <c r="OD53">
        <v>4.6894460714759401</v>
      </c>
      <c r="OE53">
        <v>4.6894460714759401</v>
      </c>
      <c r="OF53">
        <v>4.6894460714759401</v>
      </c>
      <c r="OG53">
        <v>4.6894460714759401</v>
      </c>
      <c r="OH53">
        <v>4.6894460714759401</v>
      </c>
      <c r="OI53">
        <v>4.6894460714759401</v>
      </c>
      <c r="OJ53">
        <v>4.6894460714759401</v>
      </c>
      <c r="OK53">
        <v>4.6894460714759401</v>
      </c>
      <c r="OL53">
        <v>4.6894460714759401</v>
      </c>
      <c r="OM53">
        <v>4.6894460714759401</v>
      </c>
      <c r="ON53">
        <v>4.6894460714759401</v>
      </c>
      <c r="OO53">
        <v>4.6894460714759401</v>
      </c>
      <c r="OP53">
        <v>4.6894460714759401</v>
      </c>
      <c r="OQ53">
        <v>4.6894460714759401</v>
      </c>
      <c r="OR53">
        <v>4.6894460714759401</v>
      </c>
      <c r="OS53">
        <v>4.6894460714759401</v>
      </c>
      <c r="OT53">
        <v>4.6894460714759401</v>
      </c>
      <c r="OU53">
        <v>4.6894460714759401</v>
      </c>
      <c r="OV53">
        <v>4.6894460714759401</v>
      </c>
      <c r="OW53">
        <v>4.6894460714759401</v>
      </c>
      <c r="OX53">
        <v>4.6894460714759401</v>
      </c>
      <c r="OY53">
        <v>4.6894460714759401</v>
      </c>
      <c r="OZ53">
        <v>4.6894460714759401</v>
      </c>
      <c r="PA53">
        <v>4.6894460714759401</v>
      </c>
      <c r="PB53">
        <v>4.6894460714759401</v>
      </c>
      <c r="PC53">
        <v>4.6894460714759401</v>
      </c>
      <c r="PD53">
        <v>4.6894460714759401</v>
      </c>
      <c r="PE53">
        <v>4.6894460714759401</v>
      </c>
      <c r="PF53">
        <v>4.6894460714759401</v>
      </c>
      <c r="PG53">
        <v>4.6894460714759401</v>
      </c>
      <c r="PH53">
        <v>4.6894460714759401</v>
      </c>
      <c r="PI53">
        <v>4.6894460714759401</v>
      </c>
      <c r="PJ53">
        <v>4.6894460714759401</v>
      </c>
      <c r="PK53">
        <v>4.6894460714759401</v>
      </c>
      <c r="PL53">
        <v>4.6894460714759401</v>
      </c>
      <c r="PM53">
        <v>4.6894460714759401</v>
      </c>
      <c r="PN53">
        <v>4.6894460714759401</v>
      </c>
      <c r="PO53">
        <v>4.6894460714759401</v>
      </c>
      <c r="PP53">
        <v>4.6894460714759401</v>
      </c>
      <c r="PQ53">
        <v>4.6894460714759401</v>
      </c>
      <c r="PR53">
        <v>4.6894460714759401</v>
      </c>
      <c r="PS53">
        <v>4.6894460714759401</v>
      </c>
      <c r="PT53">
        <v>4.6894460714759401</v>
      </c>
      <c r="PU53">
        <v>4.6894460714759401</v>
      </c>
      <c r="PV53">
        <v>4.6894460714759401</v>
      </c>
      <c r="PW53">
        <v>4.6894460714759401</v>
      </c>
      <c r="PX53">
        <v>4.6894460714759401</v>
      </c>
      <c r="PY53">
        <v>4.6894460714759401</v>
      </c>
    </row>
    <row r="54" spans="1:441" x14ac:dyDescent="0.25">
      <c r="A54">
        <v>2.5971192248725101</v>
      </c>
      <c r="B54">
        <v>2.6126151714364001</v>
      </c>
      <c r="C54">
        <v>2.62261885510671</v>
      </c>
      <c r="D54">
        <v>2.6336622452788401</v>
      </c>
      <c r="E54">
        <v>2.6456121060746001</v>
      </c>
      <c r="F54">
        <v>2.65823727782429</v>
      </c>
      <c r="G54">
        <v>2.67216126708295</v>
      </c>
      <c r="H54">
        <v>2.6858207890105898</v>
      </c>
      <c r="I54">
        <v>2.7011165395055299</v>
      </c>
      <c r="J54">
        <v>2.7153356356332101</v>
      </c>
      <c r="K54">
        <v>2.7305981410012801</v>
      </c>
      <c r="L54">
        <v>2.7464309639684501</v>
      </c>
      <c r="M54">
        <v>2.7626200823150402</v>
      </c>
      <c r="N54">
        <v>2.78082351036596</v>
      </c>
      <c r="O54">
        <v>2.8182406538613201</v>
      </c>
      <c r="P54">
        <v>2.8610133571649801</v>
      </c>
      <c r="Q54">
        <v>2.9037278602504002</v>
      </c>
      <c r="R54">
        <v>2.94719244439962</v>
      </c>
      <c r="S54">
        <v>2.9891760151867</v>
      </c>
      <c r="T54">
        <v>3.0319550583139501</v>
      </c>
      <c r="U54">
        <v>3.0764632250673598</v>
      </c>
      <c r="V54">
        <v>3.12008344326276</v>
      </c>
      <c r="W54">
        <v>3.1655117164686302</v>
      </c>
      <c r="X54">
        <v>3.21085551929687</v>
      </c>
      <c r="Y54">
        <v>3.2561775110153302</v>
      </c>
      <c r="Z54">
        <v>3.3003546932877299</v>
      </c>
      <c r="AA54">
        <v>3.3458793781857401</v>
      </c>
      <c r="AB54">
        <v>3.38755230661023</v>
      </c>
      <c r="AC54">
        <v>3.4328914531628998</v>
      </c>
      <c r="AD54">
        <v>3.47291667767198</v>
      </c>
      <c r="AE54">
        <v>3.5154775843297599</v>
      </c>
      <c r="AF54">
        <v>3.5552623640246601</v>
      </c>
      <c r="AG54">
        <v>3.5968454530999101</v>
      </c>
      <c r="AH54">
        <v>3.63583293487007</v>
      </c>
      <c r="AI54">
        <v>3.6724990788961902</v>
      </c>
      <c r="AJ54">
        <v>3.7098229708642201</v>
      </c>
      <c r="AK54">
        <v>3.7436416671471302</v>
      </c>
      <c r="AL54">
        <v>3.7798297581286402</v>
      </c>
      <c r="AM54">
        <v>3.8112601402608801</v>
      </c>
      <c r="AN54">
        <v>3.8393287518851098</v>
      </c>
      <c r="AO54">
        <v>3.8710698629825102</v>
      </c>
      <c r="AP54">
        <v>3.8970362355391699</v>
      </c>
      <c r="AQ54">
        <v>3.9251751116742</v>
      </c>
      <c r="AR54">
        <v>3.9515609432643402</v>
      </c>
      <c r="AS54">
        <v>3.97513365677132</v>
      </c>
      <c r="AT54">
        <v>4.0027613219248401</v>
      </c>
      <c r="AU54">
        <v>4.0268641787891504</v>
      </c>
      <c r="AV54">
        <v>4.0528045845214304</v>
      </c>
      <c r="AW54">
        <v>4.07748564564098</v>
      </c>
      <c r="AX54">
        <v>4.1036710712864997</v>
      </c>
      <c r="AY54">
        <v>4.1272917120281303</v>
      </c>
      <c r="AZ54">
        <v>4.1515081085138501</v>
      </c>
      <c r="BA54">
        <v>4.1703259098172802</v>
      </c>
      <c r="BB54">
        <v>4.1858295428622698</v>
      </c>
      <c r="BC54">
        <v>4.1997041159897996</v>
      </c>
      <c r="BD54">
        <v>4.2169324971121496</v>
      </c>
      <c r="BE54">
        <v>4.2339238966683999</v>
      </c>
      <c r="BF54">
        <v>4.2478232014920998</v>
      </c>
      <c r="BG54">
        <v>4.2594329088268603</v>
      </c>
      <c r="BH54">
        <v>4.2687390593975802</v>
      </c>
      <c r="BI54">
        <v>4.2762654152304602</v>
      </c>
      <c r="BJ54">
        <v>4.2804608549239198</v>
      </c>
      <c r="BK54">
        <v>4.2831179151298899</v>
      </c>
      <c r="BL54">
        <v>4.2835292899859398</v>
      </c>
      <c r="BM54">
        <v>4.2829959380271099</v>
      </c>
      <c r="BN54">
        <v>4.2814143526358297</v>
      </c>
      <c r="BO54">
        <v>4.2788782092584503</v>
      </c>
      <c r="BP54">
        <v>4.27550232093167</v>
      </c>
      <c r="BQ54">
        <v>4.2721179750500404</v>
      </c>
      <c r="BR54">
        <v>4.26875608009128</v>
      </c>
      <c r="BS54">
        <v>4.2653905514122501</v>
      </c>
      <c r="BT54">
        <v>4.2619412895257103</v>
      </c>
      <c r="BU54">
        <v>4.2588525831486503</v>
      </c>
      <c r="BV54">
        <v>4.2560567573710397</v>
      </c>
      <c r="BW54">
        <v>4.2537346251452002</v>
      </c>
      <c r="BX54">
        <v>4.2520360318356696</v>
      </c>
      <c r="BY54">
        <v>4.2510088441963898</v>
      </c>
      <c r="BZ54">
        <v>4.25070769498479</v>
      </c>
      <c r="CA54">
        <v>4.2510839474304696</v>
      </c>
      <c r="CB54">
        <v>4.2520607869106497</v>
      </c>
      <c r="CC54">
        <v>4.2535401061005702</v>
      </c>
      <c r="CD54">
        <v>4.2555632681012003</v>
      </c>
      <c r="CE54">
        <v>4.2579220845777703</v>
      </c>
      <c r="CF54">
        <v>4.2605422661860697</v>
      </c>
      <c r="CG54">
        <v>4.2633700932105301</v>
      </c>
      <c r="CH54">
        <v>4.2663220873757002</v>
      </c>
      <c r="CI54">
        <v>4.2693240472303096</v>
      </c>
      <c r="CJ54">
        <v>4.2723296082877802</v>
      </c>
      <c r="CK54">
        <v>4.27528265742089</v>
      </c>
      <c r="CL54">
        <v>4.2781835558768897</v>
      </c>
      <c r="CM54">
        <v>4.2809344109549698</v>
      </c>
      <c r="CN54">
        <v>4.28358535337214</v>
      </c>
      <c r="CO54">
        <v>4.2860934177080301</v>
      </c>
      <c r="CP54">
        <v>4.2884489270619399</v>
      </c>
      <c r="CQ54">
        <v>4.29070671785367</v>
      </c>
      <c r="CR54">
        <v>4.29284950574284</v>
      </c>
      <c r="CS54">
        <v>4.2949802487156798</v>
      </c>
      <c r="CT54">
        <v>4.2971702525586402</v>
      </c>
      <c r="CU54">
        <v>4.2994530551834096</v>
      </c>
      <c r="CV54">
        <v>4.3019089683853098</v>
      </c>
      <c r="CW54">
        <v>4.3046228353723697</v>
      </c>
      <c r="CX54">
        <v>4.3076785263128601</v>
      </c>
      <c r="CY54">
        <v>4.3111020496669097</v>
      </c>
      <c r="CZ54">
        <v>4.3148183560370503</v>
      </c>
      <c r="DA54">
        <v>4.3187765745109097</v>
      </c>
      <c r="DB54">
        <v>4.3228752659000804</v>
      </c>
      <c r="DC54">
        <v>4.3269973865773697</v>
      </c>
      <c r="DD54">
        <v>4.3310633788848101</v>
      </c>
      <c r="DE54">
        <v>4.3350498320041702</v>
      </c>
      <c r="DF54">
        <v>4.33899330195832</v>
      </c>
      <c r="DG54">
        <v>4.3428860278019004</v>
      </c>
      <c r="DH54">
        <v>4.3467194808949596</v>
      </c>
      <c r="DI54">
        <v>4.3505002138483704</v>
      </c>
      <c r="DJ54">
        <v>4.3541882857040299</v>
      </c>
      <c r="DK54">
        <v>4.3577369333553904</v>
      </c>
      <c r="DL54">
        <v>4.3611040073430001</v>
      </c>
      <c r="DM54">
        <v>4.3642681902005602</v>
      </c>
      <c r="DN54">
        <v>4.3672325414303197</v>
      </c>
      <c r="DO54">
        <v>4.3700017437499401</v>
      </c>
      <c r="DP54">
        <v>4.3725855813139898</v>
      </c>
      <c r="DQ54">
        <v>4.3749967521556696</v>
      </c>
      <c r="DR54">
        <v>4.3772497930493603</v>
      </c>
      <c r="DS54">
        <v>4.3793610881146501</v>
      </c>
      <c r="DT54">
        <v>4.3813486059016498</v>
      </c>
      <c r="DU54">
        <v>4.3832300529366801</v>
      </c>
      <c r="DV54">
        <v>4.3850217216911904</v>
      </c>
      <c r="DW54">
        <v>4.3867386975631204</v>
      </c>
      <c r="DX54">
        <v>4.3883946945499597</v>
      </c>
      <c r="DY54">
        <v>4.3900013967807396</v>
      </c>
      <c r="DZ54">
        <v>4.3915675543475103</v>
      </c>
      <c r="EA54">
        <v>4.39309869677958</v>
      </c>
      <c r="EB54">
        <v>4.3945974708895301</v>
      </c>
      <c r="EC54">
        <v>4.39606354446199</v>
      </c>
      <c r="ED54">
        <v>4.3974936079606302</v>
      </c>
      <c r="EE54">
        <v>4.3988817208576503</v>
      </c>
      <c r="EF54">
        <v>4.4002199961599704</v>
      </c>
      <c r="EG54">
        <v>4.4014994871577802</v>
      </c>
      <c r="EH54">
        <v>4.4027108195620599</v>
      </c>
      <c r="EI54">
        <v>4.4038447413251998</v>
      </c>
      <c r="EJ54">
        <v>4.4048929972122002</v>
      </c>
      <c r="EK54">
        <v>4.4058491441510599</v>
      </c>
      <c r="EL54">
        <v>4.4067087764331498</v>
      </c>
      <c r="EM54">
        <v>4.4074693867424504</v>
      </c>
      <c r="EN54">
        <v>4.40813117892358</v>
      </c>
      <c r="EO54">
        <v>4.4086951503620204</v>
      </c>
      <c r="EP54">
        <v>4.4091631187958296</v>
      </c>
      <c r="EQ54">
        <v>4.4095376151631198</v>
      </c>
      <c r="ER54">
        <v>4.4098217958412302</v>
      </c>
      <c r="ES54">
        <v>4.4100197522270799</v>
      </c>
      <c r="ET54">
        <v>4.4101366946012499</v>
      </c>
      <c r="EU54">
        <v>4.4101790675867898</v>
      </c>
      <c r="EV54">
        <v>4.41015484451649</v>
      </c>
      <c r="EW54">
        <v>4.4100735646318201</v>
      </c>
      <c r="EX54">
        <v>4.4099462095584796</v>
      </c>
      <c r="EY54">
        <v>4.4097846325483703</v>
      </c>
      <c r="EZ54">
        <v>4.4096013536122296</v>
      </c>
      <c r="FA54">
        <v>4.4094090806530097</v>
      </c>
      <c r="FB54">
        <v>4.4092084344574998</v>
      </c>
      <c r="FC54">
        <v>4.4090020895698601</v>
      </c>
      <c r="FD54">
        <v>4.4087926943033802</v>
      </c>
      <c r="FE54">
        <v>4.4085829797291503</v>
      </c>
      <c r="FF54">
        <v>4.4083756875581104</v>
      </c>
      <c r="FG54">
        <v>4.4081735018622297</v>
      </c>
      <c r="FH54">
        <v>4.4079789769258202</v>
      </c>
      <c r="FI54">
        <v>4.4077944669621898</v>
      </c>
      <c r="FJ54">
        <v>4.4076220607310299</v>
      </c>
      <c r="FK54">
        <v>4.4074635251504102</v>
      </c>
      <c r="FL54">
        <v>4.40732026199146</v>
      </c>
      <c r="FM54">
        <v>4.4071932794599702</v>
      </c>
      <c r="FN54">
        <v>4.40708317907304</v>
      </c>
      <c r="FO54">
        <v>4.4069901575082104</v>
      </c>
      <c r="FP54">
        <v>4.4069140228920496</v>
      </c>
      <c r="FQ54">
        <v>4.4068542243768496</v>
      </c>
      <c r="FR54">
        <v>4.4068098924920998</v>
      </c>
      <c r="FS54">
        <v>4.4067798876386499</v>
      </c>
      <c r="FT54">
        <v>4.4067628543196804</v>
      </c>
      <c r="FU54">
        <v>4.4067572787533598</v>
      </c>
      <c r="FV54">
        <v>4.4067615475785704</v>
      </c>
      <c r="FW54">
        <v>4.4067740052698898</v>
      </c>
      <c r="FX54">
        <v>4.4067930082909399</v>
      </c>
      <c r="FY54">
        <v>4.4068169744250998</v>
      </c>
      <c r="FZ54">
        <v>4.4068444257865602</v>
      </c>
      <c r="GA54">
        <v>4.4068740238696202</v>
      </c>
      <c r="GB54">
        <v>4.4069045953545798</v>
      </c>
      <c r="GC54">
        <v>4.4069351479130399</v>
      </c>
      <c r="GD54">
        <v>4.4069648758742801</v>
      </c>
      <c r="GE54">
        <v>4.4069931574578396</v>
      </c>
      <c r="GF54">
        <v>4.4070195437734601</v>
      </c>
      <c r="GG54">
        <v>4.40704374094648</v>
      </c>
      <c r="GH54">
        <v>4.4070655875684297</v>
      </c>
      <c r="GI54">
        <v>4.4070850297737403</v>
      </c>
      <c r="GJ54">
        <v>4.40710209621842</v>
      </c>
      <c r="GK54">
        <v>4.4071168751935099</v>
      </c>
      <c r="GL54">
        <v>4.4071294952521498</v>
      </c>
      <c r="GM54">
        <v>4.4071401101539296</v>
      </c>
      <c r="GN54">
        <v>4.4071488875210303</v>
      </c>
      <c r="GO54">
        <v>4.4071560012767703</v>
      </c>
      <c r="GP54">
        <v>4.40716162712474</v>
      </c>
      <c r="GQ54">
        <v>4.4071659315238101</v>
      </c>
      <c r="GR54">
        <v>4.4071690704226301</v>
      </c>
      <c r="GS54">
        <v>4.4071711895892696</v>
      </c>
      <c r="GT54">
        <v>4.4071724248401702</v>
      </c>
      <c r="GU54">
        <v>4.4071729022838904</v>
      </c>
      <c r="GV54">
        <v>4.4071727385630401</v>
      </c>
      <c r="GW54">
        <v>4.40717204109154</v>
      </c>
      <c r="GX54">
        <v>4.4071709082869504</v>
      </c>
      <c r="GY54">
        <v>4.4071694298009296</v>
      </c>
      <c r="GZ54">
        <v>4.40716768675279</v>
      </c>
      <c r="HA54">
        <v>4.4071657519719301</v>
      </c>
      <c r="HB54">
        <v>4.4071636902546798</v>
      </c>
      <c r="HC54">
        <v>4.4071615586463802</v>
      </c>
      <c r="HD54">
        <v>4.40715940674714</v>
      </c>
      <c r="HE54">
        <v>4.4071572770387997</v>
      </c>
      <c r="HF54">
        <v>4.4071552052476299</v>
      </c>
      <c r="HG54">
        <v>4.4071532207369302</v>
      </c>
      <c r="HH54">
        <v>4.4071513469306502</v>
      </c>
      <c r="HI54">
        <v>4.4071496017621801</v>
      </c>
      <c r="HJ54">
        <v>4.4071479981458399</v>
      </c>
      <c r="HK54">
        <v>4.4071465444642204</v>
      </c>
      <c r="HL54">
        <v>4.4071452450657</v>
      </c>
      <c r="HM54">
        <v>4.40714410076448</v>
      </c>
      <c r="HN54">
        <v>4.4071431093361504</v>
      </c>
      <c r="HO54">
        <v>4.4071422660006903</v>
      </c>
      <c r="HP54">
        <v>4.4071415638863103</v>
      </c>
      <c r="HQ54">
        <v>4.4071409944683202</v>
      </c>
      <c r="HR54">
        <v>4.4071405479760104</v>
      </c>
      <c r="HS54">
        <v>4.4071402137654401</v>
      </c>
      <c r="HT54">
        <v>4.4071399806527802</v>
      </c>
      <c r="HU54">
        <v>4.4071398372097796</v>
      </c>
      <c r="HV54">
        <v>4.4071397720178602</v>
      </c>
      <c r="HW54">
        <v>4.4071397738851497</v>
      </c>
      <c r="HX54">
        <v>4.4071398320259796</v>
      </c>
      <c r="HY54">
        <v>4.4071399362066801</v>
      </c>
      <c r="HZ54">
        <v>4.4071400768601503</v>
      </c>
      <c r="IA54">
        <v>4.4071402451725703</v>
      </c>
      <c r="IB54">
        <v>4.4071404331444004</v>
      </c>
      <c r="IC54">
        <v>4.4071406336285897</v>
      </c>
      <c r="ID54">
        <v>4.4071408403475498</v>
      </c>
      <c r="IE54">
        <v>4.4071410478928597</v>
      </c>
      <c r="IF54">
        <v>4.4071412517062702</v>
      </c>
      <c r="IG54">
        <v>4.4071414480465601</v>
      </c>
      <c r="IH54">
        <v>4.4071416339441596</v>
      </c>
      <c r="II54">
        <v>4.4071418071457904</v>
      </c>
      <c r="IJ54">
        <v>4.4071419660511904</v>
      </c>
      <c r="IK54">
        <v>4.4071421096448598</v>
      </c>
      <c r="IL54">
        <v>4.4071422374234901</v>
      </c>
      <c r="IM54">
        <v>4.4071423493239896</v>
      </c>
      <c r="IN54">
        <v>4.4071424456507202</v>
      </c>
      <c r="IO54">
        <v>4.4071425270067097</v>
      </c>
      <c r="IP54">
        <v>4.4071425942276301</v>
      </c>
      <c r="IQ54">
        <v>4.4071426483217602</v>
      </c>
      <c r="IR54">
        <v>4.4071426904152604</v>
      </c>
      <c r="IS54">
        <v>4.4071427217044699</v>
      </c>
      <c r="IT54">
        <v>4.4071427434143402</v>
      </c>
      <c r="IU54">
        <v>4.4071427567639203</v>
      </c>
      <c r="IV54">
        <v>4.4071427629385997</v>
      </c>
      <c r="IW54">
        <v>4.4071427630679603</v>
      </c>
      <c r="IX54">
        <v>4.4071427582098002</v>
      </c>
      <c r="IY54">
        <v>4.4071427493384903</v>
      </c>
      <c r="IZ54">
        <v>4.4071427373387397</v>
      </c>
      <c r="JA54">
        <v>4.4071427230019502</v>
      </c>
      <c r="JB54">
        <v>4.4071427070262796</v>
      </c>
      <c r="JC54">
        <v>4.40714269001848</v>
      </c>
      <c r="JD54">
        <v>4.4071426724984901</v>
      </c>
      <c r="JE54">
        <v>4.4071426549041002</v>
      </c>
      <c r="JF54">
        <v>4.4071426375972198</v>
      </c>
      <c r="JG54">
        <v>4.4071426208707098</v>
      </c>
      <c r="JH54">
        <v>4.4071426049548501</v>
      </c>
      <c r="JI54">
        <v>4.4071425900241596</v>
      </c>
      <c r="JJ54">
        <v>4.4071425762043699</v>
      </c>
      <c r="JK54">
        <v>4.4071425635781996</v>
      </c>
      <c r="JL54">
        <v>4.4071425521917096</v>
      </c>
      <c r="JM54">
        <v>4.4071425420595203</v>
      </c>
      <c r="JN54">
        <v>4.4071425331702097</v>
      </c>
      <c r="JO54">
        <v>4.4071425254906798</v>
      </c>
      <c r="JP54">
        <v>4.4071425189705504</v>
      </c>
      <c r="JQ54">
        <v>4.4071425135457698</v>
      </c>
      <c r="JR54">
        <v>4.40714250914227</v>
      </c>
      <c r="JS54">
        <v>4.4071425056786602</v>
      </c>
      <c r="JT54">
        <v>4.4071425030690596</v>
      </c>
      <c r="JU54">
        <v>4.4071425012252199</v>
      </c>
      <c r="JV54">
        <v>4.4071425000586899</v>
      </c>
      <c r="JW54">
        <v>4.4071424994820099</v>
      </c>
      <c r="JX54">
        <v>4.4071424994109503</v>
      </c>
      <c r="JY54">
        <v>4.40714249976471</v>
      </c>
      <c r="JZ54">
        <v>4.4071425004673701</v>
      </c>
      <c r="KA54">
        <v>4.4071425014482699</v>
      </c>
      <c r="KB54">
        <v>4.4071425026428201</v>
      </c>
      <c r="KC54">
        <v>4.4071425039924303</v>
      </c>
      <c r="KD54">
        <v>4.4071425054448499</v>
      </c>
      <c r="KE54">
        <v>4.40714250695427</v>
      </c>
      <c r="KF54">
        <v>4.4071425084809199</v>
      </c>
      <c r="KG54">
        <v>4.4071425099912096</v>
      </c>
      <c r="KH54">
        <v>4.40714251145726</v>
      </c>
      <c r="KI54">
        <v>4.4071425128564501</v>
      </c>
      <c r="KJ54">
        <v>4.4071425141713396</v>
      </c>
      <c r="KK54">
        <v>4.4071425153888999</v>
      </c>
      <c r="KL54">
        <v>4.4071425165001896</v>
      </c>
      <c r="KM54">
        <v>4.4071425174999899</v>
      </c>
      <c r="KN54">
        <v>4.4071425183861104</v>
      </c>
      <c r="KO54">
        <v>4.40714251915918</v>
      </c>
      <c r="KP54">
        <v>4.4071425198219796</v>
      </c>
      <c r="KQ54">
        <v>4.4071425203791499</v>
      </c>
      <c r="KR54">
        <v>4.4071425208367501</v>
      </c>
      <c r="KS54">
        <v>4.4071425212019397</v>
      </c>
      <c r="KT54">
        <v>4.4071425214825704</v>
      </c>
      <c r="KU54">
        <v>4.4071425216870299</v>
      </c>
      <c r="KV54">
        <v>4.4071425218238502</v>
      </c>
      <c r="KW54">
        <v>4.4071425219015197</v>
      </c>
      <c r="KX54">
        <v>4.4071425219284999</v>
      </c>
      <c r="KY54">
        <v>4.4071425219127303</v>
      </c>
      <c r="KZ54">
        <v>4.4071425218617604</v>
      </c>
      <c r="LA54">
        <v>4.4071425217826601</v>
      </c>
      <c r="LB54">
        <v>4.4071425216818101</v>
      </c>
      <c r="LC54">
        <v>4.4071425215649596</v>
      </c>
      <c r="LD54">
        <v>4.4071425214372599</v>
      </c>
      <c r="LE54">
        <v>4.40714252130332</v>
      </c>
      <c r="LF54">
        <v>4.4071425211667501</v>
      </c>
      <c r="LG54">
        <v>4.40714252103096</v>
      </c>
      <c r="LH54">
        <v>4.4071425208985504</v>
      </c>
      <c r="LI54">
        <v>4.4071425207717398</v>
      </c>
      <c r="LJ54">
        <v>4.4071425206520898</v>
      </c>
      <c r="LK54">
        <v>4.4071425205409103</v>
      </c>
      <c r="LL54">
        <v>4.4071425204389802</v>
      </c>
      <c r="LM54">
        <v>4.4071425203468202</v>
      </c>
      <c r="LN54">
        <v>4.4071425202646601</v>
      </c>
      <c r="LO54">
        <v>4.4071425201924104</v>
      </c>
      <c r="LP54">
        <v>4.4071425201300096</v>
      </c>
      <c r="LQ54">
        <v>4.4071425200769196</v>
      </c>
      <c r="LR54">
        <v>4.4071425200326804</v>
      </c>
      <c r="LS54">
        <v>4.4071425199966097</v>
      </c>
      <c r="LT54">
        <v>4.4071425199682199</v>
      </c>
      <c r="LU54">
        <v>4.4071425199467198</v>
      </c>
      <c r="LV54">
        <v>4.4071425199313001</v>
      </c>
      <c r="LW54">
        <v>4.4071425199213303</v>
      </c>
      <c r="LX54">
        <v>4.4071425199161602</v>
      </c>
      <c r="LY54">
        <v>4.4071425199149097</v>
      </c>
      <c r="LZ54">
        <v>4.4071425199170102</v>
      </c>
      <c r="MA54">
        <v>4.4071425199216598</v>
      </c>
      <c r="MB54">
        <v>4.4071425199284704</v>
      </c>
      <c r="MC54">
        <v>4.4071425199367802</v>
      </c>
      <c r="MD54">
        <v>4.4071425199462002</v>
      </c>
      <c r="ME54">
        <v>4.4071425199563903</v>
      </c>
      <c r="MF54">
        <v>4.4071425199670502</v>
      </c>
      <c r="MG54">
        <v>4.4071425199779304</v>
      </c>
      <c r="MH54">
        <v>4.4071425199888097</v>
      </c>
      <c r="MI54">
        <v>4.4071425199995602</v>
      </c>
      <c r="MJ54">
        <v>4.4071425200101197</v>
      </c>
      <c r="MK54">
        <v>4.4071425200203196</v>
      </c>
      <c r="ML54">
        <v>4.4071425200299803</v>
      </c>
      <c r="MM54">
        <v>4.4071425200390504</v>
      </c>
      <c r="MN54">
        <v>4.4071425200474996</v>
      </c>
      <c r="MO54">
        <v>4.40714252005532</v>
      </c>
      <c r="MP54">
        <v>4.4071425200623402</v>
      </c>
      <c r="MQ54">
        <v>4.4071425200686098</v>
      </c>
      <c r="MR54">
        <v>4.4071425200740899</v>
      </c>
      <c r="MS54">
        <v>4.40714252007872</v>
      </c>
      <c r="MT54">
        <v>4.4071425200825898</v>
      </c>
      <c r="MU54">
        <v>4.4071425200857597</v>
      </c>
      <c r="MV54">
        <v>4.4071425200882102</v>
      </c>
      <c r="MW54">
        <v>4.4071425200900096</v>
      </c>
      <c r="MX54">
        <v>4.4071425200742</v>
      </c>
      <c r="MY54">
        <v>4.4071425200742</v>
      </c>
      <c r="MZ54">
        <v>4.4071425200742</v>
      </c>
      <c r="NA54">
        <v>4.4071425200742</v>
      </c>
      <c r="NB54">
        <v>4.4071425200742</v>
      </c>
      <c r="NC54">
        <v>4.4071425200742</v>
      </c>
      <c r="ND54">
        <v>4.4071425200742</v>
      </c>
      <c r="NE54">
        <v>4.4071425200742</v>
      </c>
      <c r="NF54">
        <v>4.4071425200742</v>
      </c>
      <c r="NG54">
        <v>4.4071425200742</v>
      </c>
      <c r="NH54">
        <v>4.4071425200742</v>
      </c>
      <c r="NI54">
        <v>4.4071425200742</v>
      </c>
      <c r="NJ54">
        <v>4.4071425200742</v>
      </c>
      <c r="NK54">
        <v>4.4071425200742</v>
      </c>
      <c r="NL54">
        <v>4.4071425200742</v>
      </c>
      <c r="NM54">
        <v>4.4071425200742</v>
      </c>
      <c r="NN54">
        <v>4.4071425200742</v>
      </c>
      <c r="NO54">
        <v>4.4071425200742</v>
      </c>
      <c r="NP54">
        <v>4.4071425200742</v>
      </c>
      <c r="NQ54">
        <v>4.4071425200742</v>
      </c>
      <c r="NR54">
        <v>4.4071425200742</v>
      </c>
      <c r="NS54">
        <v>4.4071425200742</v>
      </c>
      <c r="NT54">
        <v>4.4071425200742</v>
      </c>
      <c r="NU54">
        <v>4.4071425200742</v>
      </c>
      <c r="NV54">
        <v>4.4071425200742</v>
      </c>
      <c r="NW54">
        <v>4.4071425200742</v>
      </c>
      <c r="NX54">
        <v>4.4071425200742</v>
      </c>
      <c r="NY54">
        <v>4.4071425200742</v>
      </c>
      <c r="NZ54">
        <v>4.4071425200742</v>
      </c>
      <c r="OA54">
        <v>4.4071425200742</v>
      </c>
      <c r="OB54">
        <v>4.4071425200742</v>
      </c>
      <c r="OC54">
        <v>4.4071425200742</v>
      </c>
      <c r="OD54">
        <v>4.4071425200742</v>
      </c>
      <c r="OE54">
        <v>4.4071425200742</v>
      </c>
      <c r="OF54">
        <v>4.4071425200742</v>
      </c>
      <c r="OG54">
        <v>4.4071425200742</v>
      </c>
      <c r="OH54">
        <v>4.4071425200742</v>
      </c>
      <c r="OI54">
        <v>4.4071425200742</v>
      </c>
      <c r="OJ54">
        <v>4.4071425200742</v>
      </c>
      <c r="OK54">
        <v>4.4071425200742</v>
      </c>
      <c r="OL54">
        <v>4.4071425200742</v>
      </c>
      <c r="OM54">
        <v>4.4071425200742</v>
      </c>
      <c r="ON54">
        <v>4.4071425200742</v>
      </c>
      <c r="OO54">
        <v>4.4071425200742</v>
      </c>
      <c r="OP54">
        <v>4.4071425200742</v>
      </c>
      <c r="OQ54">
        <v>4.4071425200742</v>
      </c>
      <c r="OR54">
        <v>4.4071425200742</v>
      </c>
      <c r="OS54">
        <v>4.4071425200742</v>
      </c>
      <c r="OT54">
        <v>4.4071425200742</v>
      </c>
      <c r="OU54">
        <v>4.4071425200742</v>
      </c>
      <c r="OV54">
        <v>4.4071425200742</v>
      </c>
      <c r="OW54">
        <v>4.4071425200742</v>
      </c>
      <c r="OX54">
        <v>4.4071425200742</v>
      </c>
      <c r="OY54">
        <v>4.4071425200742</v>
      </c>
      <c r="OZ54">
        <v>4.4071425200742</v>
      </c>
      <c r="PA54">
        <v>4.4071425200742</v>
      </c>
      <c r="PB54">
        <v>4.4071425200742</v>
      </c>
      <c r="PC54">
        <v>4.4071425200742</v>
      </c>
      <c r="PD54">
        <v>4.4071425200742</v>
      </c>
      <c r="PE54">
        <v>4.4071425200742</v>
      </c>
      <c r="PF54">
        <v>4.4071425200742</v>
      </c>
      <c r="PG54">
        <v>4.4071425200742</v>
      </c>
      <c r="PH54">
        <v>4.4071425200742</v>
      </c>
      <c r="PI54">
        <v>4.4071425200742</v>
      </c>
      <c r="PJ54">
        <v>4.4071425200742</v>
      </c>
      <c r="PK54">
        <v>4.4071425200742</v>
      </c>
      <c r="PL54">
        <v>4.4071425200742</v>
      </c>
      <c r="PM54">
        <v>4.4071425200742</v>
      </c>
      <c r="PN54">
        <v>4.4071425200742</v>
      </c>
      <c r="PO54">
        <v>4.4071425200742</v>
      </c>
      <c r="PP54">
        <v>4.4071425200742</v>
      </c>
      <c r="PQ54">
        <v>4.4071425200742</v>
      </c>
      <c r="PR54">
        <v>4.4071425200742</v>
      </c>
      <c r="PS54">
        <v>4.4071425200742</v>
      </c>
      <c r="PT54">
        <v>4.4071425200742</v>
      </c>
      <c r="PU54">
        <v>4.4071425200742</v>
      </c>
      <c r="PV54">
        <v>4.4071425200742</v>
      </c>
      <c r="PW54">
        <v>4.4071425200742</v>
      </c>
      <c r="PX54">
        <v>4.4071425200742</v>
      </c>
      <c r="PY54">
        <v>4.4071425200742</v>
      </c>
    </row>
    <row r="55" spans="1:441" x14ac:dyDescent="0.25">
      <c r="A55">
        <v>2.3729197589089002</v>
      </c>
      <c r="B55">
        <v>2.3872729587678498</v>
      </c>
      <c r="C55">
        <v>2.3968256397726502</v>
      </c>
      <c r="D55">
        <v>2.4074598788841</v>
      </c>
      <c r="E55">
        <v>2.4189493106518398</v>
      </c>
      <c r="F55">
        <v>2.4311616551827901</v>
      </c>
      <c r="G55">
        <v>2.4438405899322602</v>
      </c>
      <c r="H55">
        <v>2.4577506702704901</v>
      </c>
      <c r="I55">
        <v>2.4712655259366199</v>
      </c>
      <c r="J55">
        <v>2.48654323907272</v>
      </c>
      <c r="K55">
        <v>2.5007299963105698</v>
      </c>
      <c r="L55">
        <v>2.5161284625246698</v>
      </c>
      <c r="M55">
        <v>2.5322870049031998</v>
      </c>
      <c r="N55">
        <v>2.5494836239550098</v>
      </c>
      <c r="O55">
        <v>2.5684919242052402</v>
      </c>
      <c r="P55">
        <v>2.6072899814716801</v>
      </c>
      <c r="Q55">
        <v>2.6487962716321101</v>
      </c>
      <c r="R55">
        <v>2.6902320762683498</v>
      </c>
      <c r="S55">
        <v>2.7323192129138199</v>
      </c>
      <c r="T55">
        <v>2.7729690571749201</v>
      </c>
      <c r="U55">
        <v>2.8144762450916598</v>
      </c>
      <c r="V55">
        <v>2.8577168982305898</v>
      </c>
      <c r="W55">
        <v>2.9000807585693398</v>
      </c>
      <c r="X55">
        <v>2.9436245911793701</v>
      </c>
      <c r="Y55">
        <v>2.9870781215761602</v>
      </c>
      <c r="Z55">
        <v>3.03050033306446</v>
      </c>
      <c r="AA55">
        <v>3.07280909779913</v>
      </c>
      <c r="AB55">
        <v>3.1164323852108802</v>
      </c>
      <c r="AC55">
        <v>3.1562786505112799</v>
      </c>
      <c r="AD55">
        <v>3.1996718865270299</v>
      </c>
      <c r="AE55">
        <v>3.2378808234293102</v>
      </c>
      <c r="AF55">
        <v>3.2785511828901801</v>
      </c>
      <c r="AG55">
        <v>3.3165001421907698</v>
      </c>
      <c r="AH55">
        <v>3.3558677520547802</v>
      </c>
      <c r="AI55">
        <v>3.3927619309411501</v>
      </c>
      <c r="AJ55">
        <v>3.42739937429408</v>
      </c>
      <c r="AK55">
        <v>3.4627282156156598</v>
      </c>
      <c r="AL55">
        <v>3.4946826533233599</v>
      </c>
      <c r="AM55">
        <v>3.5289983635237299</v>
      </c>
      <c r="AN55">
        <v>3.5587516204438501</v>
      </c>
      <c r="AO55">
        <v>3.5852865000676402</v>
      </c>
      <c r="AP55">
        <v>3.6157344520044998</v>
      </c>
      <c r="AQ55">
        <v>3.6409710525454999</v>
      </c>
      <c r="AR55">
        <v>3.6686072297618599</v>
      </c>
      <c r="AS55">
        <v>3.6946710217370602</v>
      </c>
      <c r="AT55">
        <v>3.7181895456632801</v>
      </c>
      <c r="AU55">
        <v>3.7458342515002299</v>
      </c>
      <c r="AV55">
        <v>3.7702039779505898</v>
      </c>
      <c r="AW55">
        <v>3.7962892213599999</v>
      </c>
      <c r="AX55">
        <v>3.8209212337235301</v>
      </c>
      <c r="AY55">
        <v>3.84667544143164</v>
      </c>
      <c r="AZ55">
        <v>3.8695462100897902</v>
      </c>
      <c r="BA55">
        <v>3.89241824231692</v>
      </c>
      <c r="BB55">
        <v>3.9090711558951301</v>
      </c>
      <c r="BC55">
        <v>3.9226413620115399</v>
      </c>
      <c r="BD55">
        <v>3.9350043656739899</v>
      </c>
      <c r="BE55">
        <v>3.9505516680889099</v>
      </c>
      <c r="BF55">
        <v>3.9658832566287998</v>
      </c>
      <c r="BG55">
        <v>3.9782998626831199</v>
      </c>
      <c r="BH55">
        <v>3.9883873283368501</v>
      </c>
      <c r="BI55">
        <v>3.9960133135130702</v>
      </c>
      <c r="BJ55">
        <v>4.0016434030136203</v>
      </c>
      <c r="BK55">
        <v>4.0040408705813801</v>
      </c>
      <c r="BL55">
        <v>4.0058015248759302</v>
      </c>
      <c r="BM55">
        <v>4.0055493295561098</v>
      </c>
      <c r="BN55">
        <v>4.0045197907259098</v>
      </c>
      <c r="BO55">
        <v>4.0026222806557996</v>
      </c>
      <c r="BP55">
        <v>3.9999457815561601</v>
      </c>
      <c r="BQ55">
        <v>3.9965986773972699</v>
      </c>
      <c r="BR55">
        <v>3.9933611671299598</v>
      </c>
      <c r="BS55">
        <v>3.9902554740171299</v>
      </c>
      <c r="BT55">
        <v>3.9872442839884799</v>
      </c>
      <c r="BU55">
        <v>3.9842407745427399</v>
      </c>
      <c r="BV55">
        <v>3.9816485450789401</v>
      </c>
      <c r="BW55">
        <v>3.9793888580983698</v>
      </c>
      <c r="BX55">
        <v>3.9776107572814698</v>
      </c>
      <c r="BY55">
        <v>3.9764328282746702</v>
      </c>
      <c r="BZ55">
        <v>3.9758820010029399</v>
      </c>
      <c r="CA55">
        <v>3.9759918238302201</v>
      </c>
      <c r="CB55">
        <v>3.9767001255105301</v>
      </c>
      <c r="CC55">
        <v>3.9779215246880302</v>
      </c>
      <c r="CD55">
        <v>3.9795510383789101</v>
      </c>
      <c r="CE55">
        <v>3.98162454055023</v>
      </c>
      <c r="CF55">
        <v>3.9839496254552</v>
      </c>
      <c r="CG55">
        <v>3.9864629318769098</v>
      </c>
      <c r="CH55">
        <v>3.9891218674978499</v>
      </c>
      <c r="CI55">
        <v>3.9918582215772598</v>
      </c>
      <c r="CJ55">
        <v>3.9946159158217598</v>
      </c>
      <c r="CK55">
        <v>3.9973646241886902</v>
      </c>
      <c r="CL55">
        <v>4.0000610602103199</v>
      </c>
      <c r="CM55">
        <v>4.00271138738196</v>
      </c>
      <c r="CN55">
        <v>4.0052287891673801</v>
      </c>
      <c r="CO55">
        <v>4.0076651054677503</v>
      </c>
      <c r="CP55">
        <v>4.0099788266302303</v>
      </c>
      <c r="CQ55">
        <v>4.0121575656286801</v>
      </c>
      <c r="CR55">
        <v>4.01425493100413</v>
      </c>
      <c r="CS55">
        <v>4.0162649009421703</v>
      </c>
      <c r="CT55">
        <v>4.0182918531513199</v>
      </c>
      <c r="CU55">
        <v>4.0204083733875402</v>
      </c>
      <c r="CV55">
        <v>4.0226545345431699</v>
      </c>
      <c r="CW55">
        <v>4.0251084983250802</v>
      </c>
      <c r="CX55">
        <v>4.0278488365913798</v>
      </c>
      <c r="CY55">
        <v>4.0309498501959196</v>
      </c>
      <c r="CZ55">
        <v>4.0343655573054296</v>
      </c>
      <c r="DA55">
        <v>4.0380261951435603</v>
      </c>
      <c r="DB55">
        <v>4.0418861038382703</v>
      </c>
      <c r="DC55">
        <v>4.0458526018551098</v>
      </c>
      <c r="DD55">
        <v>4.0498187003483404</v>
      </c>
      <c r="DE55">
        <v>4.0537127131541597</v>
      </c>
      <c r="DF55">
        <v>4.0575153889389997</v>
      </c>
      <c r="DG55">
        <v>4.0612635090898603</v>
      </c>
      <c r="DH55">
        <v>4.0649521876111701</v>
      </c>
      <c r="DI55">
        <v>4.0685757721494102</v>
      </c>
      <c r="DJ55">
        <v>4.0721425802610796</v>
      </c>
      <c r="DK55">
        <v>4.0756172190365803</v>
      </c>
      <c r="DL55">
        <v>4.0789577790289302</v>
      </c>
      <c r="DM55">
        <v>4.08212645990419</v>
      </c>
      <c r="DN55">
        <v>4.0851045888531097</v>
      </c>
      <c r="DO55">
        <v>4.0878958905093903</v>
      </c>
      <c r="DP55">
        <v>4.0905051945245301</v>
      </c>
      <c r="DQ55">
        <v>4.0929418006892204</v>
      </c>
      <c r="DR55">
        <v>4.0952174409716404</v>
      </c>
      <c r="DS55">
        <v>4.0973453221258298</v>
      </c>
      <c r="DT55">
        <v>4.0993402230568297</v>
      </c>
      <c r="DU55">
        <v>4.101218312526</v>
      </c>
      <c r="DV55">
        <v>4.1029954394000701</v>
      </c>
      <c r="DW55">
        <v>4.10468611681305</v>
      </c>
      <c r="DX55">
        <v>4.1063038139330397</v>
      </c>
      <c r="DY55">
        <v>4.1078608592146297</v>
      </c>
      <c r="DZ55">
        <v>4.1093678450087996</v>
      </c>
      <c r="EA55">
        <v>4.1108327668380999</v>
      </c>
      <c r="EB55">
        <v>4.1122607279365102</v>
      </c>
      <c r="EC55">
        <v>4.1136542802695599</v>
      </c>
      <c r="ED55">
        <v>4.1150133293460502</v>
      </c>
      <c r="EE55">
        <v>4.1163350908573602</v>
      </c>
      <c r="EF55">
        <v>4.1176144209257401</v>
      </c>
      <c r="EG55">
        <v>4.1188444455504403</v>
      </c>
      <c r="EH55">
        <v>4.1200173356208101</v>
      </c>
      <c r="EI55">
        <v>4.1211248883839904</v>
      </c>
      <c r="EJ55">
        <v>4.1221590244947102</v>
      </c>
      <c r="EK55">
        <v>4.1231126073217297</v>
      </c>
      <c r="EL55">
        <v>4.1239801289370401</v>
      </c>
      <c r="EM55">
        <v>4.1247579168516699</v>
      </c>
      <c r="EN55">
        <v>4.1254451586524796</v>
      </c>
      <c r="EO55">
        <v>4.1260418894026403</v>
      </c>
      <c r="EP55">
        <v>4.1265488964504504</v>
      </c>
      <c r="EQ55">
        <v>4.1269677438450199</v>
      </c>
      <c r="ER55">
        <v>4.1273006720755703</v>
      </c>
      <c r="ES55">
        <v>4.1275505158948897</v>
      </c>
      <c r="ET55">
        <v>4.1277209939722601</v>
      </c>
      <c r="EU55">
        <v>4.1278168793153602</v>
      </c>
      <c r="EV55">
        <v>4.1278441063219304</v>
      </c>
      <c r="EW55">
        <v>4.1278100454094702</v>
      </c>
      <c r="EX55">
        <v>4.12772353560743</v>
      </c>
      <c r="EY55">
        <v>4.1275947680187599</v>
      </c>
      <c r="EZ55">
        <v>4.1274347514123999</v>
      </c>
      <c r="FA55">
        <v>4.1272551221540201</v>
      </c>
      <c r="FB55">
        <v>4.1270676959986998</v>
      </c>
      <c r="FC55">
        <v>4.1268729750338604</v>
      </c>
      <c r="FD55">
        <v>4.1266734432563696</v>
      </c>
      <c r="FE55">
        <v>4.12647155629422</v>
      </c>
      <c r="FF55">
        <v>4.1262698477689197</v>
      </c>
      <c r="FG55">
        <v>4.12607086113601</v>
      </c>
      <c r="FH55">
        <v>4.1258770856202496</v>
      </c>
      <c r="FI55">
        <v>4.1256908886049803</v>
      </c>
      <c r="FJ55">
        <v>4.12551444985706</v>
      </c>
      <c r="FK55">
        <v>4.12534970041213</v>
      </c>
      <c r="FL55">
        <v>4.1251982699460799</v>
      </c>
      <c r="FM55">
        <v>4.1250614464406601</v>
      </c>
      <c r="FN55">
        <v>4.1249401498028799</v>
      </c>
      <c r="FO55">
        <v>4.1248349197985803</v>
      </c>
      <c r="FP55">
        <v>4.12474591798766</v>
      </c>
      <c r="FQ55">
        <v>4.1246729431626603</v>
      </c>
      <c r="FR55">
        <v>4.1246154592132198</v>
      </c>
      <c r="FS55">
        <v>4.12457263304404</v>
      </c>
      <c r="FT55">
        <v>4.1245433800769797</v>
      </c>
      <c r="FU55">
        <v>4.1245264150866401</v>
      </c>
      <c r="FV55">
        <v>4.1245203061548299</v>
      </c>
      <c r="FW55">
        <v>4.1245235296055496</v>
      </c>
      <c r="FX55">
        <v>4.1245345237026001</v>
      </c>
      <c r="FY55">
        <v>4.1245517392627802</v>
      </c>
      <c r="FZ55">
        <v>4.1245736857264603</v>
      </c>
      <c r="GA55">
        <v>4.1245989712921203</v>
      </c>
      <c r="GB55">
        <v>4.1246263356006203</v>
      </c>
      <c r="GC55">
        <v>4.1246546736438097</v>
      </c>
      <c r="GD55">
        <v>4.1246830501079197</v>
      </c>
      <c r="GE55">
        <v>4.1247107047703002</v>
      </c>
      <c r="GF55">
        <v>4.1247370499353204</v>
      </c>
      <c r="GG55">
        <v>4.1247616601482999</v>
      </c>
      <c r="GH55">
        <v>4.1247842554542</v>
      </c>
      <c r="GI55">
        <v>4.1248046802656697</v>
      </c>
      <c r="GJ55">
        <v>4.1248228799999396</v>
      </c>
      <c r="GK55">
        <v>4.12483887762144</v>
      </c>
      <c r="GL55">
        <v>4.1248527521856904</v>
      </c>
      <c r="GM55">
        <v>4.1248646206807704</v>
      </c>
      <c r="GN55">
        <v>4.1248746239199798</v>
      </c>
      <c r="GO55">
        <v>4.12488291591972</v>
      </c>
      <c r="GP55">
        <v>4.1248896568239903</v>
      </c>
      <c r="GQ55">
        <v>4.12489500868082</v>
      </c>
      <c r="GR55">
        <v>4.1248991251295504</v>
      </c>
      <c r="GS55">
        <v>4.1249021502041296</v>
      </c>
      <c r="GT55">
        <v>4.1249042186668996</v>
      </c>
      <c r="GU55">
        <v>4.1249054562341803</v>
      </c>
      <c r="GV55">
        <v>4.1249059798070302</v>
      </c>
      <c r="GW55">
        <v>4.1249058976915904</v>
      </c>
      <c r="GX55">
        <v>4.1249053098080299</v>
      </c>
      <c r="GY55">
        <v>4.1249043078887402</v>
      </c>
      <c r="GZ55">
        <v>4.1249029756704196</v>
      </c>
      <c r="HA55">
        <v>4.12490138908597</v>
      </c>
      <c r="HB55">
        <v>4.1248996164630203</v>
      </c>
      <c r="HC55">
        <v>4.1248977187355402</v>
      </c>
      <c r="HD55">
        <v>4.1248957496797196</v>
      </c>
      <c r="HE55">
        <v>4.1248937561738801</v>
      </c>
      <c r="HF55">
        <v>4.1248917784803103</v>
      </c>
      <c r="HG55">
        <v>4.12488985056358</v>
      </c>
      <c r="HH55">
        <v>4.1248880004397801</v>
      </c>
      <c r="HI55">
        <v>4.12488625055824</v>
      </c>
      <c r="HJ55">
        <v>4.1248846182097703</v>
      </c>
      <c r="HK55">
        <v>4.1248831159591903</v>
      </c>
      <c r="HL55">
        <v>4.1248817520953098</v>
      </c>
      <c r="HM55">
        <v>4.1248805310928196</v>
      </c>
      <c r="HN55">
        <v>4.1248794540782896</v>
      </c>
      <c r="HO55">
        <v>4.12487851929356</v>
      </c>
      <c r="HP55">
        <v>4.1248777225486304</v>
      </c>
      <c r="HQ55">
        <v>4.12487705765726</v>
      </c>
      <c r="HR55">
        <v>4.1248765168498904</v>
      </c>
      <c r="HS55">
        <v>4.1248760911570104</v>
      </c>
      <c r="HT55">
        <v>4.1248757707608199</v>
      </c>
      <c r="HU55">
        <v>4.1248755453098802</v>
      </c>
      <c r="HV55">
        <v>4.1248754041983204</v>
      </c>
      <c r="HW55">
        <v>4.1248753368062898</v>
      </c>
      <c r="HX55">
        <v>4.1248753327056802</v>
      </c>
      <c r="HY55">
        <v>4.1248753818305302</v>
      </c>
      <c r="HZ55">
        <v>4.1248754746158598</v>
      </c>
      <c r="IA55">
        <v>4.12487560210716</v>
      </c>
      <c r="IB55">
        <v>4.1248757560437204</v>
      </c>
      <c r="IC55">
        <v>4.12487592891768</v>
      </c>
      <c r="ID55">
        <v>4.1248761140117303</v>
      </c>
      <c r="IE55">
        <v>4.1248763054166897</v>
      </c>
      <c r="IF55">
        <v>4.1248764980328998</v>
      </c>
      <c r="IG55">
        <v>4.1248766875537601</v>
      </c>
      <c r="IH55">
        <v>4.1248768704360304</v>
      </c>
      <c r="II55">
        <v>4.1248770438584401</v>
      </c>
      <c r="IJ55">
        <v>4.1248772056707699</v>
      </c>
      <c r="IK55">
        <v>4.12487735433539</v>
      </c>
      <c r="IL55">
        <v>4.1248774888639703</v>
      </c>
      <c r="IM55">
        <v>4.1248776087500003</v>
      </c>
      <c r="IN55">
        <v>4.1248777139017898</v>
      </c>
      <c r="IO55">
        <v>4.1248778045744796</v>
      </c>
      <c r="IP55">
        <v>4.12487788130586</v>
      </c>
      <c r="IQ55">
        <v>4.1248779448545196</v>
      </c>
      <c r="IR55">
        <v>4.1248779961436499</v>
      </c>
      <c r="IS55">
        <v>4.1248780362096902</v>
      </c>
      <c r="IT55">
        <v>4.1248780661575202</v>
      </c>
      <c r="IU55">
        <v>4.1248780871214299</v>
      </c>
      <c r="IV55">
        <v>4.1248781002325403</v>
      </c>
      <c r="IW55">
        <v>4.1248781065926599</v>
      </c>
      <c r="IX55">
        <v>4.12487810725335</v>
      </c>
      <c r="IY55">
        <v>4.12487810320071</v>
      </c>
      <c r="IZ55">
        <v>4.1248780953442798</v>
      </c>
      <c r="JA55">
        <v>4.1248780845110398</v>
      </c>
      <c r="JB55">
        <v>4.1248780714417297</v>
      </c>
      <c r="JC55">
        <v>4.1248780567908403</v>
      </c>
      <c r="JD55">
        <v>4.1248780411280102</v>
      </c>
      <c r="JE55">
        <v>4.1248780249422898</v>
      </c>
      <c r="JF55">
        <v>4.1248780086463004</v>
      </c>
      <c r="JG55">
        <v>4.12487799258201</v>
      </c>
      <c r="JH55">
        <v>4.1248779770269604</v>
      </c>
      <c r="JI55">
        <v>4.1248779622002703</v>
      </c>
      <c r="JJ55">
        <v>4.1248779482688596</v>
      </c>
      <c r="JK55">
        <v>4.1248779353539904</v>
      </c>
      <c r="JL55">
        <v>4.1248779235365198</v>
      </c>
      <c r="JM55">
        <v>4.1248779128628401</v>
      </c>
      <c r="JN55">
        <v>4.1248779033497298</v>
      </c>
      <c r="JO55">
        <v>4.1248778949893499</v>
      </c>
      <c r="JP55">
        <v>4.1248778877533097</v>
      </c>
      <c r="JQ55">
        <v>4.1248778815967704</v>
      </c>
      <c r="JR55">
        <v>4.1248778764618503</v>
      </c>
      <c r="JS55">
        <v>4.124877872281</v>
      </c>
      <c r="JT55">
        <v>4.12487786897956</v>
      </c>
      <c r="JU55">
        <v>4.1248778664784496</v>
      </c>
      <c r="JV55">
        <v>4.1248778646960904</v>
      </c>
      <c r="JW55">
        <v>4.1248778635505099</v>
      </c>
      <c r="JX55">
        <v>4.1248778629604796</v>
      </c>
      <c r="JY55">
        <v>4.1248778628476002</v>
      </c>
      <c r="JZ55">
        <v>4.1248778631365601</v>
      </c>
      <c r="KA55">
        <v>4.1248778637564198</v>
      </c>
      <c r="KB55">
        <v>4.1248778646411202</v>
      </c>
      <c r="KC55">
        <v>4.1248778657301202</v>
      </c>
      <c r="KD55">
        <v>4.1248778669684496</v>
      </c>
      <c r="KE55">
        <v>4.1248778683070002</v>
      </c>
      <c r="KF55">
        <v>4.12487786970265</v>
      </c>
      <c r="KG55">
        <v>4.1248778711178904</v>
      </c>
      <c r="KH55">
        <v>4.1248778725209903</v>
      </c>
      <c r="KI55">
        <v>4.1248778738855201</v>
      </c>
      <c r="KJ55">
        <v>4.1248778751900002</v>
      </c>
      <c r="KK55">
        <v>4.12487787641777</v>
      </c>
      <c r="KL55">
        <v>4.1248778775563304</v>
      </c>
      <c r="KM55">
        <v>4.1248778785970197</v>
      </c>
      <c r="KN55">
        <v>4.1248778795346901</v>
      </c>
      <c r="KO55">
        <v>4.1248778803670003</v>
      </c>
      <c r="KP55">
        <v>4.1248778810943199</v>
      </c>
      <c r="KQ55">
        <v>4.1248778817190397</v>
      </c>
      <c r="KR55">
        <v>4.12487788224532</v>
      </c>
      <c r="KS55">
        <v>4.1248778826786401</v>
      </c>
      <c r="KT55">
        <v>4.1248778830255901</v>
      </c>
      <c r="KU55">
        <v>4.1248778832933697</v>
      </c>
      <c r="KV55">
        <v>4.1248778834897504</v>
      </c>
      <c r="KW55">
        <v>4.1248778836226201</v>
      </c>
      <c r="KX55">
        <v>4.1248778836998596</v>
      </c>
      <c r="KY55">
        <v>4.1248778837293498</v>
      </c>
      <c r="KZ55">
        <v>4.1248778837184901</v>
      </c>
      <c r="LA55">
        <v>4.1248778836743201</v>
      </c>
      <c r="LB55">
        <v>4.1248778836034496</v>
      </c>
      <c r="LC55">
        <v>4.1248778835118403</v>
      </c>
      <c r="LD55">
        <v>4.1248778834048796</v>
      </c>
      <c r="LE55">
        <v>4.12487788328741</v>
      </c>
      <c r="LF55">
        <v>4.1248778831637702</v>
      </c>
      <c r="LG55">
        <v>4.1248778830373398</v>
      </c>
      <c r="LH55">
        <v>4.1248778829113597</v>
      </c>
      <c r="LI55">
        <v>4.1248778827882697</v>
      </c>
      <c r="LJ55">
        <v>4.1248778826701802</v>
      </c>
      <c r="LK55">
        <v>4.1248778825585797</v>
      </c>
      <c r="LL55">
        <v>4.1248778824547303</v>
      </c>
      <c r="LM55">
        <v>4.1248778823593799</v>
      </c>
      <c r="LN55">
        <v>4.1248778822730401</v>
      </c>
      <c r="LO55">
        <v>4.12487788219594</v>
      </c>
      <c r="LP55">
        <v>4.1248778821280396</v>
      </c>
      <c r="LQ55">
        <v>4.1248778820692902</v>
      </c>
      <c r="LR55">
        <v>4.1248778820192102</v>
      </c>
      <c r="LS55">
        <v>4.1248778819773797</v>
      </c>
      <c r="LT55">
        <v>4.1248778819431804</v>
      </c>
      <c r="LU55">
        <v>4.1248778819161496</v>
      </c>
      <c r="LV55">
        <v>4.1248778818955802</v>
      </c>
      <c r="LW55">
        <v>4.1248778818807104</v>
      </c>
      <c r="LX55">
        <v>4.1248778818709599</v>
      </c>
      <c r="LY55">
        <v>4.1248778818657303</v>
      </c>
      <c r="LZ55">
        <v>4.1248778818642098</v>
      </c>
      <c r="MA55">
        <v>4.1248778818658201</v>
      </c>
      <c r="MB55">
        <v>4.1248778818698399</v>
      </c>
      <c r="MC55">
        <v>4.1248778818759098</v>
      </c>
      <c r="MD55">
        <v>4.12487788188339</v>
      </c>
      <c r="ME55">
        <v>4.1248778818919503</v>
      </c>
      <c r="MF55">
        <v>4.1248778819012299</v>
      </c>
      <c r="MG55">
        <v>4.1248778819109901</v>
      </c>
      <c r="MH55">
        <v>4.1248778819209901</v>
      </c>
      <c r="MI55">
        <v>4.1248778819310203</v>
      </c>
      <c r="MJ55">
        <v>4.1248778819409697</v>
      </c>
      <c r="MK55">
        <v>4.1248778819507796</v>
      </c>
      <c r="ML55">
        <v>4.1248778819603098</v>
      </c>
      <c r="MM55">
        <v>4.1248778819693603</v>
      </c>
      <c r="MN55">
        <v>4.1248778819779002</v>
      </c>
      <c r="MO55">
        <v>4.1248778819858796</v>
      </c>
      <c r="MP55">
        <v>4.1248778819933101</v>
      </c>
      <c r="MQ55">
        <v>4.1248778819999901</v>
      </c>
      <c r="MR55">
        <v>4.1248778820059897</v>
      </c>
      <c r="MS55">
        <v>4.1248778820112504</v>
      </c>
      <c r="MT55">
        <v>4.1248778820157197</v>
      </c>
      <c r="MU55">
        <v>4.1248778820194598</v>
      </c>
      <c r="MV55">
        <v>4.1248778820225498</v>
      </c>
      <c r="MW55">
        <v>4.1248778820249496</v>
      </c>
      <c r="MX55">
        <v>4.1248778820118099</v>
      </c>
      <c r="MY55">
        <v>4.1248778820118099</v>
      </c>
      <c r="MZ55">
        <v>4.1248778820118099</v>
      </c>
      <c r="NA55">
        <v>4.1248778820118099</v>
      </c>
      <c r="NB55">
        <v>4.1248778820118099</v>
      </c>
      <c r="NC55">
        <v>4.1248778820118099</v>
      </c>
      <c r="ND55">
        <v>4.1248778820118099</v>
      </c>
      <c r="NE55">
        <v>4.1248778820118099</v>
      </c>
      <c r="NF55">
        <v>4.1248778820118099</v>
      </c>
      <c r="NG55">
        <v>4.1248778820118099</v>
      </c>
      <c r="NH55">
        <v>4.1248778820118099</v>
      </c>
      <c r="NI55">
        <v>4.1248778820118099</v>
      </c>
      <c r="NJ55">
        <v>4.1248778820118099</v>
      </c>
      <c r="NK55">
        <v>4.1248778820118099</v>
      </c>
      <c r="NL55">
        <v>4.1248778820118099</v>
      </c>
      <c r="NM55">
        <v>4.1248778820118099</v>
      </c>
      <c r="NN55">
        <v>4.1248778820118099</v>
      </c>
      <c r="NO55">
        <v>4.1248778820118099</v>
      </c>
      <c r="NP55">
        <v>4.1248778820118099</v>
      </c>
      <c r="NQ55">
        <v>4.1248778820118099</v>
      </c>
      <c r="NR55">
        <v>4.1248778820118099</v>
      </c>
      <c r="NS55">
        <v>4.1248778820118099</v>
      </c>
      <c r="NT55">
        <v>4.1248778820118099</v>
      </c>
      <c r="NU55">
        <v>4.1248778820118099</v>
      </c>
      <c r="NV55">
        <v>4.1248778820118099</v>
      </c>
      <c r="NW55">
        <v>4.1248778820118099</v>
      </c>
      <c r="NX55">
        <v>4.1248778820118099</v>
      </c>
      <c r="NY55">
        <v>4.1248778820118099</v>
      </c>
      <c r="NZ55">
        <v>4.1248778820118099</v>
      </c>
      <c r="OA55">
        <v>4.1248778820118099</v>
      </c>
      <c r="OB55">
        <v>4.1248778820118099</v>
      </c>
      <c r="OC55">
        <v>4.1248778820118099</v>
      </c>
      <c r="OD55">
        <v>4.1248778820118099</v>
      </c>
      <c r="OE55">
        <v>4.1248778820118099</v>
      </c>
      <c r="OF55">
        <v>4.1248778820118099</v>
      </c>
      <c r="OG55">
        <v>4.1248778820118099</v>
      </c>
      <c r="OH55">
        <v>4.1248778820118099</v>
      </c>
      <c r="OI55">
        <v>4.1248778820118099</v>
      </c>
      <c r="OJ55">
        <v>4.1248778820118099</v>
      </c>
      <c r="OK55">
        <v>4.1248778820118099</v>
      </c>
      <c r="OL55">
        <v>4.1248778820118099</v>
      </c>
      <c r="OM55">
        <v>4.1248778820118099</v>
      </c>
      <c r="ON55">
        <v>4.1248778820118099</v>
      </c>
      <c r="OO55">
        <v>4.1248778820118099</v>
      </c>
      <c r="OP55">
        <v>4.1248778820118099</v>
      </c>
      <c r="OQ55">
        <v>4.1248778820118099</v>
      </c>
      <c r="OR55">
        <v>4.1248778820118099</v>
      </c>
      <c r="OS55">
        <v>4.1248778820118099</v>
      </c>
      <c r="OT55">
        <v>4.1248778820118099</v>
      </c>
      <c r="OU55">
        <v>4.1248778820118099</v>
      </c>
      <c r="OV55">
        <v>4.1248778820118099</v>
      </c>
      <c r="OW55">
        <v>4.1248778820118099</v>
      </c>
      <c r="OX55">
        <v>4.1248778820118099</v>
      </c>
      <c r="OY55">
        <v>4.1248778820118099</v>
      </c>
      <c r="OZ55">
        <v>4.1248778820118099</v>
      </c>
      <c r="PA55">
        <v>4.1248778820118099</v>
      </c>
      <c r="PB55">
        <v>4.1248778820118099</v>
      </c>
      <c r="PC55">
        <v>4.1248778820118099</v>
      </c>
      <c r="PD55">
        <v>4.1248778820118099</v>
      </c>
      <c r="PE55">
        <v>4.1248778820118099</v>
      </c>
      <c r="PF55">
        <v>4.1248778820118099</v>
      </c>
      <c r="PG55">
        <v>4.1248778820118099</v>
      </c>
      <c r="PH55">
        <v>4.1248778820118099</v>
      </c>
      <c r="PI55">
        <v>4.1248778820118099</v>
      </c>
      <c r="PJ55">
        <v>4.1248778820118099</v>
      </c>
      <c r="PK55">
        <v>4.1248778820118099</v>
      </c>
      <c r="PL55">
        <v>4.1248778820118099</v>
      </c>
      <c r="PM55">
        <v>4.1248778820118099</v>
      </c>
      <c r="PN55">
        <v>4.1248778820118099</v>
      </c>
      <c r="PO55">
        <v>4.1248778820118099</v>
      </c>
      <c r="PP55">
        <v>4.1248778820118099</v>
      </c>
      <c r="PQ55">
        <v>4.1248778820118099</v>
      </c>
      <c r="PR55">
        <v>4.1248778820118099</v>
      </c>
      <c r="PS55">
        <v>4.1248778820118099</v>
      </c>
      <c r="PT55">
        <v>4.1248778820118099</v>
      </c>
      <c r="PU55">
        <v>4.1248778820118099</v>
      </c>
      <c r="PV55">
        <v>4.1248778820118099</v>
      </c>
      <c r="PW55">
        <v>4.1248778820118099</v>
      </c>
      <c r="PX55">
        <v>4.1248778820118099</v>
      </c>
      <c r="PY55">
        <v>4.1248778820118099</v>
      </c>
    </row>
    <row r="56" spans="1:441" x14ac:dyDescent="0.25">
      <c r="A56">
        <v>2.1528713061881901</v>
      </c>
      <c r="B56">
        <v>2.16606636312159</v>
      </c>
      <c r="C56">
        <v>2.17494768137411</v>
      </c>
      <c r="D56">
        <v>2.1851777786175202</v>
      </c>
      <c r="E56">
        <v>2.19621558882712</v>
      </c>
      <c r="F56">
        <v>2.2079258855448098</v>
      </c>
      <c r="G56">
        <v>2.2201814710101599</v>
      </c>
      <c r="H56">
        <v>2.2327523816012498</v>
      </c>
      <c r="I56">
        <v>2.24655125635236</v>
      </c>
      <c r="J56">
        <v>2.2599286709608002</v>
      </c>
      <c r="K56">
        <v>2.2752109504659899</v>
      </c>
      <c r="L56">
        <v>2.28945096672471</v>
      </c>
      <c r="M56">
        <v>2.3050991511771799</v>
      </c>
      <c r="N56">
        <v>2.3221491988473799</v>
      </c>
      <c r="O56">
        <v>2.3400023414095799</v>
      </c>
      <c r="P56">
        <v>2.35935235286615</v>
      </c>
      <c r="Q56">
        <v>2.3991358434886298</v>
      </c>
      <c r="R56">
        <v>2.4391619825651301</v>
      </c>
      <c r="S56">
        <v>2.4790759179575002</v>
      </c>
      <c r="T56">
        <v>2.5196806889144301</v>
      </c>
      <c r="U56">
        <v>2.55892734793211</v>
      </c>
      <c r="V56">
        <v>2.5990839204587401</v>
      </c>
      <c r="W56">
        <v>2.6409307564815401</v>
      </c>
      <c r="X56">
        <v>2.68137001028582</v>
      </c>
      <c r="Y56">
        <v>2.7229776308077001</v>
      </c>
      <c r="Z56">
        <v>2.7644929129215701</v>
      </c>
      <c r="AA56">
        <v>2.8059585094558201</v>
      </c>
      <c r="AB56">
        <v>2.84634056522086</v>
      </c>
      <c r="AC56">
        <v>2.8879908504007901</v>
      </c>
      <c r="AD56">
        <v>2.9259498724307398</v>
      </c>
      <c r="AE56">
        <v>2.9673226761853901</v>
      </c>
      <c r="AF56">
        <v>3.0036632237994798</v>
      </c>
      <c r="AG56">
        <v>3.0423621548484898</v>
      </c>
      <c r="AH56">
        <v>3.0781611171934</v>
      </c>
      <c r="AI56">
        <v>3.1153340315803102</v>
      </c>
      <c r="AJ56">
        <v>3.1501492510157898</v>
      </c>
      <c r="AK56">
        <v>3.1827952705398301</v>
      </c>
      <c r="AL56">
        <v>3.2161466646488202</v>
      </c>
      <c r="AM56">
        <v>3.2462796057126302</v>
      </c>
      <c r="AN56">
        <v>3.2787607266786698</v>
      </c>
      <c r="AO56">
        <v>3.3068614732281798</v>
      </c>
      <c r="AP56">
        <v>3.3321778753547502</v>
      </c>
      <c r="AQ56">
        <v>3.3616481279690902</v>
      </c>
      <c r="AR56">
        <v>3.38636508300397</v>
      </c>
      <c r="AS56">
        <v>3.4135634219890201</v>
      </c>
      <c r="AT56">
        <v>3.4393744900085501</v>
      </c>
      <c r="AU56">
        <v>3.4629691944294398</v>
      </c>
      <c r="AV56">
        <v>3.4906609276688001</v>
      </c>
      <c r="AW56">
        <v>3.5151415687108001</v>
      </c>
      <c r="AX56">
        <v>3.54105929066893</v>
      </c>
      <c r="AY56">
        <v>3.5652664878639002</v>
      </c>
      <c r="AZ56">
        <v>3.59017916360059</v>
      </c>
      <c r="BA56">
        <v>3.6117545165077498</v>
      </c>
      <c r="BB56">
        <v>3.6323383338819299</v>
      </c>
      <c r="BC56">
        <v>3.6471006802938502</v>
      </c>
      <c r="BD56">
        <v>3.6592045210060999</v>
      </c>
      <c r="BE56">
        <v>3.67029579785823</v>
      </c>
      <c r="BF56">
        <v>3.68428270063617</v>
      </c>
      <c r="BG56">
        <v>3.69808838722511</v>
      </c>
      <c r="BH56">
        <v>3.70895660186001</v>
      </c>
      <c r="BI56">
        <v>3.7173050758107702</v>
      </c>
      <c r="BJ56">
        <v>3.7230728570912701</v>
      </c>
      <c r="BK56">
        <v>3.7267875202620799</v>
      </c>
      <c r="BL56">
        <v>3.72833425726561</v>
      </c>
      <c r="BM56">
        <v>3.7293706238156199</v>
      </c>
      <c r="BN56">
        <v>3.72862828674553</v>
      </c>
      <c r="BO56">
        <v>3.7272672558462099</v>
      </c>
      <c r="BP56">
        <v>3.7252042993160899</v>
      </c>
      <c r="BQ56">
        <v>3.7225240451347199</v>
      </c>
      <c r="BR56">
        <v>3.7193288023742399</v>
      </c>
      <c r="BS56">
        <v>3.7163395756903199</v>
      </c>
      <c r="BT56">
        <v>3.7135651886811401</v>
      </c>
      <c r="BU56">
        <v>3.7109603256600301</v>
      </c>
      <c r="BV56">
        <v>3.7084327709048002</v>
      </c>
      <c r="BW56">
        <v>3.7063446192382798</v>
      </c>
      <c r="BX56">
        <v>3.7046035934742299</v>
      </c>
      <c r="BY56">
        <v>3.7033283761315001</v>
      </c>
      <c r="BZ56">
        <v>3.7026114261886902</v>
      </c>
      <c r="CA56">
        <v>3.70246182044741</v>
      </c>
      <c r="CB56">
        <v>3.7028948596533602</v>
      </c>
      <c r="CC56">
        <v>3.7038395010001501</v>
      </c>
      <c r="CD56">
        <v>3.7052033491516401</v>
      </c>
      <c r="CE56">
        <v>3.7068855975983199</v>
      </c>
      <c r="CF56">
        <v>3.7089220151447999</v>
      </c>
      <c r="CG56">
        <v>3.7111390234311701</v>
      </c>
      <c r="CH56">
        <v>3.7134847869791199</v>
      </c>
      <c r="CI56">
        <v>3.7159288759773301</v>
      </c>
      <c r="CJ56">
        <v>3.7184204941061401</v>
      </c>
      <c r="CK56">
        <v>3.7209198764957598</v>
      </c>
      <c r="CL56">
        <v>3.7234076657812101</v>
      </c>
      <c r="CM56">
        <v>3.7258490290555799</v>
      </c>
      <c r="CN56">
        <v>3.7282544194732501</v>
      </c>
      <c r="CO56">
        <v>3.73054763871346</v>
      </c>
      <c r="CP56">
        <v>3.7327757063544502</v>
      </c>
      <c r="CQ56">
        <v>3.7348964983439199</v>
      </c>
      <c r="CR56">
        <v>3.7369005398242399</v>
      </c>
      <c r="CS56">
        <v>3.7388479165991102</v>
      </c>
      <c r="CT56">
        <v>3.7407409717034201</v>
      </c>
      <c r="CU56">
        <v>3.7426827324087899</v>
      </c>
      <c r="CV56">
        <v>3.7447494391798699</v>
      </c>
      <c r="CW56">
        <v>3.7469814053411401</v>
      </c>
      <c r="CX56">
        <v>3.7494508053017301</v>
      </c>
      <c r="CY56">
        <v>3.7522269464706199</v>
      </c>
      <c r="CZ56">
        <v>3.7553113102501001</v>
      </c>
      <c r="DA56">
        <v>3.7586612906997399</v>
      </c>
      <c r="DB56">
        <v>3.7622134322212801</v>
      </c>
      <c r="DC56">
        <v>3.7659272374408999</v>
      </c>
      <c r="DD56">
        <v>3.7697186671092902</v>
      </c>
      <c r="DE56">
        <v>3.77349050836369</v>
      </c>
      <c r="DF56">
        <v>3.77717867538404</v>
      </c>
      <c r="DG56">
        <v>3.7807679440303601</v>
      </c>
      <c r="DH56">
        <v>3.7842950810993599</v>
      </c>
      <c r="DI56">
        <v>3.78775765535875</v>
      </c>
      <c r="DJ56">
        <v>3.79115250170533</v>
      </c>
      <c r="DK56">
        <v>3.7944893691703299</v>
      </c>
      <c r="DL56">
        <v>3.7977370889804698</v>
      </c>
      <c r="DM56">
        <v>3.80085821008206</v>
      </c>
      <c r="DN56">
        <v>3.8038188394346499</v>
      </c>
      <c r="DO56">
        <v>3.8066026011025902</v>
      </c>
      <c r="DP56">
        <v>3.8092135797178699</v>
      </c>
      <c r="DQ56">
        <v>3.8116564613792101</v>
      </c>
      <c r="DR56">
        <v>3.81393980044025</v>
      </c>
      <c r="DS56">
        <v>3.81607415227881</v>
      </c>
      <c r="DT56">
        <v>3.8180712717960299</v>
      </c>
      <c r="DU56">
        <v>3.8199442721835002</v>
      </c>
      <c r="DV56">
        <v>3.8217074732120699</v>
      </c>
      <c r="DW56">
        <v>3.8233748637988398</v>
      </c>
      <c r="DX56">
        <v>3.8249592570736399</v>
      </c>
      <c r="DY56">
        <v>3.8264726279829602</v>
      </c>
      <c r="DZ56">
        <v>3.8279260456695798</v>
      </c>
      <c r="EA56">
        <v>3.82932910397825</v>
      </c>
      <c r="EB56">
        <v>3.8306890973854899</v>
      </c>
      <c r="EC56">
        <v>3.8320107746448202</v>
      </c>
      <c r="ED56">
        <v>3.8332966525569301</v>
      </c>
      <c r="EE56">
        <v>3.8345468880829401</v>
      </c>
      <c r="EF56">
        <v>3.83575924342313</v>
      </c>
      <c r="EG56">
        <v>3.8369293848324002</v>
      </c>
      <c r="EH56">
        <v>3.8380514153798599</v>
      </c>
      <c r="EI56">
        <v>3.83911858671074</v>
      </c>
      <c r="EJ56">
        <v>3.8401238214229498</v>
      </c>
      <c r="EK56">
        <v>3.8410601749395799</v>
      </c>
      <c r="EL56">
        <v>3.84192152198972</v>
      </c>
      <c r="EM56">
        <v>3.8427031899644799</v>
      </c>
      <c r="EN56">
        <v>3.843403302719</v>
      </c>
      <c r="EO56">
        <v>3.84402096752516</v>
      </c>
      <c r="EP56">
        <v>3.8445560871572102</v>
      </c>
      <c r="EQ56">
        <v>3.8450092714199</v>
      </c>
      <c r="ER56">
        <v>3.8453818606748098</v>
      </c>
      <c r="ES56">
        <v>3.84567583233726</v>
      </c>
      <c r="ET56">
        <v>3.8458937243282301</v>
      </c>
      <c r="EU56">
        <v>3.8460389049435002</v>
      </c>
      <c r="EV56">
        <v>3.8461157299729298</v>
      </c>
      <c r="EW56">
        <v>3.84612964144348</v>
      </c>
      <c r="EX56">
        <v>3.8460874227059199</v>
      </c>
      <c r="EY56">
        <v>3.8459972266664399</v>
      </c>
      <c r="EZ56">
        <v>3.8458684664289202</v>
      </c>
      <c r="FA56">
        <v>3.8457113173579098</v>
      </c>
      <c r="FB56">
        <v>3.8455365419389498</v>
      </c>
      <c r="FC56">
        <v>3.8453550723958099</v>
      </c>
      <c r="FD56">
        <v>3.84516729814582</v>
      </c>
      <c r="FE56">
        <v>3.8449755173066298</v>
      </c>
      <c r="FF56">
        <v>3.8447819971149499</v>
      </c>
      <c r="FG56">
        <v>3.8445890777876799</v>
      </c>
      <c r="FH56">
        <v>3.8443991084824298</v>
      </c>
      <c r="FI56">
        <v>3.8442143875624502</v>
      </c>
      <c r="FJ56">
        <v>3.8440370995941802</v>
      </c>
      <c r="FK56">
        <v>3.8438692541177</v>
      </c>
      <c r="FL56">
        <v>3.84371262881755</v>
      </c>
      <c r="FM56">
        <v>3.8435687206367701</v>
      </c>
      <c r="FN56">
        <v>3.8434387083578101</v>
      </c>
      <c r="FO56">
        <v>3.84332342818466</v>
      </c>
      <c r="FP56">
        <v>3.84322336265428</v>
      </c>
      <c r="FQ56">
        <v>3.84313864258817</v>
      </c>
      <c r="FR56">
        <v>3.8430690616200698</v>
      </c>
      <c r="FS56">
        <v>3.8430141022798199</v>
      </c>
      <c r="FT56">
        <v>3.8429729714204499</v>
      </c>
      <c r="FU56">
        <v>3.8429446426870002</v>
      </c>
      <c r="FV56">
        <v>3.84292790391831</v>
      </c>
      <c r="FW56">
        <v>3.8429214074214899</v>
      </c>
      <c r="FX56">
        <v>3.8429237211390901</v>
      </c>
      <c r="FY56">
        <v>3.8429333786395601</v>
      </c>
      <c r="FZ56">
        <v>3.8429489262099801</v>
      </c>
      <c r="GA56">
        <v>3.8429689656989998</v>
      </c>
      <c r="GB56">
        <v>3.84299219183394</v>
      </c>
      <c r="GC56">
        <v>3.8430174224751901</v>
      </c>
      <c r="GD56">
        <v>3.84304362048925</v>
      </c>
      <c r="GE56">
        <v>3.8430699072480601</v>
      </c>
      <c r="GF56">
        <v>3.8430955677219898</v>
      </c>
      <c r="GG56">
        <v>3.8431200481315102</v>
      </c>
      <c r="GH56">
        <v>3.8431429463806102</v>
      </c>
      <c r="GI56">
        <v>3.8431639964514601</v>
      </c>
      <c r="GJ56">
        <v>3.8431830486890899</v>
      </c>
      <c r="GK56">
        <v>3.8432000479950199</v>
      </c>
      <c r="GL56">
        <v>3.8432150119273101</v>
      </c>
      <c r="GM56">
        <v>3.84322801066652</v>
      </c>
      <c r="GN56">
        <v>3.8432391500610699</v>
      </c>
      <c r="GO56">
        <v>3.8432485584568301</v>
      </c>
      <c r="GP56">
        <v>3.84325637678397</v>
      </c>
      <c r="GQ56">
        <v>3.8432627519546601</v>
      </c>
      <c r="GR56">
        <v>3.8432678329239298</v>
      </c>
      <c r="GS56">
        <v>3.8432717610756399</v>
      </c>
      <c r="GT56">
        <v>3.8432746690834398</v>
      </c>
      <c r="GU56">
        <v>3.8432766812377901</v>
      </c>
      <c r="GV56">
        <v>3.84327791365937</v>
      </c>
      <c r="GW56">
        <v>3.8432784745090398</v>
      </c>
      <c r="GX56">
        <v>3.84327846418108</v>
      </c>
      <c r="GY56">
        <v>3.84327797547971</v>
      </c>
      <c r="GZ56">
        <v>3.8432770937811198</v>
      </c>
      <c r="HA56">
        <v>3.8432758971865799</v>
      </c>
      <c r="HB56">
        <v>3.8432744566736399</v>
      </c>
      <c r="HC56">
        <v>3.8432728362528898</v>
      </c>
      <c r="HD56">
        <v>3.84327109313756</v>
      </c>
      <c r="HE56">
        <v>3.8432692779372801</v>
      </c>
      <c r="HF56">
        <v>3.84326743487641</v>
      </c>
      <c r="HG56">
        <v>3.84326560203561</v>
      </c>
      <c r="HH56">
        <v>3.8432638116304401</v>
      </c>
      <c r="HI56">
        <v>3.8432620903219399</v>
      </c>
      <c r="HJ56">
        <v>3.8432604595606201</v>
      </c>
      <c r="HK56">
        <v>3.8432589359581302</v>
      </c>
      <c r="HL56">
        <v>3.8432575316843298</v>
      </c>
      <c r="HM56">
        <v>3.84325625488274</v>
      </c>
      <c r="HN56">
        <v>3.8432551100992298</v>
      </c>
      <c r="HO56">
        <v>3.84325409871599</v>
      </c>
      <c r="HP56">
        <v>3.8432532193842799</v>
      </c>
      <c r="HQ56">
        <v>3.8432524684482798</v>
      </c>
      <c r="HR56">
        <v>3.8432518403534202</v>
      </c>
      <c r="HS56">
        <v>3.8432513280340399</v>
      </c>
      <c r="HT56">
        <v>3.8432509232737</v>
      </c>
      <c r="HU56">
        <v>3.84325061703582</v>
      </c>
      <c r="HV56">
        <v>3.8432503997599499</v>
      </c>
      <c r="HW56">
        <v>3.8432502616247901</v>
      </c>
      <c r="HX56">
        <v>3.8432501927751299</v>
      </c>
      <c r="HY56">
        <v>3.8432501835161501</v>
      </c>
      <c r="HZ56">
        <v>3.8432502244748101</v>
      </c>
      <c r="IA56">
        <v>3.8432503067316199</v>
      </c>
      <c r="IB56">
        <v>3.8432504219248398</v>
      </c>
      <c r="IC56">
        <v>3.84325056233028</v>
      </c>
      <c r="ID56">
        <v>3.84325072091826</v>
      </c>
      <c r="IE56">
        <v>3.8432508913904999</v>
      </c>
      <c r="IF56">
        <v>3.8432510681981502</v>
      </c>
      <c r="IG56">
        <v>3.8432512465445101</v>
      </c>
      <c r="IH56">
        <v>3.8432514223709502</v>
      </c>
      <c r="II56">
        <v>3.8432515923303101</v>
      </c>
      <c r="IJ56">
        <v>3.8432517537492901</v>
      </c>
      <c r="IK56">
        <v>3.8432519045817202</v>
      </c>
      <c r="IL56">
        <v>3.8432520433546702</v>
      </c>
      <c r="IM56">
        <v>3.84325216910992</v>
      </c>
      <c r="IN56">
        <v>3.8432522813413801</v>
      </c>
      <c r="IO56">
        <v>3.8432523799328</v>
      </c>
      <c r="IP56">
        <v>3.8432524650945501</v>
      </c>
      <c r="IQ56">
        <v>3.84325253730375</v>
      </c>
      <c r="IR56">
        <v>3.8432525972465701</v>
      </c>
      <c r="IS56">
        <v>3.8432526457657201</v>
      </c>
      <c r="IT56">
        <v>3.8432526838123802</v>
      </c>
      <c r="IU56">
        <v>3.8432527124042699</v>
      </c>
      <c r="IV56">
        <v>3.8432527325890402</v>
      </c>
      <c r="IW56">
        <v>3.84325274541365</v>
      </c>
      <c r="IX56">
        <v>3.8432527518997501</v>
      </c>
      <c r="IY56">
        <v>3.8432527530239602</v>
      </c>
      <c r="IZ56">
        <v>3.8432527497034501</v>
      </c>
      <c r="JA56">
        <v>3.84325274278534</v>
      </c>
      <c r="JB56">
        <v>3.8432527330409898</v>
      </c>
      <c r="JC56">
        <v>3.8432527211622598</v>
      </c>
      <c r="JD56">
        <v>3.8432527077613701</v>
      </c>
      <c r="JE56">
        <v>3.8432526933720701</v>
      </c>
      <c r="JF56">
        <v>3.8432526784534198</v>
      </c>
      <c r="JG56">
        <v>3.8432526633935802</v>
      </c>
      <c r="JH56">
        <v>3.8432526485149898</v>
      </c>
      <c r="JI56">
        <v>3.8432526340801898</v>
      </c>
      <c r="JJ56">
        <v>3.8432526202972102</v>
      </c>
      <c r="JK56">
        <v>3.8432526073253799</v>
      </c>
      <c r="JL56">
        <v>3.8432525952813101</v>
      </c>
      <c r="JM56">
        <v>3.8432525842437899</v>
      </c>
      <c r="JN56">
        <v>3.8432525742592198</v>
      </c>
      <c r="JO56">
        <v>3.8432525653461802</v>
      </c>
      <c r="JP56">
        <v>3.8432525574999898</v>
      </c>
      <c r="JQ56">
        <v>3.84325255069656</v>
      </c>
      <c r="JR56">
        <v>3.8432525448961901</v>
      </c>
      <c r="JS56">
        <v>3.8432525400466999</v>
      </c>
      <c r="JT56">
        <v>3.8432525360866698</v>
      </c>
      <c r="JU56">
        <v>3.84325253294777</v>
      </c>
      <c r="JV56">
        <v>3.8432525305573</v>
      </c>
      <c r="JW56">
        <v>3.8432525288400301</v>
      </c>
      <c r="JX56">
        <v>3.8432525277201499</v>
      </c>
      <c r="JY56">
        <v>3.8432525271223699</v>
      </c>
      <c r="JZ56">
        <v>3.8432525269738802</v>
      </c>
      <c r="KA56">
        <v>3.8432525272045801</v>
      </c>
      <c r="KB56">
        <v>3.84325252774839</v>
      </c>
      <c r="KC56">
        <v>3.8432525285436001</v>
      </c>
      <c r="KD56">
        <v>3.8432525295336499</v>
      </c>
      <c r="KE56">
        <v>3.8432525306670602</v>
      </c>
      <c r="KF56">
        <v>3.8432525318977802</v>
      </c>
      <c r="KG56">
        <v>3.8432525331853</v>
      </c>
      <c r="KH56">
        <v>3.84325253449434</v>
      </c>
      <c r="KI56">
        <v>3.8432525357949698</v>
      </c>
      <c r="KJ56">
        <v>3.8432525370622099</v>
      </c>
      <c r="KK56">
        <v>3.8432525382757201</v>
      </c>
      <c r="KL56">
        <v>3.84325253941963</v>
      </c>
      <c r="KM56">
        <v>3.8432525404819802</v>
      </c>
      <c r="KN56">
        <v>3.8432525414544201</v>
      </c>
      <c r="KO56">
        <v>3.84325254233186</v>
      </c>
      <c r="KP56">
        <v>3.8432525431119098</v>
      </c>
      <c r="KQ56">
        <v>3.8432525437946601</v>
      </c>
      <c r="KR56">
        <v>3.8432525443821599</v>
      </c>
      <c r="KS56">
        <v>3.8432525448781201</v>
      </c>
      <c r="KT56">
        <v>3.8432525452875002</v>
      </c>
      <c r="KU56">
        <v>3.8432525456163198</v>
      </c>
      <c r="KV56">
        <v>3.8432525458711901</v>
      </c>
      <c r="KW56">
        <v>3.8432525460592699</v>
      </c>
      <c r="KX56">
        <v>3.8432525461878599</v>
      </c>
      <c r="KY56">
        <v>3.8432525462642499</v>
      </c>
      <c r="KZ56">
        <v>3.8432525462957599</v>
      </c>
      <c r="LA56">
        <v>3.8432525462892699</v>
      </c>
      <c r="LB56">
        <v>3.8432525462513198</v>
      </c>
      <c r="LC56">
        <v>3.8432525461880802</v>
      </c>
      <c r="LD56">
        <v>3.8432525461051301</v>
      </c>
      <c r="LE56">
        <v>3.84325254600749</v>
      </c>
      <c r="LF56">
        <v>3.84325254589971</v>
      </c>
      <c r="LG56">
        <v>3.84325254578585</v>
      </c>
      <c r="LH56">
        <v>3.8432525456690798</v>
      </c>
      <c r="LI56">
        <v>3.84325254555245</v>
      </c>
      <c r="LJ56">
        <v>3.84325254543828</v>
      </c>
      <c r="LK56">
        <v>3.84325254532855</v>
      </c>
      <c r="LL56">
        <v>3.84325254522469</v>
      </c>
      <c r="LM56">
        <v>3.8432525451278998</v>
      </c>
      <c r="LN56">
        <v>3.8432525450388901</v>
      </c>
      <c r="LO56">
        <v>3.8432525449581698</v>
      </c>
      <c r="LP56">
        <v>3.8432525448859902</v>
      </c>
      <c r="LQ56">
        <v>3.84325254482231</v>
      </c>
      <c r="LR56">
        <v>3.84325254476712</v>
      </c>
      <c r="LS56">
        <v>3.8432525447199701</v>
      </c>
      <c r="LT56">
        <v>3.8432525446805101</v>
      </c>
      <c r="LU56">
        <v>3.8432525446481498</v>
      </c>
      <c r="LV56">
        <v>3.8432525446224899</v>
      </c>
      <c r="LW56">
        <v>3.84325254460285</v>
      </c>
      <c r="LX56">
        <v>3.8432525445885601</v>
      </c>
      <c r="LY56">
        <v>3.84325254457907</v>
      </c>
      <c r="LZ56">
        <v>3.8432525445738199</v>
      </c>
      <c r="MA56">
        <v>3.8432525445720498</v>
      </c>
      <c r="MB56">
        <v>3.8432525445732302</v>
      </c>
      <c r="MC56">
        <v>3.8432525445766901</v>
      </c>
      <c r="MD56">
        <v>3.84325254458206</v>
      </c>
      <c r="ME56">
        <v>3.8432525445887702</v>
      </c>
      <c r="MF56">
        <v>3.8432525445965</v>
      </c>
      <c r="MG56">
        <v>3.8432525446049302</v>
      </c>
      <c r="MH56">
        <v>3.8432525446138199</v>
      </c>
      <c r="MI56">
        <v>3.8432525446229699</v>
      </c>
      <c r="MJ56">
        <v>3.8432525446321901</v>
      </c>
      <c r="MK56">
        <v>3.8432525446413699</v>
      </c>
      <c r="ML56">
        <v>3.8432525446504702</v>
      </c>
      <c r="MM56">
        <v>3.8432525446593502</v>
      </c>
      <c r="MN56">
        <v>3.8432525446678101</v>
      </c>
      <c r="MO56">
        <v>3.8432525446758401</v>
      </c>
      <c r="MP56">
        <v>3.8432525446833798</v>
      </c>
      <c r="MQ56">
        <v>3.84325254469042</v>
      </c>
      <c r="MR56">
        <v>3.84325254469679</v>
      </c>
      <c r="MS56">
        <v>3.8432525447025201</v>
      </c>
      <c r="MT56">
        <v>3.8432525447075698</v>
      </c>
      <c r="MU56">
        <v>3.8432525447118699</v>
      </c>
      <c r="MV56">
        <v>3.8432525447154999</v>
      </c>
      <c r="MW56">
        <v>3.8432525447185002</v>
      </c>
      <c r="MX56">
        <v>3.8432525447085299</v>
      </c>
      <c r="MY56">
        <v>3.8432525447085299</v>
      </c>
      <c r="MZ56">
        <v>3.8432525447085299</v>
      </c>
      <c r="NA56">
        <v>3.8432525447085299</v>
      </c>
      <c r="NB56">
        <v>3.8432525447085299</v>
      </c>
      <c r="NC56">
        <v>3.8432525447085299</v>
      </c>
      <c r="ND56">
        <v>3.8432525447085299</v>
      </c>
      <c r="NE56">
        <v>3.8432525447085299</v>
      </c>
      <c r="NF56">
        <v>3.8432525447085299</v>
      </c>
      <c r="NG56">
        <v>3.8432525447085299</v>
      </c>
      <c r="NH56">
        <v>3.8432525447085299</v>
      </c>
      <c r="NI56">
        <v>3.8432525447085299</v>
      </c>
      <c r="NJ56">
        <v>3.8432525447085299</v>
      </c>
      <c r="NK56">
        <v>3.8432525447085299</v>
      </c>
      <c r="NL56">
        <v>3.8432525447085299</v>
      </c>
      <c r="NM56">
        <v>3.8432525447085299</v>
      </c>
      <c r="NN56">
        <v>3.8432525447085299</v>
      </c>
      <c r="NO56">
        <v>3.8432525447085299</v>
      </c>
      <c r="NP56">
        <v>3.8432525447085299</v>
      </c>
      <c r="NQ56">
        <v>3.8432525447085299</v>
      </c>
      <c r="NR56">
        <v>3.8432525447085299</v>
      </c>
      <c r="NS56">
        <v>3.8432525447085299</v>
      </c>
      <c r="NT56">
        <v>3.8432525447085299</v>
      </c>
      <c r="NU56">
        <v>3.8432525447085299</v>
      </c>
      <c r="NV56">
        <v>3.8432525447085299</v>
      </c>
      <c r="NW56">
        <v>3.8432525447085299</v>
      </c>
      <c r="NX56">
        <v>3.8432525447085299</v>
      </c>
      <c r="NY56">
        <v>3.8432525447085299</v>
      </c>
      <c r="NZ56">
        <v>3.8432525447085299</v>
      </c>
      <c r="OA56">
        <v>3.8432525447085299</v>
      </c>
      <c r="OB56">
        <v>3.8432525447085299</v>
      </c>
      <c r="OC56">
        <v>3.8432525447085299</v>
      </c>
      <c r="OD56">
        <v>3.8432525447085299</v>
      </c>
      <c r="OE56">
        <v>3.8432525447085299</v>
      </c>
      <c r="OF56">
        <v>3.8432525447085299</v>
      </c>
      <c r="OG56">
        <v>3.8432525447085299</v>
      </c>
      <c r="OH56">
        <v>3.8432525447085299</v>
      </c>
      <c r="OI56">
        <v>3.8432525447085299</v>
      </c>
      <c r="OJ56">
        <v>3.8432525447085299</v>
      </c>
      <c r="OK56">
        <v>3.8432525447085299</v>
      </c>
      <c r="OL56">
        <v>3.8432525447085299</v>
      </c>
      <c r="OM56">
        <v>3.8432525447085299</v>
      </c>
      <c r="ON56">
        <v>3.8432525447085299</v>
      </c>
      <c r="OO56">
        <v>3.8432525447085299</v>
      </c>
      <c r="OP56">
        <v>3.8432525447085299</v>
      </c>
      <c r="OQ56">
        <v>3.8432525447085299</v>
      </c>
      <c r="OR56">
        <v>3.8432525447085299</v>
      </c>
      <c r="OS56">
        <v>3.8432525447085299</v>
      </c>
      <c r="OT56">
        <v>3.8432525447085299</v>
      </c>
      <c r="OU56">
        <v>3.8432525447085299</v>
      </c>
      <c r="OV56">
        <v>3.8432525447085299</v>
      </c>
      <c r="OW56">
        <v>3.8432525447085299</v>
      </c>
      <c r="OX56">
        <v>3.8432525447085299</v>
      </c>
      <c r="OY56">
        <v>3.8432525447085299</v>
      </c>
      <c r="OZ56">
        <v>3.8432525447085299</v>
      </c>
      <c r="PA56">
        <v>3.8432525447085299</v>
      </c>
      <c r="PB56">
        <v>3.8432525447085299</v>
      </c>
      <c r="PC56">
        <v>3.8432525447085299</v>
      </c>
      <c r="PD56">
        <v>3.8432525447085299</v>
      </c>
      <c r="PE56">
        <v>3.8432525447085299</v>
      </c>
      <c r="PF56">
        <v>3.8432525447085299</v>
      </c>
      <c r="PG56">
        <v>3.8432525447085299</v>
      </c>
      <c r="PH56">
        <v>3.8432525447085299</v>
      </c>
      <c r="PI56">
        <v>3.8432525447085299</v>
      </c>
      <c r="PJ56">
        <v>3.8432525447085299</v>
      </c>
      <c r="PK56">
        <v>3.8432525447085299</v>
      </c>
      <c r="PL56">
        <v>3.8432525447085299</v>
      </c>
      <c r="PM56">
        <v>3.8432525447085299</v>
      </c>
      <c r="PN56">
        <v>3.8432525447085299</v>
      </c>
      <c r="PO56">
        <v>3.8432525447085299</v>
      </c>
      <c r="PP56">
        <v>3.8432525447085299</v>
      </c>
      <c r="PQ56">
        <v>3.8432525447085299</v>
      </c>
      <c r="PR56">
        <v>3.8432525447085299</v>
      </c>
      <c r="PS56">
        <v>3.8432525447085299</v>
      </c>
      <c r="PT56">
        <v>3.8432525447085299</v>
      </c>
      <c r="PU56">
        <v>3.8432525447085299</v>
      </c>
      <c r="PV56">
        <v>3.8432525447085299</v>
      </c>
      <c r="PW56">
        <v>3.8432525447085299</v>
      </c>
      <c r="PX56">
        <v>3.8432525447085299</v>
      </c>
      <c r="PY56">
        <v>3.8432525447085299</v>
      </c>
    </row>
    <row r="57" spans="1:441" x14ac:dyDescent="0.25">
      <c r="A57">
        <v>1.9379422100308501</v>
      </c>
      <c r="B57">
        <v>1.9501092732497201</v>
      </c>
      <c r="C57">
        <v>1.9584139499215401</v>
      </c>
      <c r="D57">
        <v>1.96787589715925</v>
      </c>
      <c r="E57">
        <v>1.9785301141603999</v>
      </c>
      <c r="F57">
        <v>1.98974387163744</v>
      </c>
      <c r="G57">
        <v>2.0014533347810501</v>
      </c>
      <c r="H57">
        <v>2.0135560809111301</v>
      </c>
      <c r="I57">
        <v>2.0259272475081902</v>
      </c>
      <c r="J57">
        <v>2.0396013122677701</v>
      </c>
      <c r="K57">
        <v>2.0528818645575901</v>
      </c>
      <c r="L57">
        <v>2.0682050406821899</v>
      </c>
      <c r="M57">
        <v>2.0825850644156598</v>
      </c>
      <c r="N57">
        <v>2.0989736235202598</v>
      </c>
      <c r="O57">
        <v>2.1165661371048001</v>
      </c>
      <c r="P57">
        <v>2.1346429318309501</v>
      </c>
      <c r="Q57">
        <v>2.1540190436267301</v>
      </c>
      <c r="R57">
        <v>2.1944531638018998</v>
      </c>
      <c r="S57">
        <v>2.2327776774722898</v>
      </c>
      <c r="T57">
        <v>2.2710558446167699</v>
      </c>
      <c r="U57">
        <v>2.3101116865629501</v>
      </c>
      <c r="V57">
        <v>2.34788831084406</v>
      </c>
      <c r="W57">
        <v>2.38656944493566</v>
      </c>
      <c r="X57">
        <v>2.4263994712872798</v>
      </c>
      <c r="Y57">
        <v>2.4648776793740699</v>
      </c>
      <c r="Z57">
        <v>2.50448014918276</v>
      </c>
      <c r="AA57">
        <v>2.54399512890835</v>
      </c>
      <c r="AB57">
        <v>2.58343566116864</v>
      </c>
      <c r="AC57">
        <v>2.6218222716726598</v>
      </c>
      <c r="AD57">
        <v>2.6614054433284</v>
      </c>
      <c r="AE57">
        <v>2.6974259492433399</v>
      </c>
      <c r="AF57">
        <v>2.7367198721491102</v>
      </c>
      <c r="AG57">
        <v>2.7711335735048301</v>
      </c>
      <c r="AH57">
        <v>2.8075722762931501</v>
      </c>
      <c r="AI57">
        <v>2.8412217772377502</v>
      </c>
      <c r="AJ57">
        <v>2.8762147728770202</v>
      </c>
      <c r="AK57">
        <v>2.9089536348302998</v>
      </c>
      <c r="AL57">
        <v>2.9396361380152798</v>
      </c>
      <c r="AM57">
        <v>2.9710330314253701</v>
      </c>
      <c r="AN57">
        <v>2.9993741522892501</v>
      </c>
      <c r="AO57">
        <v>3.03001784974852</v>
      </c>
      <c r="AP57">
        <v>3.0567667547679598</v>
      </c>
      <c r="AQ57">
        <v>3.0811647051522999</v>
      </c>
      <c r="AR57">
        <v>3.109850566575</v>
      </c>
      <c r="AS57">
        <v>3.13411937930965</v>
      </c>
      <c r="AT57">
        <v>3.1609078804509601</v>
      </c>
      <c r="AU57">
        <v>3.1865698102688</v>
      </c>
      <c r="AV57">
        <v>3.2102612900784302</v>
      </c>
      <c r="AW57">
        <v>3.2378278563857599</v>
      </c>
      <c r="AX57">
        <v>3.2621294947861301</v>
      </c>
      <c r="AY57">
        <v>3.2875223799718101</v>
      </c>
      <c r="AZ57">
        <v>3.3108968377876802</v>
      </c>
      <c r="BA57">
        <v>3.3344243232205901</v>
      </c>
      <c r="BB57">
        <v>3.3538310314219699</v>
      </c>
      <c r="BC57">
        <v>3.3723817232635298</v>
      </c>
      <c r="BD57">
        <v>3.3856852329197902</v>
      </c>
      <c r="BE57">
        <v>3.3965604722548699</v>
      </c>
      <c r="BF57">
        <v>3.4064670259190102</v>
      </c>
      <c r="BG57">
        <v>3.4190325793497398</v>
      </c>
      <c r="BH57">
        <v>3.4311825180460902</v>
      </c>
      <c r="BI57">
        <v>3.4402933495723298</v>
      </c>
      <c r="BJ57">
        <v>3.4467510307684899</v>
      </c>
      <c r="BK57">
        <v>3.4506240556889098</v>
      </c>
      <c r="BL57">
        <v>3.4534239374495299</v>
      </c>
      <c r="BM57">
        <v>3.45428546045102</v>
      </c>
      <c r="BN57">
        <v>3.4547644060971501</v>
      </c>
      <c r="BO57">
        <v>3.4536894842757899</v>
      </c>
      <c r="BP57">
        <v>3.4521406089653501</v>
      </c>
      <c r="BQ57">
        <v>3.45004221024104</v>
      </c>
      <c r="BR57">
        <v>3.44747494995431</v>
      </c>
      <c r="BS57">
        <v>3.4445270385013602</v>
      </c>
      <c r="BT57">
        <v>3.4418562575220899</v>
      </c>
      <c r="BU57">
        <v>3.43946121151291</v>
      </c>
      <c r="BV57">
        <v>3.4372898867239101</v>
      </c>
      <c r="BW57">
        <v>3.43524369211528</v>
      </c>
      <c r="BX57">
        <v>3.43364115039213</v>
      </c>
      <c r="BY57">
        <v>3.43237771467793</v>
      </c>
      <c r="BZ57">
        <v>3.4315467025926401</v>
      </c>
      <c r="CA57">
        <v>3.43121751068026</v>
      </c>
      <c r="CB57">
        <v>3.4313840826950899</v>
      </c>
      <c r="CC57">
        <v>3.4320480061734</v>
      </c>
      <c r="CD57">
        <v>3.4331306845206102</v>
      </c>
      <c r="CE57">
        <v>3.4345434844507099</v>
      </c>
      <c r="CF57">
        <v>3.4361949093306201</v>
      </c>
      <c r="CG57">
        <v>3.4381236071952301</v>
      </c>
      <c r="CH57">
        <v>3.4401751760147499</v>
      </c>
      <c r="CI57">
        <v>3.4423101760758001</v>
      </c>
      <c r="CJ57">
        <v>3.4445124661295101</v>
      </c>
      <c r="CK57">
        <v>3.4467469215078501</v>
      </c>
      <c r="CL57">
        <v>3.4489851358171402</v>
      </c>
      <c r="CM57">
        <v>3.45121444323788</v>
      </c>
      <c r="CN57">
        <v>3.4534069868209598</v>
      </c>
      <c r="CO57">
        <v>3.4555771419675998</v>
      </c>
      <c r="CP57">
        <v>3.4576528101338102</v>
      </c>
      <c r="CQ57">
        <v>3.4596741209388102</v>
      </c>
      <c r="CR57">
        <v>3.4616039235932199</v>
      </c>
      <c r="CS57">
        <v>3.4634433538800402</v>
      </c>
      <c r="CT57">
        <v>3.4652560923997999</v>
      </c>
      <c r="CU57">
        <v>3.4670500755481499</v>
      </c>
      <c r="CV57">
        <v>3.4689294482123501</v>
      </c>
      <c r="CW57">
        <v>3.47096799005624</v>
      </c>
      <c r="CX57">
        <v>3.4732024915177302</v>
      </c>
      <c r="CY57">
        <v>3.4756962581423299</v>
      </c>
      <c r="CZ57">
        <v>3.4784484361228798</v>
      </c>
      <c r="DA57">
        <v>3.4814604723612401</v>
      </c>
      <c r="DB57">
        <v>3.48469401277573</v>
      </c>
      <c r="DC57">
        <v>3.4880918818200102</v>
      </c>
      <c r="DD57">
        <v>3.49161865462567</v>
      </c>
      <c r="DE57">
        <v>3.4951986645911202</v>
      </c>
      <c r="DF57">
        <v>3.49874419872092</v>
      </c>
      <c r="DG57">
        <v>3.5021986298699801</v>
      </c>
      <c r="DH57">
        <v>3.5055505191468601</v>
      </c>
      <c r="DI57">
        <v>3.5088362258412</v>
      </c>
      <c r="DJ57">
        <v>3.5120553981995899</v>
      </c>
      <c r="DK57">
        <v>3.5152070298989</v>
      </c>
      <c r="DL57">
        <v>3.5183019891159999</v>
      </c>
      <c r="DM57">
        <v>3.5213129358652999</v>
      </c>
      <c r="DN57">
        <v>3.5242064253005401</v>
      </c>
      <c r="DO57">
        <v>3.5269521081323099</v>
      </c>
      <c r="DP57">
        <v>3.5295355858563702</v>
      </c>
      <c r="DQ57">
        <v>3.5319610048256598</v>
      </c>
      <c r="DR57">
        <v>3.5342326405639302</v>
      </c>
      <c r="DS57">
        <v>3.5363580866122999</v>
      </c>
      <c r="DT57">
        <v>3.5383465962437901</v>
      </c>
      <c r="DU57">
        <v>3.5402084094705799</v>
      </c>
      <c r="DV57">
        <v>3.5419549234135101</v>
      </c>
      <c r="DW57">
        <v>3.5435986071063001</v>
      </c>
      <c r="DX57">
        <v>3.5451516709437398</v>
      </c>
      <c r="DY57">
        <v>3.5466253534931198</v>
      </c>
      <c r="DZ57">
        <v>3.5480302665828201</v>
      </c>
      <c r="EA57">
        <v>3.54937631964901</v>
      </c>
      <c r="EB57">
        <v>3.5506721690665901</v>
      </c>
      <c r="EC57">
        <v>3.5519244881984999</v>
      </c>
      <c r="ED57">
        <v>3.5531377394101802</v>
      </c>
      <c r="EE57">
        <v>3.5543144263716999</v>
      </c>
      <c r="EF57">
        <v>3.55545498660751</v>
      </c>
      <c r="EG57">
        <v>3.55655774918776</v>
      </c>
      <c r="EH57">
        <v>3.5576191601574401</v>
      </c>
      <c r="EI57">
        <v>3.5586342668156901</v>
      </c>
      <c r="EJ57">
        <v>3.5595973578953601</v>
      </c>
      <c r="EK57">
        <v>3.5605024445881099</v>
      </c>
      <c r="EL57">
        <v>3.5613436100354998</v>
      </c>
      <c r="EM57">
        <v>3.5621156398305098</v>
      </c>
      <c r="EN57">
        <v>3.5628157587520901</v>
      </c>
      <c r="EO57">
        <v>3.5634421140417301</v>
      </c>
      <c r="EP57">
        <v>3.5639937674851998</v>
      </c>
      <c r="EQ57">
        <v>3.5644705208756302</v>
      </c>
      <c r="ER57">
        <v>3.5648728355902999</v>
      </c>
      <c r="ES57">
        <v>3.56520185509198</v>
      </c>
      <c r="ET57">
        <v>3.56545931820318</v>
      </c>
      <c r="EU57">
        <v>3.5656474882408999</v>
      </c>
      <c r="EV57">
        <v>3.5657694032754201</v>
      </c>
      <c r="EW57">
        <v>3.5658290200940499</v>
      </c>
      <c r="EX57">
        <v>3.5658313048191301</v>
      </c>
      <c r="EY57">
        <v>3.5657824687553301</v>
      </c>
      <c r="EZ57">
        <v>3.5656899925036298</v>
      </c>
      <c r="FA57">
        <v>3.5655625239492701</v>
      </c>
      <c r="FB57">
        <v>3.5654094167927899</v>
      </c>
      <c r="FC57">
        <v>3.5652405704606598</v>
      </c>
      <c r="FD57">
        <v>3.5650660436533501</v>
      </c>
      <c r="FE57">
        <v>3.5648861186008598</v>
      </c>
      <c r="FF57">
        <v>3.5647029119865201</v>
      </c>
      <c r="FG57">
        <v>3.56451850694115</v>
      </c>
      <c r="FH57">
        <v>3.5643350544996402</v>
      </c>
      <c r="FI57">
        <v>3.5641547137916101</v>
      </c>
      <c r="FJ57">
        <v>3.56397959669461</v>
      </c>
      <c r="FK57">
        <v>3.5638117094652002</v>
      </c>
      <c r="FL57">
        <v>3.5636528960610501</v>
      </c>
      <c r="FM57">
        <v>3.5635047855695099</v>
      </c>
      <c r="FN57">
        <v>3.5633687469986199</v>
      </c>
      <c r="FO57">
        <v>3.5632458546905501</v>
      </c>
      <c r="FP57">
        <v>3.5631368657817899</v>
      </c>
      <c r="FQ57">
        <v>3.56304221001959</v>
      </c>
      <c r="FR57">
        <v>3.5629619916679198</v>
      </c>
      <c r="FS57">
        <v>3.5628960030573502</v>
      </c>
      <c r="FT57">
        <v>3.5628437488342799</v>
      </c>
      <c r="FU57">
        <v>3.5628044788612798</v>
      </c>
      <c r="FV57">
        <v>3.5627772276206602</v>
      </c>
      <c r="FW57">
        <v>3.5627608581681098</v>
      </c>
      <c r="FX57">
        <v>3.5627541087383601</v>
      </c>
      <c r="FY57">
        <v>3.56275564016312</v>
      </c>
      <c r="FZ57">
        <v>3.56276408218244</v>
      </c>
      <c r="GA57">
        <v>3.5627780770575099</v>
      </c>
      <c r="GB57">
        <v>3.56279631925225</v>
      </c>
      <c r="GC57">
        <v>3.5628175898747099</v>
      </c>
      <c r="GD57">
        <v>3.5628407843688001</v>
      </c>
      <c r="GE57">
        <v>3.5628649329728601</v>
      </c>
      <c r="GF57">
        <v>3.5628892133435799</v>
      </c>
      <c r="GG57">
        <v>3.5629129553586001</v>
      </c>
      <c r="GH57">
        <v>3.5629356389893401</v>
      </c>
      <c r="GI57">
        <v>3.56295688545474</v>
      </c>
      <c r="GJ57">
        <v>3.5629764427483899</v>
      </c>
      <c r="GK57">
        <v>3.5629941673324201</v>
      </c>
      <c r="GL57">
        <v>3.5630100038772401</v>
      </c>
      <c r="GM57">
        <v>3.5630239649063999</v>
      </c>
      <c r="GN57">
        <v>3.5630361121702201</v>
      </c>
      <c r="GO57">
        <v>3.5630465408802401</v>
      </c>
      <c r="GP57">
        <v>3.56305536746058</v>
      </c>
      <c r="GQ57">
        <v>3.5630627203293401</v>
      </c>
      <c r="GR57">
        <v>3.5630687337553102</v>
      </c>
      <c r="GS57">
        <v>3.5630735441905799</v>
      </c>
      <c r="GT57">
        <v>3.5630772813407798</v>
      </c>
      <c r="GU57">
        <v>3.5630800670737401</v>
      </c>
      <c r="GV57">
        <v>3.5630820157309699</v>
      </c>
      <c r="GW57">
        <v>3.56308323432149</v>
      </c>
      <c r="GX57">
        <v>3.5630838227055999</v>
      </c>
      <c r="GY57">
        <v>3.5630838737571802</v>
      </c>
      <c r="GZ57">
        <v>3.5630834735058499</v>
      </c>
      <c r="HA57">
        <v>3.5630827012623998</v>
      </c>
      <c r="HB57">
        <v>3.5630816297339898</v>
      </c>
      <c r="HC57">
        <v>3.5630803251368599</v>
      </c>
      <c r="HD57">
        <v>3.5630788473147299</v>
      </c>
      <c r="HE57">
        <v>3.5630772498702501</v>
      </c>
      <c r="HF57">
        <v>3.5630755803212102</v>
      </c>
      <c r="HG57">
        <v>3.5630738802820301</v>
      </c>
      <c r="HH57">
        <v>3.5630721856698102</v>
      </c>
      <c r="HI57">
        <v>3.5630705269478198</v>
      </c>
      <c r="HJ57">
        <v>3.5630689294017599</v>
      </c>
      <c r="HK57">
        <v>3.5630674134500202</v>
      </c>
      <c r="HL57">
        <v>3.5630659949822001</v>
      </c>
      <c r="HM57">
        <v>3.5630646857236199</v>
      </c>
      <c r="HN57">
        <v>3.5630634936188601</v>
      </c>
      <c r="HO57">
        <v>3.56306242322907</v>
      </c>
      <c r="HP57">
        <v>3.5630614761356298</v>
      </c>
      <c r="HQ57">
        <v>3.56306065134341</v>
      </c>
      <c r="HR57">
        <v>3.5630599456765601</v>
      </c>
      <c r="HS57">
        <v>3.56305935416029</v>
      </c>
      <c r="HT57">
        <v>3.56305887038382</v>
      </c>
      <c r="HU57">
        <v>3.5630584868377402</v>
      </c>
      <c r="HV57">
        <v>3.5630581952240901</v>
      </c>
      <c r="HW57">
        <v>3.5630579867342198</v>
      </c>
      <c r="HX57">
        <v>3.56305785229591</v>
      </c>
      <c r="HY57">
        <v>3.5630577827867098</v>
      </c>
      <c r="HZ57">
        <v>3.5630577692168801</v>
      </c>
      <c r="IA57">
        <v>3.5630578028816902</v>
      </c>
      <c r="IB57">
        <v>3.5630578754859199</v>
      </c>
      <c r="IC57">
        <v>3.5630579792428101</v>
      </c>
      <c r="ID57">
        <v>3.56305810694997</v>
      </c>
      <c r="IE57">
        <v>3.5630582520441298</v>
      </c>
      <c r="IF57">
        <v>3.5630584086369801</v>
      </c>
      <c r="IG57">
        <v>3.5630585715333498</v>
      </c>
      <c r="IH57">
        <v>3.5630587362350101</v>
      </c>
      <c r="II57">
        <v>3.5630588989287899</v>
      </c>
      <c r="IJ57">
        <v>3.56305905646279</v>
      </c>
      <c r="IK57">
        <v>3.56305920631221</v>
      </c>
      <c r="IL57">
        <v>3.5630593465367002</v>
      </c>
      <c r="IM57">
        <v>3.5630594757307299</v>
      </c>
      <c r="IN57">
        <v>3.5630595929696298</v>
      </c>
      <c r="IO57">
        <v>3.5630596977517399</v>
      </c>
      <c r="IP57">
        <v>3.56305978994068</v>
      </c>
      <c r="IQ57">
        <v>3.5630598697066498</v>
      </c>
      <c r="IR57">
        <v>3.5630599374708298</v>
      </c>
      <c r="IS57">
        <v>3.5630599938517</v>
      </c>
      <c r="IT57">
        <v>3.5630600396160901</v>
      </c>
      <c r="IU57">
        <v>3.5630600756343598</v>
      </c>
      <c r="IV57">
        <v>3.5630601028412898</v>
      </c>
      <c r="IW57">
        <v>3.5630601222017599</v>
      </c>
      <c r="IX57">
        <v>3.5630601346821802</v>
      </c>
      <c r="IY57">
        <v>3.5630601412273002</v>
      </c>
      <c r="IZ57">
        <v>3.5630601427416999</v>
      </c>
      <c r="JA57">
        <v>3.5630601400761899</v>
      </c>
      <c r="JB57">
        <v>3.5630601340177099</v>
      </c>
      <c r="JC57">
        <v>3.5630601252838199</v>
      </c>
      <c r="JD57">
        <v>3.5630601145190899</v>
      </c>
      <c r="JE57">
        <v>3.5630601022947501</v>
      </c>
      <c r="JF57">
        <v>3.56306008910965</v>
      </c>
      <c r="JG57">
        <v>3.5630600753936101</v>
      </c>
      <c r="JH57">
        <v>3.5630600615108099</v>
      </c>
      <c r="JI57">
        <v>3.56306004776452</v>
      </c>
      <c r="JJ57">
        <v>3.5630600344024002</v>
      </c>
      <c r="JK57">
        <v>3.5630600216213901</v>
      </c>
      <c r="JL57">
        <v>3.56306000957313</v>
      </c>
      <c r="JM57">
        <v>3.5630599983693401</v>
      </c>
      <c r="JN57">
        <v>3.56305998808645</v>
      </c>
      <c r="JO57">
        <v>3.5630599787705202</v>
      </c>
      <c r="JP57">
        <v>3.5630599704415</v>
      </c>
      <c r="JQ57">
        <v>3.5630599630974902</v>
      </c>
      <c r="JR57">
        <v>3.5630599567182601</v>
      </c>
      <c r="JS57">
        <v>3.56305995126877</v>
      </c>
      <c r="JT57">
        <v>3.5630599467021602</v>
      </c>
      <c r="JU57">
        <v>3.5630599429627101</v>
      </c>
      <c r="JV57">
        <v>3.5630599399880301</v>
      </c>
      <c r="JW57">
        <v>3.56305993771146</v>
      </c>
      <c r="JX57">
        <v>3.5630599360637798</v>
      </c>
      <c r="JY57">
        <v>3.56305993497504</v>
      </c>
      <c r="JZ57">
        <v>3.5630599343756102</v>
      </c>
      <c r="KA57">
        <v>3.56305993419803</v>
      </c>
      <c r="KB57">
        <v>3.56305993437724</v>
      </c>
      <c r="KC57">
        <v>3.5630599348517902</v>
      </c>
      <c r="KD57">
        <v>3.56305993556425</v>
      </c>
      <c r="KE57">
        <v>3.5630599364618498</v>
      </c>
      <c r="KF57">
        <v>3.5630599374965399</v>
      </c>
      <c r="KG57">
        <v>3.5630599386252402</v>
      </c>
      <c r="KH57">
        <v>3.56305993981002</v>
      </c>
      <c r="KI57">
        <v>3.5630599410177699</v>
      </c>
      <c r="KJ57">
        <v>3.5630599422203599</v>
      </c>
      <c r="KK57">
        <v>3.5630599433942498</v>
      </c>
      <c r="KL57">
        <v>3.5630599445202198</v>
      </c>
      <c r="KM57">
        <v>3.5630599455832299</v>
      </c>
      <c r="KN57">
        <v>3.56305994657188</v>
      </c>
      <c r="KO57">
        <v>3.5630599474781399</v>
      </c>
      <c r="KP57">
        <v>3.5630599482970302</v>
      </c>
      <c r="KQ57">
        <v>3.5630599490260999</v>
      </c>
      <c r="KR57">
        <v>3.56305994966525</v>
      </c>
      <c r="KS57">
        <v>3.5630599502161999</v>
      </c>
      <c r="KT57">
        <v>3.56305995068224</v>
      </c>
      <c r="KU57">
        <v>3.56305995106786</v>
      </c>
      <c r="KV57">
        <v>3.5630599513785399</v>
      </c>
      <c r="KW57">
        <v>3.5630599516203199</v>
      </c>
      <c r="KX57">
        <v>3.5630599517997998</v>
      </c>
      <c r="KY57">
        <v>3.5630599519236901</v>
      </c>
      <c r="KZ57">
        <v>3.56305995199875</v>
      </c>
      <c r="LA57">
        <v>3.5630599520317401</v>
      </c>
      <c r="LB57">
        <v>3.5630599520290298</v>
      </c>
      <c r="LC57">
        <v>3.5630599519967201</v>
      </c>
      <c r="LD57">
        <v>3.5630599519405299</v>
      </c>
      <c r="LE57">
        <v>3.5630599518656498</v>
      </c>
      <c r="LF57">
        <v>3.5630599517767698</v>
      </c>
      <c r="LG57">
        <v>3.5630599516781398</v>
      </c>
      <c r="LH57">
        <v>3.5630599515735502</v>
      </c>
      <c r="LI57">
        <v>3.5630599514659802</v>
      </c>
      <c r="LJ57">
        <v>3.5630599513582899</v>
      </c>
      <c r="LK57">
        <v>3.5630599512526602</v>
      </c>
      <c r="LL57">
        <v>3.5630599511509602</v>
      </c>
      <c r="LM57">
        <v>3.56305995105454</v>
      </c>
      <c r="LN57">
        <v>3.56305995096456</v>
      </c>
      <c r="LO57">
        <v>3.56305995088168</v>
      </c>
      <c r="LP57">
        <v>3.5630599508064198</v>
      </c>
      <c r="LQ57">
        <v>3.5630599507390102</v>
      </c>
      <c r="LR57">
        <v>3.5630599506794498</v>
      </c>
      <c r="LS57">
        <v>3.5630599506277401</v>
      </c>
      <c r="LT57">
        <v>3.5630599505834901</v>
      </c>
      <c r="LU57">
        <v>3.5630599505463598</v>
      </c>
      <c r="LV57">
        <v>3.56305995051583</v>
      </c>
      <c r="LW57">
        <v>3.5630599504915499</v>
      </c>
      <c r="LX57">
        <v>3.5630599504728702</v>
      </c>
      <c r="LY57">
        <v>3.56305995045919</v>
      </c>
      <c r="LZ57">
        <v>3.5630599504499898</v>
      </c>
      <c r="MA57">
        <v>3.5630599504447602</v>
      </c>
      <c r="MB57">
        <v>3.5630599504428102</v>
      </c>
      <c r="MC57">
        <v>3.56305995044361</v>
      </c>
      <c r="MD57">
        <v>3.5630599504465401</v>
      </c>
      <c r="ME57">
        <v>3.5630599504512701</v>
      </c>
      <c r="MF57">
        <v>3.56305995045726</v>
      </c>
      <c r="MG57">
        <v>3.56305995046421</v>
      </c>
      <c r="MH57">
        <v>3.5630599504718199</v>
      </c>
      <c r="MI57">
        <v>3.5630599504798899</v>
      </c>
      <c r="MJ57">
        <v>3.5630599504882401</v>
      </c>
      <c r="MK57">
        <v>3.56305995049668</v>
      </c>
      <c r="ML57">
        <v>3.5630599505051199</v>
      </c>
      <c r="MM57">
        <v>3.5630599505135399</v>
      </c>
      <c r="MN57">
        <v>3.5630599505217799</v>
      </c>
      <c r="MO57">
        <v>3.56305995052969</v>
      </c>
      <c r="MP57">
        <v>3.56305995053722</v>
      </c>
      <c r="MQ57">
        <v>3.5630599505443201</v>
      </c>
      <c r="MR57">
        <v>3.5630599505510001</v>
      </c>
      <c r="MS57">
        <v>3.5630599505570499</v>
      </c>
      <c r="MT57">
        <v>3.56305995056253</v>
      </c>
      <c r="MU57">
        <v>3.5630599505673701</v>
      </c>
      <c r="MV57">
        <v>3.5630599505715201</v>
      </c>
      <c r="MW57">
        <v>3.5630599505750302</v>
      </c>
      <c r="MX57">
        <v>3.5630599505686802</v>
      </c>
      <c r="MY57">
        <v>3.5630599505686802</v>
      </c>
      <c r="MZ57">
        <v>3.5630599505686802</v>
      </c>
      <c r="NA57">
        <v>3.5630599505686802</v>
      </c>
      <c r="NB57">
        <v>3.5630599505686802</v>
      </c>
      <c r="NC57">
        <v>3.5630599505686802</v>
      </c>
      <c r="ND57">
        <v>3.5630599505686802</v>
      </c>
      <c r="NE57">
        <v>3.5630599505686802</v>
      </c>
      <c r="NF57">
        <v>3.5630599505686802</v>
      </c>
      <c r="NG57">
        <v>3.5630599505686802</v>
      </c>
      <c r="NH57">
        <v>3.5630599505686802</v>
      </c>
      <c r="NI57">
        <v>3.5630599505686802</v>
      </c>
      <c r="NJ57">
        <v>3.5630599505686802</v>
      </c>
      <c r="NK57">
        <v>3.5630599505686802</v>
      </c>
      <c r="NL57">
        <v>3.5630599505686802</v>
      </c>
      <c r="NM57">
        <v>3.5630599505686802</v>
      </c>
      <c r="NN57">
        <v>3.5630599505686802</v>
      </c>
      <c r="NO57">
        <v>3.5630599505686802</v>
      </c>
      <c r="NP57">
        <v>3.5630599505686802</v>
      </c>
      <c r="NQ57">
        <v>3.5630599505686802</v>
      </c>
      <c r="NR57">
        <v>3.5630599505686802</v>
      </c>
      <c r="NS57">
        <v>3.5630599505686802</v>
      </c>
      <c r="NT57">
        <v>3.5630599505686802</v>
      </c>
      <c r="NU57">
        <v>3.5630599505686802</v>
      </c>
      <c r="NV57">
        <v>3.5630599505686802</v>
      </c>
      <c r="NW57">
        <v>3.5630599505686802</v>
      </c>
      <c r="NX57">
        <v>3.5630599505686802</v>
      </c>
      <c r="NY57">
        <v>3.5630599505686802</v>
      </c>
      <c r="NZ57">
        <v>3.5630599505686802</v>
      </c>
      <c r="OA57">
        <v>3.5630599505686802</v>
      </c>
      <c r="OB57">
        <v>3.5630599505686802</v>
      </c>
      <c r="OC57">
        <v>3.5630599505686802</v>
      </c>
      <c r="OD57">
        <v>3.5630599505686802</v>
      </c>
      <c r="OE57">
        <v>3.5630599505686802</v>
      </c>
      <c r="OF57">
        <v>3.5630599505686802</v>
      </c>
      <c r="OG57">
        <v>3.5630599505686802</v>
      </c>
      <c r="OH57">
        <v>3.5630599505686802</v>
      </c>
      <c r="OI57">
        <v>3.5630599505686802</v>
      </c>
      <c r="OJ57">
        <v>3.5630599505686802</v>
      </c>
      <c r="OK57">
        <v>3.5630599505686802</v>
      </c>
      <c r="OL57">
        <v>3.5630599505686802</v>
      </c>
      <c r="OM57">
        <v>3.5630599505686802</v>
      </c>
      <c r="ON57">
        <v>3.5630599505686802</v>
      </c>
      <c r="OO57">
        <v>3.5630599505686802</v>
      </c>
      <c r="OP57">
        <v>3.5630599505686802</v>
      </c>
      <c r="OQ57">
        <v>3.5630599505686802</v>
      </c>
      <c r="OR57">
        <v>3.5630599505686802</v>
      </c>
      <c r="OS57">
        <v>3.5630599505686802</v>
      </c>
      <c r="OT57">
        <v>3.5630599505686802</v>
      </c>
      <c r="OU57">
        <v>3.5630599505686802</v>
      </c>
      <c r="OV57">
        <v>3.5630599505686802</v>
      </c>
      <c r="OW57">
        <v>3.5630599505686802</v>
      </c>
      <c r="OX57">
        <v>3.5630599505686802</v>
      </c>
      <c r="OY57">
        <v>3.5630599505686802</v>
      </c>
      <c r="OZ57">
        <v>3.5630599505686802</v>
      </c>
      <c r="PA57">
        <v>3.5630599505686802</v>
      </c>
      <c r="PB57">
        <v>3.5630599505686802</v>
      </c>
      <c r="PC57">
        <v>3.5630599505686802</v>
      </c>
      <c r="PD57">
        <v>3.5630599505686802</v>
      </c>
      <c r="PE57">
        <v>3.5630599505686802</v>
      </c>
      <c r="PF57">
        <v>3.5630599505686802</v>
      </c>
      <c r="PG57">
        <v>3.5630599505686802</v>
      </c>
      <c r="PH57">
        <v>3.5630599505686802</v>
      </c>
      <c r="PI57">
        <v>3.5630599505686802</v>
      </c>
      <c r="PJ57">
        <v>3.5630599505686802</v>
      </c>
      <c r="PK57">
        <v>3.5630599505686802</v>
      </c>
      <c r="PL57">
        <v>3.5630599505686802</v>
      </c>
      <c r="PM57">
        <v>3.5630599505686802</v>
      </c>
      <c r="PN57">
        <v>3.5630599505686802</v>
      </c>
      <c r="PO57">
        <v>3.5630599505686802</v>
      </c>
      <c r="PP57">
        <v>3.5630599505686802</v>
      </c>
      <c r="PQ57">
        <v>3.5630599505686802</v>
      </c>
      <c r="PR57">
        <v>3.5630599505686802</v>
      </c>
      <c r="PS57">
        <v>3.5630599505686802</v>
      </c>
      <c r="PT57">
        <v>3.5630599505686802</v>
      </c>
      <c r="PU57">
        <v>3.5630599505686802</v>
      </c>
      <c r="PV57">
        <v>3.5630599505686802</v>
      </c>
      <c r="PW57">
        <v>3.5630599505686802</v>
      </c>
      <c r="PX57">
        <v>3.5630599505686802</v>
      </c>
      <c r="PY57">
        <v>3.5630599505686802</v>
      </c>
    </row>
    <row r="58" spans="1:441" x14ac:dyDescent="0.25">
      <c r="A58">
        <v>1.72941847358866</v>
      </c>
      <c r="B58">
        <v>1.7405701161684199</v>
      </c>
      <c r="C58">
        <v>1.7482555762629599</v>
      </c>
      <c r="D58">
        <v>1.75713912530792</v>
      </c>
      <c r="E58">
        <v>1.76692145165222</v>
      </c>
      <c r="F58">
        <v>1.7777700541322099</v>
      </c>
      <c r="G58">
        <v>1.7889202149282999</v>
      </c>
      <c r="H58">
        <v>1.80044253815635</v>
      </c>
      <c r="I58">
        <v>1.8122884738157099</v>
      </c>
      <c r="J58">
        <v>1.8244610700180099</v>
      </c>
      <c r="K58">
        <v>1.8379871923647799</v>
      </c>
      <c r="L58">
        <v>1.85121321472883</v>
      </c>
      <c r="M58">
        <v>1.8666266263000899</v>
      </c>
      <c r="N58">
        <v>1.88158061427967</v>
      </c>
      <c r="O58">
        <v>1.8983609770194401</v>
      </c>
      <c r="P58">
        <v>1.91605411563385</v>
      </c>
      <c r="Q58">
        <v>1.9340518996794001</v>
      </c>
      <c r="R58">
        <v>1.9532180766653</v>
      </c>
      <c r="S58">
        <v>1.99395244613302</v>
      </c>
      <c r="T58">
        <v>2.0304815912609002</v>
      </c>
      <c r="U58">
        <v>2.0670671804664198</v>
      </c>
      <c r="V58">
        <v>2.1044834992425199</v>
      </c>
      <c r="W58">
        <v>2.14065305237501</v>
      </c>
      <c r="X58">
        <v>2.1773064521129801</v>
      </c>
      <c r="Y58">
        <v>2.21507153559575</v>
      </c>
      <c r="Z58">
        <v>2.25153830108649</v>
      </c>
      <c r="AA58">
        <v>2.2890678596751499</v>
      </c>
      <c r="AB58">
        <v>2.3265291221470701</v>
      </c>
      <c r="AC58">
        <v>2.3638723842816498</v>
      </c>
      <c r="AD58">
        <v>2.4001858524729598</v>
      </c>
      <c r="AE58">
        <v>2.4376409410882802</v>
      </c>
      <c r="AF58">
        <v>2.4716407462963699</v>
      </c>
      <c r="AG58">
        <v>2.5087941897311898</v>
      </c>
      <c r="AH58">
        <v>2.5410178323066801</v>
      </c>
      <c r="AI58">
        <v>2.5751832678910902</v>
      </c>
      <c r="AJ58">
        <v>2.6066935635431201</v>
      </c>
      <c r="AK58">
        <v>2.63951179617795</v>
      </c>
      <c r="AL58">
        <v>2.6702037648924</v>
      </c>
      <c r="AM58">
        <v>2.6989209445104501</v>
      </c>
      <c r="AN58">
        <v>2.72836765733001</v>
      </c>
      <c r="AO58">
        <v>2.7549478227954798</v>
      </c>
      <c r="AP58">
        <v>2.7839999232934902</v>
      </c>
      <c r="AQ58">
        <v>2.8096483154948801</v>
      </c>
      <c r="AR58">
        <v>2.8333285633315199</v>
      </c>
      <c r="AS58">
        <v>2.8612543348308801</v>
      </c>
      <c r="AT58">
        <v>2.8851131095850602</v>
      </c>
      <c r="AU58">
        <v>2.9115897964869499</v>
      </c>
      <c r="AV58">
        <v>2.93712367008265</v>
      </c>
      <c r="AW58">
        <v>2.9607632054047102</v>
      </c>
      <c r="AX58">
        <v>2.9879237870696498</v>
      </c>
      <c r="AY58">
        <v>3.0116776896288502</v>
      </c>
      <c r="AZ58">
        <v>3.0361369895715198</v>
      </c>
      <c r="BA58">
        <v>3.0581689539066499</v>
      </c>
      <c r="BB58">
        <v>3.0794764536236601</v>
      </c>
      <c r="BC58">
        <v>3.09695066385627</v>
      </c>
      <c r="BD58">
        <v>3.1138563757873401</v>
      </c>
      <c r="BE58">
        <v>3.1259131287565798</v>
      </c>
      <c r="BF58">
        <v>3.13567111887795</v>
      </c>
      <c r="BG58">
        <v>3.1444748848314399</v>
      </c>
      <c r="BH58">
        <v>3.15552530802653</v>
      </c>
      <c r="BI58">
        <v>3.1658128237420402</v>
      </c>
      <c r="BJ58">
        <v>3.1729806389706798</v>
      </c>
      <c r="BK58">
        <v>3.1774889517242699</v>
      </c>
      <c r="BL58">
        <v>3.18045896852021</v>
      </c>
      <c r="BM58">
        <v>3.18250384657415</v>
      </c>
      <c r="BN58">
        <v>3.1828398351740099</v>
      </c>
      <c r="BO58">
        <v>3.1829125464591299</v>
      </c>
      <c r="BP58">
        <v>3.1816418150457499</v>
      </c>
      <c r="BQ58">
        <v>3.1800286253351602</v>
      </c>
      <c r="BR58">
        <v>3.1780053829492698</v>
      </c>
      <c r="BS58">
        <v>3.1756411022973499</v>
      </c>
      <c r="BT58">
        <v>3.17300570530666</v>
      </c>
      <c r="BU58">
        <v>3.1706974566861801</v>
      </c>
      <c r="BV58">
        <v>3.1687060418170701</v>
      </c>
      <c r="BW58">
        <v>3.1669718486679299</v>
      </c>
      <c r="BX58">
        <v>3.1653876300797101</v>
      </c>
      <c r="BY58">
        <v>3.1642299455460301</v>
      </c>
      <c r="BZ58">
        <v>3.1633866290826398</v>
      </c>
      <c r="CA58">
        <v>3.1629286239564798</v>
      </c>
      <c r="CB58">
        <v>3.1629049736232999</v>
      </c>
      <c r="CC58">
        <v>3.1632988187468198</v>
      </c>
      <c r="CD58">
        <v>3.16409917003284</v>
      </c>
      <c r="CE58">
        <v>3.1652303850605699</v>
      </c>
      <c r="CF58">
        <v>3.1666125221381498</v>
      </c>
      <c r="CG58">
        <v>3.1681661554143199</v>
      </c>
      <c r="CH58">
        <v>3.1699331061905598</v>
      </c>
      <c r="CI58">
        <v>3.1717787807004898</v>
      </c>
      <c r="CJ58">
        <v>3.17367822467526</v>
      </c>
      <c r="CK58">
        <v>3.175627936393</v>
      </c>
      <c r="CL58">
        <v>3.1776036274271302</v>
      </c>
      <c r="CM58">
        <v>3.1795840578213599</v>
      </c>
      <c r="CN58">
        <v>3.18156183456672</v>
      </c>
      <c r="CO58">
        <v>3.1835157503838101</v>
      </c>
      <c r="CP58">
        <v>3.1854576878121099</v>
      </c>
      <c r="CQ58">
        <v>3.18731747389283</v>
      </c>
      <c r="CR58">
        <v>3.1891339649411599</v>
      </c>
      <c r="CS58">
        <v>3.19088267064972</v>
      </c>
      <c r="CT58">
        <v>3.1925724182961002</v>
      </c>
      <c r="CU58">
        <v>3.1942677823694798</v>
      </c>
      <c r="CV58">
        <v>3.19598477952482</v>
      </c>
      <c r="CW58">
        <v>3.1978227493231501</v>
      </c>
      <c r="CX58">
        <v>3.1998493560437602</v>
      </c>
      <c r="CY58">
        <v>3.20209507748371</v>
      </c>
      <c r="CZ58">
        <v>3.2045557804581799</v>
      </c>
      <c r="DA58">
        <v>3.2072306445784902</v>
      </c>
      <c r="DB58">
        <v>3.2101218390526798</v>
      </c>
      <c r="DC58">
        <v>3.2131952774002799</v>
      </c>
      <c r="DD58">
        <v>3.21639997927893</v>
      </c>
      <c r="DE58">
        <v>3.2197053577507502</v>
      </c>
      <c r="DF58">
        <v>3.2230438537260899</v>
      </c>
      <c r="DG58">
        <v>3.2263371000990499</v>
      </c>
      <c r="DH58">
        <v>3.2295356651296201</v>
      </c>
      <c r="DI58">
        <v>3.2326314869928798</v>
      </c>
      <c r="DJ58">
        <v>3.2356601741311999</v>
      </c>
      <c r="DK58">
        <v>3.2386231382828599</v>
      </c>
      <c r="DL58">
        <v>3.2415212203192101</v>
      </c>
      <c r="DM58">
        <v>3.244366029954</v>
      </c>
      <c r="DN58">
        <v>3.2471336042632299</v>
      </c>
      <c r="DO58">
        <v>3.24979412863346</v>
      </c>
      <c r="DP58">
        <v>3.2523204575590601</v>
      </c>
      <c r="DQ58">
        <v>3.2546998521735899</v>
      </c>
      <c r="DR58">
        <v>3.2569362447463002</v>
      </c>
      <c r="DS58">
        <v>3.2590332781545199</v>
      </c>
      <c r="DT58">
        <v>3.2609974546274501</v>
      </c>
      <c r="DU58">
        <v>3.2628366590309898</v>
      </c>
      <c r="DV58">
        <v>3.2645595642376302</v>
      </c>
      <c r="DW58">
        <v>3.2661758491690098</v>
      </c>
      <c r="DX58">
        <v>3.2676962153442601</v>
      </c>
      <c r="DY58">
        <v>3.26913122390873</v>
      </c>
      <c r="DZ58">
        <v>3.2704906752768599</v>
      </c>
      <c r="EA58">
        <v>3.2717839245436</v>
      </c>
      <c r="EB58">
        <v>3.2730197906929601</v>
      </c>
      <c r="EC58">
        <v>3.2742060817890599</v>
      </c>
      <c r="ED58">
        <v>3.2753489280418502</v>
      </c>
      <c r="EE58">
        <v>3.2764525372383302</v>
      </c>
      <c r="EF58">
        <v>3.2775194382353598</v>
      </c>
      <c r="EG58">
        <v>3.2785503778620799</v>
      </c>
      <c r="EH58">
        <v>3.27954422874953</v>
      </c>
      <c r="EI58">
        <v>3.2804981891476901</v>
      </c>
      <c r="EJ58">
        <v>3.2814082103292299</v>
      </c>
      <c r="EK58">
        <v>3.2822695831384401</v>
      </c>
      <c r="EL58">
        <v>3.28307730091946</v>
      </c>
      <c r="EM58">
        <v>3.2838263734408999</v>
      </c>
      <c r="EN58">
        <v>3.2845135578337801</v>
      </c>
      <c r="EO58">
        <v>3.28513620527744</v>
      </c>
      <c r="EP58">
        <v>3.28569251885909</v>
      </c>
      <c r="EQ58">
        <v>3.2861815444071598</v>
      </c>
      <c r="ER58">
        <v>3.2866030104765298</v>
      </c>
      <c r="ES58">
        <v>3.2869572557543698</v>
      </c>
      <c r="ET58">
        <v>3.28724525056393</v>
      </c>
      <c r="EU58">
        <v>3.2874685169440601</v>
      </c>
      <c r="EV58">
        <v>3.28762906347754</v>
      </c>
      <c r="EW58">
        <v>3.28772961613699</v>
      </c>
      <c r="EX58">
        <v>3.28777374934158</v>
      </c>
      <c r="EY58">
        <v>3.2877659687112502</v>
      </c>
      <c r="EZ58">
        <v>3.2877119280161802</v>
      </c>
      <c r="FA58">
        <v>3.28761844942035</v>
      </c>
      <c r="FB58">
        <v>3.2874934289425499</v>
      </c>
      <c r="FC58">
        <v>3.2873454113802301</v>
      </c>
      <c r="FD58">
        <v>3.2871834453678801</v>
      </c>
      <c r="FE58">
        <v>3.28701672779277</v>
      </c>
      <c r="FF58">
        <v>3.2868454388791299</v>
      </c>
      <c r="FG58">
        <v>3.2866715183003898</v>
      </c>
      <c r="FH58">
        <v>3.2864968695354801</v>
      </c>
      <c r="FI58">
        <v>3.28632345897346</v>
      </c>
      <c r="FJ58">
        <v>3.2861532603884802</v>
      </c>
      <c r="FK58">
        <v>3.2859882039953501</v>
      </c>
      <c r="FL58">
        <v>3.2858301227081301</v>
      </c>
      <c r="FM58">
        <v>3.2856806999737</v>
      </c>
      <c r="FN58">
        <v>3.2855414213799099</v>
      </c>
      <c r="FO58">
        <v>3.2854135330287599</v>
      </c>
      <c r="FP58">
        <v>3.2852980096873599</v>
      </c>
      <c r="FQ58">
        <v>3.28519553404533</v>
      </c>
      <c r="FR58">
        <v>3.2851064873684601</v>
      </c>
      <c r="FS58">
        <v>3.2850309512886899</v>
      </c>
      <c r="FT58">
        <v>3.2849687203214</v>
      </c>
      <c r="FU58">
        <v>3.2849193242457702</v>
      </c>
      <c r="FV58">
        <v>3.2848820584502998</v>
      </c>
      <c r="FW58">
        <v>3.28485602026235</v>
      </c>
      <c r="FX58">
        <v>3.2848401494719401</v>
      </c>
      <c r="FY58">
        <v>3.2848332712949899</v>
      </c>
      <c r="FZ58">
        <v>3.2848341400790599</v>
      </c>
      <c r="GA58">
        <v>3.2848414819849099</v>
      </c>
      <c r="GB58">
        <v>3.2848540351945101</v>
      </c>
      <c r="GC58">
        <v>3.2848705863813898</v>
      </c>
      <c r="GD58">
        <v>3.2848900021515202</v>
      </c>
      <c r="GE58">
        <v>3.2849112547994599</v>
      </c>
      <c r="GF58">
        <v>3.2849334413270301</v>
      </c>
      <c r="GG58">
        <v>3.2849557952095298</v>
      </c>
      <c r="GH58">
        <v>3.2849776909156798</v>
      </c>
      <c r="GI58">
        <v>3.2849986420036799</v>
      </c>
      <c r="GJ58">
        <v>3.28501829299113</v>
      </c>
      <c r="GK58">
        <v>3.2850364060050801</v>
      </c>
      <c r="GL58">
        <v>3.2850528438712798</v>
      </c>
      <c r="GM58">
        <v>3.28506755138315</v>
      </c>
      <c r="GN58">
        <v>3.2850805364723299</v>
      </c>
      <c r="GO58">
        <v>3.2850918529708202</v>
      </c>
      <c r="GP58">
        <v>3.2851015860153798</v>
      </c>
      <c r="GQ58">
        <v>3.2851098407032202</v>
      </c>
      <c r="GR58">
        <v>3.28511673355136</v>
      </c>
      <c r="GS58">
        <v>3.2851223867982098</v>
      </c>
      <c r="GT58">
        <v>3.2851269249952999</v>
      </c>
      <c r="GU58">
        <v>3.28513046674701</v>
      </c>
      <c r="GV58">
        <v>3.2851331236588699</v>
      </c>
      <c r="GW58">
        <v>3.2851350006262399</v>
      </c>
      <c r="GX58">
        <v>3.2851361960033598</v>
      </c>
      <c r="GY58">
        <v>3.2851368017574298</v>
      </c>
      <c r="GZ58">
        <v>3.28513690359802</v>
      </c>
      <c r="HA58">
        <v>3.2851365810847102</v>
      </c>
      <c r="HB58">
        <v>3.2851359077169402</v>
      </c>
      <c r="HC58">
        <v>3.2851349510137502</v>
      </c>
      <c r="HD58">
        <v>3.2851337725912302</v>
      </c>
      <c r="HE58">
        <v>3.2851324282465799</v>
      </c>
      <c r="HF58">
        <v>3.2851309680560501</v>
      </c>
      <c r="HG58">
        <v>3.2851294364981398</v>
      </c>
      <c r="HH58">
        <v>3.2851278726031601</v>
      </c>
      <c r="HI58">
        <v>3.2851263101283301</v>
      </c>
      <c r="HJ58">
        <v>3.2851247777705099</v>
      </c>
      <c r="HK58">
        <v>3.2851232994120898</v>
      </c>
      <c r="HL58">
        <v>3.2851218944009499</v>
      </c>
      <c r="HM58">
        <v>3.2851205778589301</v>
      </c>
      <c r="HN58">
        <v>3.2851193610161702</v>
      </c>
      <c r="HO58">
        <v>3.2851182515647901</v>
      </c>
      <c r="HP58">
        <v>3.2851172540265901</v>
      </c>
      <c r="HQ58">
        <v>3.2851163701274699</v>
      </c>
      <c r="HR58">
        <v>3.28511559917236</v>
      </c>
      <c r="HS58">
        <v>3.2851149384136602</v>
      </c>
      <c r="HT58">
        <v>3.2851143834071199</v>
      </c>
      <c r="HU58">
        <v>3.2851139283502602</v>
      </c>
      <c r="HV58">
        <v>3.2851135663972699</v>
      </c>
      <c r="HW58">
        <v>3.2851132899485598</v>
      </c>
      <c r="HX58">
        <v>3.2851130909105599</v>
      </c>
      <c r="HY58">
        <v>3.2851129609269001</v>
      </c>
      <c r="HZ58">
        <v>3.28511289157822</v>
      </c>
      <c r="IA58">
        <v>3.2851128745538101</v>
      </c>
      <c r="IB58">
        <v>3.2851129017945602</v>
      </c>
      <c r="IC58">
        <v>3.2851129656102902</v>
      </c>
      <c r="ID58">
        <v>3.2851130587730601</v>
      </c>
      <c r="IE58">
        <v>3.2851131745892301</v>
      </c>
      <c r="IF58">
        <v>3.2851133069515801</v>
      </c>
      <c r="IG58">
        <v>3.2851134503739501</v>
      </c>
      <c r="IH58">
        <v>3.2851136000093901</v>
      </c>
      <c r="II58">
        <v>3.2851137516547002</v>
      </c>
      <c r="IJ58">
        <v>3.2851139017405</v>
      </c>
      <c r="IK58">
        <v>3.2851140473100102</v>
      </c>
      <c r="IL58">
        <v>3.2851141859881401</v>
      </c>
      <c r="IM58">
        <v>3.28511431594257</v>
      </c>
      <c r="IN58">
        <v>3.28511443583827</v>
      </c>
      <c r="IO58">
        <v>3.2851145447879002</v>
      </c>
      <c r="IP58">
        <v>3.2851146422984199</v>
      </c>
      <c r="IQ58">
        <v>3.2851147282178501</v>
      </c>
      <c r="IR58">
        <v>3.2851148026809001</v>
      </c>
      <c r="IS58">
        <v>3.2851148660575902</v>
      </c>
      <c r="IT58">
        <v>3.2851149189033499</v>
      </c>
      <c r="IU58">
        <v>3.2851149619136701</v>
      </c>
      <c r="IV58">
        <v>3.2851149958824499</v>
      </c>
      <c r="IW58">
        <v>3.28511502166553</v>
      </c>
      <c r="IX58">
        <v>3.2851150401488298</v>
      </c>
      <c r="IY58">
        <v>3.2851150522215802</v>
      </c>
      <c r="IZ58">
        <v>3.2851150587547102</v>
      </c>
      <c r="JA58">
        <v>3.28511506058351</v>
      </c>
      <c r="JB58">
        <v>3.2851150584947599</v>
      </c>
      <c r="JC58">
        <v>3.2851150532172402</v>
      </c>
      <c r="JD58">
        <v>3.28511504541643</v>
      </c>
      <c r="JE58">
        <v>3.2851150356909802</v>
      </c>
      <c r="JF58">
        <v>3.28511502457224</v>
      </c>
      <c r="JG58">
        <v>3.2851150125249799</v>
      </c>
      <c r="JH58">
        <v>3.2851149999503901</v>
      </c>
      <c r="JI58">
        <v>3.2851149871890599</v>
      </c>
      <c r="JJ58">
        <v>3.2851149745253001</v>
      </c>
      <c r="JK58">
        <v>3.2851149621919302</v>
      </c>
      <c r="JL58">
        <v>3.2851149503747399</v>
      </c>
      <c r="JM58">
        <v>3.2851149392174501</v>
      </c>
      <c r="JN58">
        <v>3.2851149288266699</v>
      </c>
      <c r="JO58">
        <v>3.28511491927609</v>
      </c>
      <c r="JP58">
        <v>3.28511491061106</v>
      </c>
      <c r="JQ58">
        <v>3.2851149028525102</v>
      </c>
      <c r="JR58">
        <v>3.28511489600085</v>
      </c>
      <c r="JS58">
        <v>3.2851148900392899</v>
      </c>
      <c r="JT58">
        <v>3.28511488493705</v>
      </c>
      <c r="JU58">
        <v>3.28511488065215</v>
      </c>
      <c r="JV58">
        <v>3.2851148771341698</v>
      </c>
      <c r="JW58">
        <v>3.2851148743263199</v>
      </c>
      <c r="JX58">
        <v>3.2851148721676098</v>
      </c>
      <c r="JY58">
        <v>3.2851148705945299</v>
      </c>
      <c r="JZ58">
        <v>3.2851148695427201</v>
      </c>
      <c r="KA58">
        <v>3.2851148689479501</v>
      </c>
      <c r="KB58">
        <v>3.2851148687479101</v>
      </c>
      <c r="KC58">
        <v>3.2851148688823799</v>
      </c>
      <c r="KD58">
        <v>3.2851148692944001</v>
      </c>
      <c r="KE58">
        <v>3.28511486993066</v>
      </c>
      <c r="KF58">
        <v>3.2851148707421198</v>
      </c>
      <c r="KG58">
        <v>3.2851148716840299</v>
      </c>
      <c r="KH58">
        <v>3.2851148727162598</v>
      </c>
      <c r="KI58">
        <v>3.2851148738033902</v>
      </c>
      <c r="KJ58">
        <v>3.2851148749144601</v>
      </c>
      <c r="KK58">
        <v>3.2851148760231301</v>
      </c>
      <c r="KL58">
        <v>3.28511487710731</v>
      </c>
      <c r="KM58">
        <v>3.2851148781488999</v>
      </c>
      <c r="KN58">
        <v>3.2851148791337001</v>
      </c>
      <c r="KO58">
        <v>3.2851148800508998</v>
      </c>
      <c r="KP58">
        <v>3.2851148808928001</v>
      </c>
      <c r="KQ58">
        <v>3.2851148816545899</v>
      </c>
      <c r="KR58">
        <v>3.2851148823337901</v>
      </c>
      <c r="KS58">
        <v>3.28511488293013</v>
      </c>
      <c r="KT58">
        <v>3.2851148834450399</v>
      </c>
      <c r="KU58">
        <v>3.2851148838814401</v>
      </c>
      <c r="KV58">
        <v>3.28511488424336</v>
      </c>
      <c r="KW58">
        <v>3.28511488453579</v>
      </c>
      <c r="KX58">
        <v>3.28511488476423</v>
      </c>
      <c r="KY58">
        <v>3.2851148849347398</v>
      </c>
      <c r="KZ58">
        <v>3.2851148850534999</v>
      </c>
      <c r="LA58">
        <v>3.2851148851267</v>
      </c>
      <c r="LB58">
        <v>3.2851148851606098</v>
      </c>
      <c r="LC58">
        <v>3.2851148851611098</v>
      </c>
      <c r="LD58">
        <v>3.2851148851338299</v>
      </c>
      <c r="LE58">
        <v>3.2851148850840999</v>
      </c>
      <c r="LF58">
        <v>3.28511488501672</v>
      </c>
      <c r="LG58">
        <v>3.2851148849360499</v>
      </c>
      <c r="LH58">
        <v>3.2851148848460601</v>
      </c>
      <c r="LI58">
        <v>3.2851148847502598</v>
      </c>
      <c r="LJ58">
        <v>3.28511488465145</v>
      </c>
      <c r="LK58">
        <v>3.2851148845523102</v>
      </c>
      <c r="LL58">
        <v>3.2851148844548601</v>
      </c>
      <c r="LM58">
        <v>3.2851148843609002</v>
      </c>
      <c r="LN58">
        <v>3.28511488427166</v>
      </c>
      <c r="LO58">
        <v>3.2851148841882498</v>
      </c>
      <c r="LP58">
        <v>3.28511488411133</v>
      </c>
      <c r="LQ58">
        <v>3.28511488404137</v>
      </c>
      <c r="LR58">
        <v>3.2851148839786299</v>
      </c>
      <c r="LS58">
        <v>3.2851148839231001</v>
      </c>
      <c r="LT58">
        <v>3.2851148838748099</v>
      </c>
      <c r="LU58">
        <v>3.2851148838334101</v>
      </c>
      <c r="LV58">
        <v>3.2851148837986002</v>
      </c>
      <c r="LW58">
        <v>3.2851148837699098</v>
      </c>
      <c r="LX58">
        <v>3.2851148837470099</v>
      </c>
      <c r="LY58">
        <v>3.28511488372932</v>
      </c>
      <c r="LZ58">
        <v>3.2851148837162798</v>
      </c>
      <c r="MA58">
        <v>3.2851148837074202</v>
      </c>
      <c r="MB58">
        <v>3.2851148837022599</v>
      </c>
      <c r="MC58">
        <v>3.28511488370017</v>
      </c>
      <c r="MD58">
        <v>3.2851148837006399</v>
      </c>
      <c r="ME58">
        <v>3.2851148837031001</v>
      </c>
      <c r="MF58">
        <v>3.2851148837072399</v>
      </c>
      <c r="MG58">
        <v>3.2851148837125499</v>
      </c>
      <c r="MH58">
        <v>3.28511488371876</v>
      </c>
      <c r="MI58">
        <v>3.2851148837256101</v>
      </c>
      <c r="MJ58">
        <v>3.2851148837328998</v>
      </c>
      <c r="MK58">
        <v>3.2851148837404698</v>
      </c>
      <c r="ML58">
        <v>3.2851148837481601</v>
      </c>
      <c r="MM58">
        <v>3.2851148837559001</v>
      </c>
      <c r="MN58">
        <v>3.2851148837636499</v>
      </c>
      <c r="MO58">
        <v>3.2851148837712798</v>
      </c>
      <c r="MP58">
        <v>3.2851148837786401</v>
      </c>
      <c r="MQ58">
        <v>3.2851148837856998</v>
      </c>
      <c r="MR58">
        <v>3.28511488379239</v>
      </c>
      <c r="MS58">
        <v>3.2851148837987001</v>
      </c>
      <c r="MT58">
        <v>3.2851148838044599</v>
      </c>
      <c r="MU58">
        <v>3.2851148838096802</v>
      </c>
      <c r="MV58">
        <v>3.2851148838143298</v>
      </c>
      <c r="MW58">
        <v>3.28511488381832</v>
      </c>
      <c r="MX58">
        <v>3.2851148838159299</v>
      </c>
      <c r="MY58">
        <v>3.2851148838159299</v>
      </c>
      <c r="MZ58">
        <v>3.2851148838159299</v>
      </c>
      <c r="NA58">
        <v>3.2851148838159299</v>
      </c>
      <c r="NB58">
        <v>3.2851148838159299</v>
      </c>
      <c r="NC58">
        <v>3.2851148838159299</v>
      </c>
      <c r="ND58">
        <v>3.2851148838159299</v>
      </c>
      <c r="NE58">
        <v>3.2851148838159299</v>
      </c>
      <c r="NF58">
        <v>3.2851148838159299</v>
      </c>
      <c r="NG58">
        <v>3.2851148838159299</v>
      </c>
      <c r="NH58">
        <v>3.2851148838159299</v>
      </c>
      <c r="NI58">
        <v>3.2851148838159299</v>
      </c>
      <c r="NJ58">
        <v>3.2851148838159299</v>
      </c>
      <c r="NK58">
        <v>3.2851148838159299</v>
      </c>
      <c r="NL58">
        <v>3.2851148838159299</v>
      </c>
      <c r="NM58">
        <v>3.2851148838159299</v>
      </c>
      <c r="NN58">
        <v>3.2851148838159299</v>
      </c>
      <c r="NO58">
        <v>3.2851148838159299</v>
      </c>
      <c r="NP58">
        <v>3.2851148838159299</v>
      </c>
      <c r="NQ58">
        <v>3.2851148838159299</v>
      </c>
      <c r="NR58">
        <v>3.2851148838159299</v>
      </c>
      <c r="NS58">
        <v>3.2851148838159299</v>
      </c>
      <c r="NT58">
        <v>3.2851148838159299</v>
      </c>
      <c r="NU58">
        <v>3.2851148838159299</v>
      </c>
      <c r="NV58">
        <v>3.2851148838159299</v>
      </c>
      <c r="NW58">
        <v>3.2851148838159299</v>
      </c>
      <c r="NX58">
        <v>3.2851148838159299</v>
      </c>
      <c r="NY58">
        <v>3.2851148838159299</v>
      </c>
      <c r="NZ58">
        <v>3.2851148838159299</v>
      </c>
      <c r="OA58">
        <v>3.2851148838159299</v>
      </c>
      <c r="OB58">
        <v>3.2851148838159299</v>
      </c>
      <c r="OC58">
        <v>3.2851148838159299</v>
      </c>
      <c r="OD58">
        <v>3.2851148838159299</v>
      </c>
      <c r="OE58">
        <v>3.2851148838159299</v>
      </c>
      <c r="OF58">
        <v>3.2851148838159299</v>
      </c>
      <c r="OG58">
        <v>3.2851148838159299</v>
      </c>
      <c r="OH58">
        <v>3.2851148838159299</v>
      </c>
      <c r="OI58">
        <v>3.2851148838159299</v>
      </c>
      <c r="OJ58">
        <v>3.2851148838159299</v>
      </c>
      <c r="OK58">
        <v>3.2851148838159299</v>
      </c>
      <c r="OL58">
        <v>3.2851148838159299</v>
      </c>
      <c r="OM58">
        <v>3.2851148838159299</v>
      </c>
      <c r="ON58">
        <v>3.2851148838159299</v>
      </c>
      <c r="OO58">
        <v>3.2851148838159299</v>
      </c>
      <c r="OP58">
        <v>3.2851148838159299</v>
      </c>
      <c r="OQ58">
        <v>3.2851148838159299</v>
      </c>
      <c r="OR58">
        <v>3.2851148838159299</v>
      </c>
      <c r="OS58">
        <v>3.2851148838159299</v>
      </c>
      <c r="OT58">
        <v>3.2851148838159299</v>
      </c>
      <c r="OU58">
        <v>3.2851148838159299</v>
      </c>
      <c r="OV58">
        <v>3.2851148838159299</v>
      </c>
      <c r="OW58">
        <v>3.2851148838159299</v>
      </c>
      <c r="OX58">
        <v>3.2851148838159299</v>
      </c>
      <c r="OY58">
        <v>3.2851148838159299</v>
      </c>
      <c r="OZ58">
        <v>3.2851148838159299</v>
      </c>
      <c r="PA58">
        <v>3.2851148838159299</v>
      </c>
      <c r="PB58">
        <v>3.2851148838159299</v>
      </c>
      <c r="PC58">
        <v>3.2851148838159299</v>
      </c>
      <c r="PD58">
        <v>3.2851148838159299</v>
      </c>
      <c r="PE58">
        <v>3.2851148838159299</v>
      </c>
      <c r="PF58">
        <v>3.2851148838159299</v>
      </c>
      <c r="PG58">
        <v>3.2851148838159299</v>
      </c>
      <c r="PH58">
        <v>3.2851148838159299</v>
      </c>
      <c r="PI58">
        <v>3.2851148838159299</v>
      </c>
      <c r="PJ58">
        <v>3.2851148838159299</v>
      </c>
      <c r="PK58">
        <v>3.2851148838159299</v>
      </c>
      <c r="PL58">
        <v>3.2851148838159299</v>
      </c>
      <c r="PM58">
        <v>3.2851148838159299</v>
      </c>
      <c r="PN58">
        <v>3.2851148838159299</v>
      </c>
      <c r="PO58">
        <v>3.2851148838159299</v>
      </c>
      <c r="PP58">
        <v>3.2851148838159299</v>
      </c>
      <c r="PQ58">
        <v>3.2851148838159299</v>
      </c>
      <c r="PR58">
        <v>3.2851148838159299</v>
      </c>
      <c r="PS58">
        <v>3.2851148838159299</v>
      </c>
      <c r="PT58">
        <v>3.2851148838159299</v>
      </c>
      <c r="PU58">
        <v>3.2851148838159299</v>
      </c>
      <c r="PV58">
        <v>3.2851148838159299</v>
      </c>
      <c r="PW58">
        <v>3.2851148838159299</v>
      </c>
      <c r="PX58">
        <v>3.2851148838159299</v>
      </c>
      <c r="PY58">
        <v>3.2851148838159299</v>
      </c>
    </row>
    <row r="59" spans="1:441" x14ac:dyDescent="0.25">
      <c r="A59">
        <v>1.52862259316159</v>
      </c>
      <c r="B59">
        <v>1.53862144525526</v>
      </c>
      <c r="C59">
        <v>1.5458234757237701</v>
      </c>
      <c r="D59">
        <v>1.5539236077865799</v>
      </c>
      <c r="E59">
        <v>1.5631183928469601</v>
      </c>
      <c r="F59">
        <v>1.5729975403469001</v>
      </c>
      <c r="G59">
        <v>1.5837759352051</v>
      </c>
      <c r="H59">
        <v>1.5946899383431501</v>
      </c>
      <c r="I59">
        <v>1.6059112657864001</v>
      </c>
      <c r="J59">
        <v>1.61748153872131</v>
      </c>
      <c r="K59">
        <v>1.6294244231844599</v>
      </c>
      <c r="L59">
        <v>1.64282841717703</v>
      </c>
      <c r="M59">
        <v>1.65603959514671</v>
      </c>
      <c r="N59">
        <v>1.6718774204601801</v>
      </c>
      <c r="O59">
        <v>1.68708369927248</v>
      </c>
      <c r="P59">
        <v>1.70383902859526</v>
      </c>
      <c r="Q59">
        <v>1.72132993586899</v>
      </c>
      <c r="R59">
        <v>1.73901826855916</v>
      </c>
      <c r="S59">
        <v>1.7577328496828399</v>
      </c>
      <c r="T59">
        <v>1.79853670317989</v>
      </c>
      <c r="U59">
        <v>1.8332064257416401</v>
      </c>
      <c r="V59">
        <v>1.8680265116611501</v>
      </c>
      <c r="W59">
        <v>1.90366150645079</v>
      </c>
      <c r="X59">
        <v>1.9377362898991899</v>
      </c>
      <c r="Y59">
        <v>1.9723069805584601</v>
      </c>
      <c r="Z59">
        <v>2.0079483630968999</v>
      </c>
      <c r="AA59">
        <v>2.04234420324598</v>
      </c>
      <c r="AB59">
        <v>2.0777426121854798</v>
      </c>
      <c r="AC59">
        <v>2.1130664038097402</v>
      </c>
      <c r="AD59">
        <v>2.1482465068497798</v>
      </c>
      <c r="AE59">
        <v>2.18242809826048</v>
      </c>
      <c r="AF59">
        <v>2.2176735715788798</v>
      </c>
      <c r="AG59">
        <v>2.2496190182634201</v>
      </c>
      <c r="AH59">
        <v>2.2843591374490599</v>
      </c>
      <c r="AI59">
        <v>2.3143821572831098</v>
      </c>
      <c r="AJ59">
        <v>2.3462998167858702</v>
      </c>
      <c r="AK59">
        <v>2.3756763253628299</v>
      </c>
      <c r="AL59">
        <v>2.40630129272036</v>
      </c>
      <c r="AM59">
        <v>2.4349455919028999</v>
      </c>
      <c r="AN59">
        <v>2.4617147300117801</v>
      </c>
      <c r="AO59">
        <v>2.48922426368211</v>
      </c>
      <c r="AP59">
        <v>2.5142614076852099</v>
      </c>
      <c r="AQ59">
        <v>2.5419721084706599</v>
      </c>
      <c r="AR59">
        <v>2.5667117722792399</v>
      </c>
      <c r="AS59">
        <v>2.58969587513685</v>
      </c>
      <c r="AT59">
        <v>2.6168914688325899</v>
      </c>
      <c r="AU59">
        <v>2.6404127964120598</v>
      </c>
      <c r="AV59">
        <v>2.6665859731885102</v>
      </c>
      <c r="AW59">
        <v>2.6918478526576202</v>
      </c>
      <c r="AX59">
        <v>2.71513270218533</v>
      </c>
      <c r="AY59">
        <v>2.7415318771246899</v>
      </c>
      <c r="AZ59">
        <v>2.7643405212754599</v>
      </c>
      <c r="BA59">
        <v>2.78738088459041</v>
      </c>
      <c r="BB59">
        <v>2.8072867649224902</v>
      </c>
      <c r="BC59">
        <v>2.8265835751928998</v>
      </c>
      <c r="BD59">
        <v>2.8425096173400899</v>
      </c>
      <c r="BE59">
        <v>2.85796258776592</v>
      </c>
      <c r="BF59">
        <v>2.86884551442416</v>
      </c>
      <c r="BG59">
        <v>2.8775759185774699</v>
      </c>
      <c r="BH59">
        <v>2.88515359677073</v>
      </c>
      <c r="BI59">
        <v>2.8944844121569702</v>
      </c>
      <c r="BJ59">
        <v>2.90272562600894</v>
      </c>
      <c r="BK59">
        <v>2.9078743448131101</v>
      </c>
      <c r="BL59">
        <v>2.91145097895645</v>
      </c>
      <c r="BM59">
        <v>2.91367162735818</v>
      </c>
      <c r="BN59">
        <v>2.9151153406225498</v>
      </c>
      <c r="BO59">
        <v>2.9150697378260402</v>
      </c>
      <c r="BP59">
        <v>2.9148671662347398</v>
      </c>
      <c r="BQ59">
        <v>2.9135175979330801</v>
      </c>
      <c r="BR59">
        <v>2.9119446469208499</v>
      </c>
      <c r="BS59">
        <v>2.9100812120030199</v>
      </c>
      <c r="BT59">
        <v>2.9079806794765402</v>
      </c>
      <c r="BU59">
        <v>2.9056978119114101</v>
      </c>
      <c r="BV59">
        <v>2.90377338890461</v>
      </c>
      <c r="BW59">
        <v>2.9021873827745401</v>
      </c>
      <c r="BX59">
        <v>2.9008704207809299</v>
      </c>
      <c r="BY59">
        <v>2.8997077555709501</v>
      </c>
      <c r="BZ59">
        <v>2.8989388975727701</v>
      </c>
      <c r="CA59">
        <v>2.8984467217329102</v>
      </c>
      <c r="CB59">
        <v>2.8982824273669001</v>
      </c>
      <c r="CC59">
        <v>2.89847896602629</v>
      </c>
      <c r="CD59">
        <v>2.8990095334419101</v>
      </c>
      <c r="CE59">
        <v>2.89986086859613</v>
      </c>
      <c r="CF59">
        <v>2.9009650178099098</v>
      </c>
      <c r="CG59">
        <v>2.90225333769073</v>
      </c>
      <c r="CH59">
        <v>2.9036584849718898</v>
      </c>
      <c r="CI59">
        <v>2.9052261055077202</v>
      </c>
      <c r="CJ59">
        <v>2.90684336939254</v>
      </c>
      <c r="CK59">
        <v>2.9084982268259001</v>
      </c>
      <c r="CL59">
        <v>2.9101951324547799</v>
      </c>
      <c r="CM59">
        <v>2.91191653230175</v>
      </c>
      <c r="CN59">
        <v>2.9136469746262499</v>
      </c>
      <c r="CO59">
        <v>2.9153840890190099</v>
      </c>
      <c r="CP59">
        <v>2.9171069297530599</v>
      </c>
      <c r="CQ59">
        <v>2.91882274298111</v>
      </c>
      <c r="CR59">
        <v>2.9204687755293102</v>
      </c>
      <c r="CS59">
        <v>2.9220903764309298</v>
      </c>
      <c r="CT59">
        <v>2.9236727624591801</v>
      </c>
      <c r="CU59">
        <v>2.9252297454140299</v>
      </c>
      <c r="CV59">
        <v>2.9268294059450599</v>
      </c>
      <c r="CW59">
        <v>2.9284900090807202</v>
      </c>
      <c r="CX59">
        <v>2.9303025595585801</v>
      </c>
      <c r="CY59">
        <v>2.93232595855629</v>
      </c>
      <c r="CZ59">
        <v>2.9345280712467399</v>
      </c>
      <c r="DA59">
        <v>2.9369049397982998</v>
      </c>
      <c r="DB59">
        <v>2.9394563933609299</v>
      </c>
      <c r="DC59">
        <v>2.9421854108012599</v>
      </c>
      <c r="DD59">
        <v>2.9450621222092099</v>
      </c>
      <c r="DE59">
        <v>2.9480415082843701</v>
      </c>
      <c r="DF59">
        <v>2.95109759643189</v>
      </c>
      <c r="DG59">
        <v>2.95417079063265</v>
      </c>
      <c r="DH59">
        <v>2.95719178326407</v>
      </c>
      <c r="DI59">
        <v>2.9601178934672299</v>
      </c>
      <c r="DJ59">
        <v>2.9629440632020501</v>
      </c>
      <c r="DK59">
        <v>2.9657048725227901</v>
      </c>
      <c r="DL59">
        <v>2.9684031968677398</v>
      </c>
      <c r="DM59">
        <v>2.9710413436008798</v>
      </c>
      <c r="DN59">
        <v>2.9736312370663902</v>
      </c>
      <c r="DO59">
        <v>2.9761519158727299</v>
      </c>
      <c r="DP59">
        <v>2.9785768404920399</v>
      </c>
      <c r="DQ59">
        <v>2.9808817252635</v>
      </c>
      <c r="DR59">
        <v>2.98305519001826</v>
      </c>
      <c r="DS59">
        <v>2.9851007214686498</v>
      </c>
      <c r="DT59">
        <v>2.9870211923128398</v>
      </c>
      <c r="DU59">
        <v>2.9888219426591101</v>
      </c>
      <c r="DV59">
        <v>2.99050943443536</v>
      </c>
      <c r="DW59">
        <v>2.9920907704541002</v>
      </c>
      <c r="DX59">
        <v>2.9935739956050398</v>
      </c>
      <c r="DY59">
        <v>2.9949681769330199</v>
      </c>
      <c r="DZ59">
        <v>2.9962823689460798</v>
      </c>
      <c r="EA59">
        <v>2.99752504791946</v>
      </c>
      <c r="EB59">
        <v>2.9987043904190598</v>
      </c>
      <c r="EC59">
        <v>2.9998282242758698</v>
      </c>
      <c r="ED59">
        <v>3.00090359846646</v>
      </c>
      <c r="EE59">
        <v>3.00193614344971</v>
      </c>
      <c r="EF59">
        <v>3.0029298616395099</v>
      </c>
      <c r="EG59">
        <v>3.0038873457203699</v>
      </c>
      <c r="EH59">
        <v>3.0048096372017299</v>
      </c>
      <c r="EI59">
        <v>3.0056961315238202</v>
      </c>
      <c r="EJ59">
        <v>3.0065447436410802</v>
      </c>
      <c r="EK59">
        <v>3.0073522964938002</v>
      </c>
      <c r="EL59">
        <v>3.0081149777504699</v>
      </c>
      <c r="EM59">
        <v>3.00882866159749</v>
      </c>
      <c r="EN59">
        <v>3.0094903437301102</v>
      </c>
      <c r="EO59">
        <v>3.0100969836820899</v>
      </c>
      <c r="EP59">
        <v>3.0106460882990098</v>
      </c>
      <c r="EQ59">
        <v>3.0111359434021199</v>
      </c>
      <c r="ER59">
        <v>3.0115656045424801</v>
      </c>
      <c r="ES59">
        <v>3.01193475119979</v>
      </c>
      <c r="ET59">
        <v>3.01224362191885</v>
      </c>
      <c r="EU59">
        <v>3.0124930348710199</v>
      </c>
      <c r="EV59">
        <v>3.0126843147176801</v>
      </c>
      <c r="EW59">
        <v>3.0128192330887602</v>
      </c>
      <c r="EX59">
        <v>3.0129002203401201</v>
      </c>
      <c r="EY59">
        <v>3.01293048405222</v>
      </c>
      <c r="EZ59">
        <v>3.0129140841914901</v>
      </c>
      <c r="FA59">
        <v>3.0128561315579301</v>
      </c>
      <c r="FB59">
        <v>3.01276280440741</v>
      </c>
      <c r="FC59">
        <v>3.0126412615204199</v>
      </c>
      <c r="FD59">
        <v>3.0124992533363599</v>
      </c>
      <c r="FE59">
        <v>3.01234499212363</v>
      </c>
      <c r="FF59">
        <v>3.0121868270785099</v>
      </c>
      <c r="FG59">
        <v>3.0120248415421802</v>
      </c>
      <c r="FH59">
        <v>3.0118608028378202</v>
      </c>
      <c r="FI59">
        <v>3.0116964396311698</v>
      </c>
      <c r="FJ59">
        <v>3.0115335386883801</v>
      </c>
      <c r="FK59">
        <v>3.0113738936438699</v>
      </c>
      <c r="FL59">
        <v>3.0112192584393198</v>
      </c>
      <c r="FM59">
        <v>3.01107129815483</v>
      </c>
      <c r="FN59">
        <v>3.0109315412603701</v>
      </c>
      <c r="FO59">
        <v>3.0108013352923799</v>
      </c>
      <c r="FP59">
        <v>3.0106818086981701</v>
      </c>
      <c r="FQ59">
        <v>3.0105738416291601</v>
      </c>
      <c r="FR59">
        <v>3.0104780469160599</v>
      </c>
      <c r="FS59">
        <v>3.0103947614807498</v>
      </c>
      <c r="FT59">
        <v>3.0103240479498798</v>
      </c>
      <c r="FU59">
        <v>3.0102657061025302</v>
      </c>
      <c r="FV59">
        <v>3.0102192933546101</v>
      </c>
      <c r="FW59">
        <v>3.0101841525446398</v>
      </c>
      <c r="FX59">
        <v>3.01015944521387</v>
      </c>
      <c r="FY59">
        <v>3.0101441887348002</v>
      </c>
      <c r="FZ59">
        <v>3.0101372956788199</v>
      </c>
      <c r="GA59">
        <v>3.0101376138698099</v>
      </c>
      <c r="GB59">
        <v>3.0101439655225</v>
      </c>
      <c r="GC59">
        <v>3.01015518400698</v>
      </c>
      <c r="GD59">
        <v>3.01017014699416</v>
      </c>
      <c r="GE59">
        <v>3.01018780553275</v>
      </c>
      <c r="GF59">
        <v>3.01020720785439</v>
      </c>
      <c r="GG59">
        <v>3.0102275169783601</v>
      </c>
      <c r="GH59">
        <v>3.0102480216342302</v>
      </c>
      <c r="GI59">
        <v>3.01026814050531</v>
      </c>
      <c r="GJ59">
        <v>3.0102874205463199</v>
      </c>
      <c r="GK59">
        <v>3.0103055295602301</v>
      </c>
      <c r="GL59">
        <v>3.01032224395547</v>
      </c>
      <c r="GM59">
        <v>3.0103374332098798</v>
      </c>
      <c r="GN59">
        <v>3.01035104264496</v>
      </c>
      <c r="GO59">
        <v>3.0103630760971698</v>
      </c>
      <c r="GP59">
        <v>3.0103735800436202</v>
      </c>
      <c r="GQ59">
        <v>3.01038263015369</v>
      </c>
      <c r="GR59">
        <v>3.0103903208285399</v>
      </c>
      <c r="GS59">
        <v>3.0103967573207</v>
      </c>
      <c r="GT59">
        <v>3.0104020504658702</v>
      </c>
      <c r="GU59">
        <v>3.0104063135220498</v>
      </c>
      <c r="GV59">
        <v>3.0104096545632499</v>
      </c>
      <c r="GW59">
        <v>3.01041217546102</v>
      </c>
      <c r="GX59">
        <v>3.0104139721453498</v>
      </c>
      <c r="GY59">
        <v>3.0104151347455002</v>
      </c>
      <c r="GZ59">
        <v>3.0104157477126199</v>
      </c>
      <c r="HA59">
        <v>3.01041588991633</v>
      </c>
      <c r="HB59">
        <v>3.0104156347187998</v>
      </c>
      <c r="HC59">
        <v>3.0104150500316602</v>
      </c>
      <c r="HD59">
        <v>3.0104141983633999</v>
      </c>
      <c r="HE59">
        <v>3.01041313686581</v>
      </c>
      <c r="HF59">
        <v>3.0104119173880401</v>
      </c>
      <c r="HG59">
        <v>3.01041058654577</v>
      </c>
      <c r="HH59">
        <v>3.01040918581629</v>
      </c>
      <c r="HI59">
        <v>3.0104077516605399</v>
      </c>
      <c r="HJ59">
        <v>3.0104063156717098</v>
      </c>
      <c r="HK59">
        <v>3.0104049047611099</v>
      </c>
      <c r="HL59">
        <v>3.0104035413772401</v>
      </c>
      <c r="HM59">
        <v>3.0104022437584002</v>
      </c>
      <c r="HN59">
        <v>3.01040102621364</v>
      </c>
      <c r="HO59">
        <v>3.01039989942905</v>
      </c>
      <c r="HP59">
        <v>3.0103988707932801</v>
      </c>
      <c r="HQ59">
        <v>3.0103979447369298</v>
      </c>
      <c r="HR59">
        <v>3.01039712307881</v>
      </c>
      <c r="HS59">
        <v>3.0103964053734602</v>
      </c>
      <c r="HT59">
        <v>3.0103957892528701</v>
      </c>
      <c r="HU59">
        <v>3.0103952707568098</v>
      </c>
      <c r="HV59">
        <v>3.01039484464714</v>
      </c>
      <c r="HW59">
        <v>3.01039450470055</v>
      </c>
      <c r="HX59">
        <v>3.0103942439779199</v>
      </c>
      <c r="HY59">
        <v>3.01039405506604</v>
      </c>
      <c r="HZ59">
        <v>3.0103939302930902</v>
      </c>
      <c r="IA59">
        <v>3.0103938619149502</v>
      </c>
      <c r="IB59">
        <v>3.01039384227535</v>
      </c>
      <c r="IC59">
        <v>3.0103938639396999</v>
      </c>
      <c r="ID59">
        <v>3.01039391980482</v>
      </c>
      <c r="IE59">
        <v>3.0103940031866601</v>
      </c>
      <c r="IF59">
        <v>3.01039410788818</v>
      </c>
      <c r="IG59">
        <v>3.0103942282487801</v>
      </c>
      <c r="IH59">
        <v>3.01039435917744</v>
      </c>
      <c r="II59">
        <v>3.0103944961704898</v>
      </c>
      <c r="IJ59">
        <v>3.0103946353168598</v>
      </c>
      <c r="IK59">
        <v>3.0103947732897001</v>
      </c>
      <c r="IL59">
        <v>3.0103949073275502</v>
      </c>
      <c r="IM59">
        <v>3.0103950352064399</v>
      </c>
      <c r="IN59">
        <v>3.0103951552044999</v>
      </c>
      <c r="IO59">
        <v>3.0103952660604198</v>
      </c>
      <c r="IP59">
        <v>3.0103953669279502</v>
      </c>
      <c r="IQ59">
        <v>3.01039545732693</v>
      </c>
      <c r="IR59">
        <v>3.0103955370942499</v>
      </c>
      <c r="IS59">
        <v>3.0103956063338302</v>
      </c>
      <c r="IT59">
        <v>3.01039566536911</v>
      </c>
      <c r="IU59">
        <v>3.0103957146971099</v>
      </c>
      <c r="IV59">
        <v>3.01039575494638</v>
      </c>
      <c r="IW59">
        <v>3.0103957868385298</v>
      </c>
      <c r="IX59">
        <v>3.0103958111544098</v>
      </c>
      <c r="IY59">
        <v>3.0103958287045498</v>
      </c>
      <c r="IZ59">
        <v>3.0103958403042999</v>
      </c>
      <c r="JA59">
        <v>3.0103958467537</v>
      </c>
      <c r="JB59">
        <v>3.0103958488212901</v>
      </c>
      <c r="JC59">
        <v>3.0103958472320498</v>
      </c>
      <c r="JD59">
        <v>3.0103958426584798</v>
      </c>
      <c r="JE59">
        <v>3.01039583571555</v>
      </c>
      <c r="JF59">
        <v>3.0103958269572502</v>
      </c>
      <c r="JG59">
        <v>3.0103958168760299</v>
      </c>
      <c r="JH59">
        <v>3.01039580590332</v>
      </c>
      <c r="JI59">
        <v>3.0103957944121502</v>
      </c>
      <c r="JJ59">
        <v>3.0103957827198702</v>
      </c>
      <c r="JK59">
        <v>3.0103957710919298</v>
      </c>
      <c r="JL59">
        <v>3.0103957597463298</v>
      </c>
      <c r="JM59">
        <v>3.0103957488575799</v>
      </c>
      <c r="JN59">
        <v>3.0103957385612499</v>
      </c>
      <c r="JO59">
        <v>3.0103957289585401</v>
      </c>
      <c r="JP59">
        <v>3.01039572012006</v>
      </c>
      <c r="JQ59">
        <v>3.0103957120900602</v>
      </c>
      <c r="JR59">
        <v>3.0103957048900201</v>
      </c>
      <c r="JS59">
        <v>3.01039569852228</v>
      </c>
      <c r="JT59">
        <v>3.01039569297301</v>
      </c>
      <c r="JU59">
        <v>3.0103956882152998</v>
      </c>
      <c r="JV59">
        <v>3.0103956842116699</v>
      </c>
      <c r="JW59">
        <v>3.0103956809166301</v>
      </c>
      <c r="JX59">
        <v>3.0103956782785901</v>
      </c>
      <c r="JY59">
        <v>3.0103956762419699</v>
      </c>
      <c r="JZ59">
        <v>3.0103956747486298</v>
      </c>
      <c r="KA59">
        <v>3.0103956737395601</v>
      </c>
      <c r="KB59">
        <v>3.01039567315572</v>
      </c>
      <c r="KC59">
        <v>3.0103956729397199</v>
      </c>
      <c r="KD59">
        <v>3.01039567303603</v>
      </c>
      <c r="KE59">
        <v>3.0103956733920301</v>
      </c>
      <c r="KF59">
        <v>3.0103956739584099</v>
      </c>
      <c r="KG59">
        <v>3.01039567468976</v>
      </c>
      <c r="KH59">
        <v>3.0103956755445802</v>
      </c>
      <c r="KI59">
        <v>3.0103956764856101</v>
      </c>
      <c r="KJ59">
        <v>3.0103956774799201</v>
      </c>
      <c r="KK59">
        <v>3.0103956784986599</v>
      </c>
      <c r="KL59">
        <v>3.0103956795173001</v>
      </c>
      <c r="KM59">
        <v>3.0103956805151699</v>
      </c>
      <c r="KN59">
        <v>3.0103956814753099</v>
      </c>
      <c r="KO59">
        <v>3.0103956823843898</v>
      </c>
      <c r="KP59">
        <v>3.0103956832322001</v>
      </c>
      <c r="KQ59">
        <v>3.0103956840114199</v>
      </c>
      <c r="KR59">
        <v>3.01039568471742</v>
      </c>
      <c r="KS59">
        <v>3.0103956853477301</v>
      </c>
      <c r="KT59">
        <v>3.0103956859019498</v>
      </c>
      <c r="KU59">
        <v>3.01039568638125</v>
      </c>
      <c r="KV59">
        <v>3.0103956867882098</v>
      </c>
      <c r="KW59">
        <v>3.0103956871264401</v>
      </c>
      <c r="KX59">
        <v>3.01039568740046</v>
      </c>
      <c r="KY59">
        <v>3.01039568761529</v>
      </c>
      <c r="KZ59">
        <v>3.0103956877764499</v>
      </c>
      <c r="LA59">
        <v>3.0103956878895901</v>
      </c>
      <c r="LB59">
        <v>3.0103956879604299</v>
      </c>
      <c r="LC59">
        <v>3.01039568799469</v>
      </c>
      <c r="LD59">
        <v>3.01039568799782</v>
      </c>
      <c r="LE59">
        <v>3.0103956879750098</v>
      </c>
      <c r="LF59">
        <v>3.0103956879311502</v>
      </c>
      <c r="LG59">
        <v>3.0103956878707199</v>
      </c>
      <c r="LH59">
        <v>3.01039568779774</v>
      </c>
      <c r="LI59">
        <v>3.0103956877158899</v>
      </c>
      <c r="LJ59">
        <v>3.0103956876284301</v>
      </c>
      <c r="LK59">
        <v>3.01039568753797</v>
      </c>
      <c r="LL59">
        <v>3.0103956874470001</v>
      </c>
      <c r="LM59">
        <v>3.0103956873574198</v>
      </c>
      <c r="LN59">
        <v>3.0103956872708801</v>
      </c>
      <c r="LO59">
        <v>3.0103956871885802</v>
      </c>
      <c r="LP59">
        <v>3.0103956871115498</v>
      </c>
      <c r="LQ59">
        <v>3.0103956870404098</v>
      </c>
      <c r="LR59">
        <v>3.0103956869756301</v>
      </c>
      <c r="LS59">
        <v>3.0103956869174402</v>
      </c>
      <c r="LT59">
        <v>3.0103956868658601</v>
      </c>
      <c r="LU59">
        <v>3.0103956868209498</v>
      </c>
      <c r="LV59">
        <v>3.01039568678237</v>
      </c>
      <c r="LW59">
        <v>3.0103956867498698</v>
      </c>
      <c r="LX59">
        <v>3.0103956867230202</v>
      </c>
      <c r="LY59">
        <v>3.0103956867015298</v>
      </c>
      <c r="LZ59">
        <v>3.01039568668486</v>
      </c>
      <c r="MA59">
        <v>3.0103956866725001</v>
      </c>
      <c r="MB59">
        <v>3.01039568666401</v>
      </c>
      <c r="MC59">
        <v>3.0103956866589798</v>
      </c>
      <c r="MD59">
        <v>3.01039568665679</v>
      </c>
      <c r="ME59">
        <v>3.0103956866569899</v>
      </c>
      <c r="MF59">
        <v>3.0103956866590198</v>
      </c>
      <c r="MG59">
        <v>3.01039568666262</v>
      </c>
      <c r="MH59">
        <v>3.0103956866672998</v>
      </c>
      <c r="MI59">
        <v>3.0103956866728199</v>
      </c>
      <c r="MJ59">
        <v>3.0103956866789301</v>
      </c>
      <c r="MK59">
        <v>3.01039568668548</v>
      </c>
      <c r="ML59">
        <v>3.0103956866922998</v>
      </c>
      <c r="MM59">
        <v>3.01039568669928</v>
      </c>
      <c r="MN59">
        <v>3.01039568670633</v>
      </c>
      <c r="MO59">
        <v>3.0103956867134398</v>
      </c>
      <c r="MP59">
        <v>3.0103956867204902</v>
      </c>
      <c r="MQ59">
        <v>3.0103956867273198</v>
      </c>
      <c r="MR59">
        <v>3.0103956867339101</v>
      </c>
      <c r="MS59">
        <v>3.0103956867402002</v>
      </c>
      <c r="MT59">
        <v>3.0103956867461599</v>
      </c>
      <c r="MU59">
        <v>3.0103956867516302</v>
      </c>
      <c r="MV59">
        <v>3.0103956867566199</v>
      </c>
      <c r="MW59">
        <v>3.0103956867610702</v>
      </c>
      <c r="MX59">
        <v>3.0103956867628998</v>
      </c>
      <c r="MY59">
        <v>3.0103956867628998</v>
      </c>
      <c r="MZ59">
        <v>3.0103956867628998</v>
      </c>
      <c r="NA59">
        <v>3.0103956867628998</v>
      </c>
      <c r="NB59">
        <v>3.0103956867628998</v>
      </c>
      <c r="NC59">
        <v>3.0103956867628998</v>
      </c>
      <c r="ND59">
        <v>3.0103956867628998</v>
      </c>
      <c r="NE59">
        <v>3.0103956867628998</v>
      </c>
      <c r="NF59">
        <v>3.0103956867628998</v>
      </c>
      <c r="NG59">
        <v>3.0103956867628998</v>
      </c>
      <c r="NH59">
        <v>3.0103956867628998</v>
      </c>
      <c r="NI59">
        <v>3.0103956867628998</v>
      </c>
      <c r="NJ59">
        <v>3.0103956867628998</v>
      </c>
      <c r="NK59">
        <v>3.0103956867628998</v>
      </c>
      <c r="NL59">
        <v>3.0103956867628998</v>
      </c>
      <c r="NM59">
        <v>3.0103956867628998</v>
      </c>
      <c r="NN59">
        <v>3.0103956867628998</v>
      </c>
      <c r="NO59">
        <v>3.0103956867628998</v>
      </c>
      <c r="NP59">
        <v>3.0103956867628998</v>
      </c>
      <c r="NQ59">
        <v>3.0103956867628998</v>
      </c>
      <c r="NR59">
        <v>3.0103956867628998</v>
      </c>
      <c r="NS59">
        <v>3.0103956867628998</v>
      </c>
      <c r="NT59">
        <v>3.0103956867628998</v>
      </c>
      <c r="NU59">
        <v>3.0103956867628998</v>
      </c>
      <c r="NV59">
        <v>3.0103956867628998</v>
      </c>
      <c r="NW59">
        <v>3.0103956867628998</v>
      </c>
      <c r="NX59">
        <v>3.0103956867628998</v>
      </c>
      <c r="NY59">
        <v>3.0103956867628998</v>
      </c>
      <c r="NZ59">
        <v>3.0103956867628998</v>
      </c>
      <c r="OA59">
        <v>3.0103956867628998</v>
      </c>
      <c r="OB59">
        <v>3.0103956867628998</v>
      </c>
      <c r="OC59">
        <v>3.0103956867628998</v>
      </c>
      <c r="OD59">
        <v>3.0103956867628998</v>
      </c>
      <c r="OE59">
        <v>3.0103956867628998</v>
      </c>
      <c r="OF59">
        <v>3.0103956867628998</v>
      </c>
      <c r="OG59">
        <v>3.0103956867628998</v>
      </c>
      <c r="OH59">
        <v>3.0103956867628998</v>
      </c>
      <c r="OI59">
        <v>3.0103956867628998</v>
      </c>
      <c r="OJ59">
        <v>3.0103956867628998</v>
      </c>
      <c r="OK59">
        <v>3.0103956867628998</v>
      </c>
      <c r="OL59">
        <v>3.0103956867628998</v>
      </c>
      <c r="OM59">
        <v>3.0103956867628998</v>
      </c>
      <c r="ON59">
        <v>3.0103956867628998</v>
      </c>
      <c r="OO59">
        <v>3.0103956867628998</v>
      </c>
      <c r="OP59">
        <v>3.0103956867628998</v>
      </c>
      <c r="OQ59">
        <v>3.0103956867628998</v>
      </c>
      <c r="OR59">
        <v>3.0103956867628998</v>
      </c>
      <c r="OS59">
        <v>3.0103956867628998</v>
      </c>
      <c r="OT59">
        <v>3.0103956867628998</v>
      </c>
      <c r="OU59">
        <v>3.0103956867628998</v>
      </c>
      <c r="OV59">
        <v>3.0103956867628998</v>
      </c>
      <c r="OW59">
        <v>3.0103956867628998</v>
      </c>
      <c r="OX59">
        <v>3.0103956867628998</v>
      </c>
      <c r="OY59">
        <v>3.0103956867628998</v>
      </c>
      <c r="OZ59">
        <v>3.0103956867628998</v>
      </c>
      <c r="PA59">
        <v>3.0103956867628998</v>
      </c>
      <c r="PB59">
        <v>3.0103956867628998</v>
      </c>
      <c r="PC59">
        <v>3.0103956867628998</v>
      </c>
      <c r="PD59">
        <v>3.0103956867628998</v>
      </c>
      <c r="PE59">
        <v>3.0103956867628998</v>
      </c>
      <c r="PF59">
        <v>3.0103956867628998</v>
      </c>
      <c r="PG59">
        <v>3.0103956867628998</v>
      </c>
      <c r="PH59">
        <v>3.0103956867628998</v>
      </c>
      <c r="PI59">
        <v>3.0103956867628998</v>
      </c>
      <c r="PJ59">
        <v>3.0103956867628998</v>
      </c>
      <c r="PK59">
        <v>3.0103956867628998</v>
      </c>
      <c r="PL59">
        <v>3.0103956867628998</v>
      </c>
      <c r="PM59">
        <v>3.0103956867628998</v>
      </c>
      <c r="PN59">
        <v>3.0103956867628998</v>
      </c>
      <c r="PO59">
        <v>3.0103956867628998</v>
      </c>
      <c r="PP59">
        <v>3.0103956867628998</v>
      </c>
      <c r="PQ59">
        <v>3.0103956867628998</v>
      </c>
      <c r="PR59">
        <v>3.0103956867628998</v>
      </c>
      <c r="PS59">
        <v>3.0103956867628998</v>
      </c>
      <c r="PT59">
        <v>3.0103956867628998</v>
      </c>
      <c r="PU59">
        <v>3.0103956867628998</v>
      </c>
      <c r="PV59">
        <v>3.0103956867628998</v>
      </c>
      <c r="PW59">
        <v>3.0103956867628998</v>
      </c>
      <c r="PX59">
        <v>3.0103956867628998</v>
      </c>
      <c r="PY59">
        <v>3.0103956867628998</v>
      </c>
    </row>
    <row r="60" spans="1:441" x14ac:dyDescent="0.25">
      <c r="A60">
        <v>1.3368120096765601</v>
      </c>
      <c r="B60">
        <v>1.34554462459607</v>
      </c>
      <c r="C60">
        <v>1.35211280590284</v>
      </c>
      <c r="D60">
        <v>1.3597025379748999</v>
      </c>
      <c r="E60">
        <v>1.36798086864457</v>
      </c>
      <c r="F60">
        <v>1.3772371768645</v>
      </c>
      <c r="G60">
        <v>1.3869769432991499</v>
      </c>
      <c r="H60">
        <v>1.3974905646022699</v>
      </c>
      <c r="I60">
        <v>1.4080473141910399</v>
      </c>
      <c r="J60">
        <v>1.41892374056653</v>
      </c>
      <c r="K60">
        <v>1.4301927543914801</v>
      </c>
      <c r="L60">
        <v>1.4419188210292899</v>
      </c>
      <c r="M60">
        <v>1.4552268174443701</v>
      </c>
      <c r="N60">
        <v>1.4687279269312301</v>
      </c>
      <c r="O60">
        <v>1.4846507796998301</v>
      </c>
      <c r="P60">
        <v>1.4997151550159</v>
      </c>
      <c r="Q60">
        <v>1.51615324021969</v>
      </c>
      <c r="R60">
        <v>1.5332085845602601</v>
      </c>
      <c r="S60">
        <v>1.5503539530657999</v>
      </c>
      <c r="T60">
        <v>1.5684804282448199</v>
      </c>
      <c r="U60">
        <v>1.6091538005846</v>
      </c>
      <c r="V60">
        <v>1.6418876014399499</v>
      </c>
      <c r="W60">
        <v>1.6748247532736</v>
      </c>
      <c r="X60">
        <v>1.70823207147567</v>
      </c>
      <c r="Y60">
        <v>1.7401746884017899</v>
      </c>
      <c r="Z60">
        <v>1.7726097187346199</v>
      </c>
      <c r="AA60">
        <v>1.8060777709912099</v>
      </c>
      <c r="AB60">
        <v>1.83833899267366</v>
      </c>
      <c r="AC60">
        <v>1.8715381790948999</v>
      </c>
      <c r="AD60">
        <v>1.9046599453269499</v>
      </c>
      <c r="AE60">
        <v>1.9376160605180599</v>
      </c>
      <c r="AF60">
        <v>1.9696094650406699</v>
      </c>
      <c r="AG60">
        <v>2.0025835363178999</v>
      </c>
      <c r="AH60">
        <v>2.03225090245687</v>
      </c>
      <c r="AI60">
        <v>2.0645652148907701</v>
      </c>
      <c r="AJ60">
        <v>2.0924002091572298</v>
      </c>
      <c r="AK60">
        <v>2.1220514724842299</v>
      </c>
      <c r="AL60">
        <v>2.1493040825723999</v>
      </c>
      <c r="AM60">
        <v>2.1777400949274099</v>
      </c>
      <c r="AN60">
        <v>2.2043283091269998</v>
      </c>
      <c r="AO60">
        <v>2.2291516728538401</v>
      </c>
      <c r="AP60">
        <v>2.2549332542937401</v>
      </c>
      <c r="AQ60">
        <v>2.2786808042317999</v>
      </c>
      <c r="AR60">
        <v>2.3052001330649499</v>
      </c>
      <c r="AS60">
        <v>2.3290371969392001</v>
      </c>
      <c r="AT60">
        <v>2.3513561438393902</v>
      </c>
      <c r="AU60">
        <v>2.37788874553548</v>
      </c>
      <c r="AV60">
        <v>2.4010769746960299</v>
      </c>
      <c r="AW60">
        <v>2.42678211558813</v>
      </c>
      <c r="AX60">
        <v>2.4514872572964501</v>
      </c>
      <c r="AY60">
        <v>2.4740942553519401</v>
      </c>
      <c r="AZ60">
        <v>2.4993382568159301</v>
      </c>
      <c r="BA60">
        <v>2.52076344060354</v>
      </c>
      <c r="BB60">
        <v>2.5416307830198299</v>
      </c>
      <c r="BC60">
        <v>2.5596225088357598</v>
      </c>
      <c r="BD60">
        <v>2.5772775903912399</v>
      </c>
      <c r="BE60">
        <v>2.5918015027139498</v>
      </c>
      <c r="BF60">
        <v>2.60586434073275</v>
      </c>
      <c r="BG60">
        <v>2.6156428264473899</v>
      </c>
      <c r="BH60">
        <v>2.6232211257615101</v>
      </c>
      <c r="BI60">
        <v>2.6293425910158699</v>
      </c>
      <c r="BJ60">
        <v>2.6367745122291102</v>
      </c>
      <c r="BK60">
        <v>2.6428711659786601</v>
      </c>
      <c r="BL60">
        <v>2.6470511556630201</v>
      </c>
      <c r="BM60">
        <v>2.6498444545662001</v>
      </c>
      <c r="BN60">
        <v>2.6514631088808698</v>
      </c>
      <c r="BO60">
        <v>2.6524441586628398</v>
      </c>
      <c r="BP60">
        <v>2.6521409341147701</v>
      </c>
      <c r="BQ60">
        <v>2.6517748938149999</v>
      </c>
      <c r="BR60">
        <v>2.6504449463247202</v>
      </c>
      <c r="BS60">
        <v>2.6489917443911399</v>
      </c>
      <c r="BT60">
        <v>2.6473447230293599</v>
      </c>
      <c r="BU60">
        <v>2.6455446681232</v>
      </c>
      <c r="BV60">
        <v>2.6436325442164001</v>
      </c>
      <c r="BW60">
        <v>2.6420918703932301</v>
      </c>
      <c r="BX60">
        <v>2.6408908904076198</v>
      </c>
      <c r="BY60">
        <v>2.6399515940953702</v>
      </c>
      <c r="BZ60">
        <v>2.6391559241547502</v>
      </c>
      <c r="CA60">
        <v>2.6387094278776599</v>
      </c>
      <c r="CB60">
        <v>2.6384922558114701</v>
      </c>
      <c r="CC60">
        <v>2.6385399696218199</v>
      </c>
      <c r="CD60">
        <v>2.6388701784903401</v>
      </c>
      <c r="CE60">
        <v>2.6394561141238202</v>
      </c>
      <c r="CF60">
        <v>2.6402868678103002</v>
      </c>
      <c r="CG60">
        <v>2.64130464069649</v>
      </c>
      <c r="CH60">
        <v>2.6424519161970199</v>
      </c>
      <c r="CI60">
        <v>2.64367380342249</v>
      </c>
      <c r="CJ60">
        <v>2.6450219306332601</v>
      </c>
      <c r="CK60">
        <v>2.6464035950496498</v>
      </c>
      <c r="CL60">
        <v>2.6478150846663402</v>
      </c>
      <c r="CM60">
        <v>2.6492648409906301</v>
      </c>
      <c r="CN60">
        <v>2.6507407143861998</v>
      </c>
      <c r="CO60">
        <v>2.6522328417264598</v>
      </c>
      <c r="CP60">
        <v>2.6537375630993099</v>
      </c>
      <c r="CQ60">
        <v>2.6552319751429101</v>
      </c>
      <c r="CR60">
        <v>2.6567242439103702</v>
      </c>
      <c r="CS60">
        <v>2.65816667872001</v>
      </c>
      <c r="CT60">
        <v>2.6596082576772502</v>
      </c>
      <c r="CU60">
        <v>2.6610411973485699</v>
      </c>
      <c r="CV60">
        <v>2.6624869252055001</v>
      </c>
      <c r="CW60">
        <v>2.6640114314685399</v>
      </c>
      <c r="CX60">
        <v>2.6656316881417901</v>
      </c>
      <c r="CY60">
        <v>2.6674278751761702</v>
      </c>
      <c r="CZ60">
        <v>2.6693961258154801</v>
      </c>
      <c r="DA60">
        <v>2.6715067072063299</v>
      </c>
      <c r="DB60">
        <v>2.6737563127296702</v>
      </c>
      <c r="DC60">
        <v>2.6761455475067901</v>
      </c>
      <c r="DD60">
        <v>2.6786782193033201</v>
      </c>
      <c r="DE60">
        <v>2.68132848058944</v>
      </c>
      <c r="DF60">
        <v>2.6840570428833201</v>
      </c>
      <c r="DG60">
        <v>2.6868424535728099</v>
      </c>
      <c r="DH60">
        <v>2.6896328030638701</v>
      </c>
      <c r="DI60">
        <v>2.6923673639929602</v>
      </c>
      <c r="DJ60">
        <v>2.6950097797453201</v>
      </c>
      <c r="DK60">
        <v>2.6975576721070298</v>
      </c>
      <c r="DL60">
        <v>2.7000443399002898</v>
      </c>
      <c r="DM60">
        <v>2.7024737535601702</v>
      </c>
      <c r="DN60">
        <v>2.7048492531123798</v>
      </c>
      <c r="DO60">
        <v>2.7071827359845502</v>
      </c>
      <c r="DP60">
        <v>2.7094558891648899</v>
      </c>
      <c r="DQ60">
        <v>2.7116450871085802</v>
      </c>
      <c r="DR60">
        <v>2.71372857117185</v>
      </c>
      <c r="DS60">
        <v>2.7156960571626398</v>
      </c>
      <c r="DT60">
        <v>2.7175504387802101</v>
      </c>
      <c r="DU60">
        <v>2.7192937404513402</v>
      </c>
      <c r="DV60">
        <v>2.7209300815913702</v>
      </c>
      <c r="DW60">
        <v>2.7224644968023601</v>
      </c>
      <c r="DX60">
        <v>2.7239026031723901</v>
      </c>
      <c r="DY60">
        <v>2.7252509468489698</v>
      </c>
      <c r="DZ60">
        <v>2.7265171087026001</v>
      </c>
      <c r="EA60">
        <v>2.7277087590410098</v>
      </c>
      <c r="EB60">
        <v>2.7288331378461601</v>
      </c>
      <c r="EC60">
        <v>2.72989735308354</v>
      </c>
      <c r="ED60">
        <v>2.7309083426174401</v>
      </c>
      <c r="EE60">
        <v>2.7318724527242901</v>
      </c>
      <c r="EF60">
        <v>2.7327948762248502</v>
      </c>
      <c r="EG60">
        <v>2.7336794605608001</v>
      </c>
      <c r="EH60">
        <v>2.7345288580456502</v>
      </c>
      <c r="EI60">
        <v>2.7353443929391101</v>
      </c>
      <c r="EJ60">
        <v>2.7361259547441499</v>
      </c>
      <c r="EK60">
        <v>2.7368721472736701</v>
      </c>
      <c r="EL60">
        <v>2.7375805622619298</v>
      </c>
      <c r="EM60">
        <v>2.73824818350817</v>
      </c>
      <c r="EN60">
        <v>2.73887282464732</v>
      </c>
      <c r="EO60">
        <v>2.73945170070599</v>
      </c>
      <c r="EP60">
        <v>2.7399819991654999</v>
      </c>
      <c r="EQ60">
        <v>2.7404614058599202</v>
      </c>
      <c r="ER60">
        <v>2.7408883119477698</v>
      </c>
      <c r="ES60">
        <v>2.74126180447873</v>
      </c>
      <c r="ET60">
        <v>2.7415815345808001</v>
      </c>
      <c r="EU60">
        <v>2.7418476602204498</v>
      </c>
      <c r="EV60">
        <v>2.7420608658510002</v>
      </c>
      <c r="EW60">
        <v>2.74222229597884</v>
      </c>
      <c r="EX60">
        <v>2.74233350128286</v>
      </c>
      <c r="EY60">
        <v>2.74239663173578</v>
      </c>
      <c r="EZ60">
        <v>2.7424145429278002</v>
      </c>
      <c r="FA60">
        <v>2.7423908639238901</v>
      </c>
      <c r="FB60">
        <v>2.7423301776671898</v>
      </c>
      <c r="FC60">
        <v>2.7422380342795498</v>
      </c>
      <c r="FD60">
        <v>2.7421208718608598</v>
      </c>
      <c r="FE60">
        <v>2.7419856634322199</v>
      </c>
      <c r="FF60">
        <v>2.7418398021012802</v>
      </c>
      <c r="FG60">
        <v>2.7416908065132399</v>
      </c>
      <c r="FH60">
        <v>2.7415386683996199</v>
      </c>
      <c r="FI60">
        <v>2.7413849878219101</v>
      </c>
      <c r="FJ60">
        <v>2.7412313240056698</v>
      </c>
      <c r="FK60">
        <v>2.74107928972286</v>
      </c>
      <c r="FL60">
        <v>2.7409305043274599</v>
      </c>
      <c r="FM60">
        <v>2.7407865515089802</v>
      </c>
      <c r="FN60">
        <v>2.7406489345855398</v>
      </c>
      <c r="FO60">
        <v>2.74051903304392</v>
      </c>
      <c r="FP60">
        <v>2.7403980621538402</v>
      </c>
      <c r="FQ60">
        <v>2.7402870381680402</v>
      </c>
      <c r="FR60">
        <v>2.7401867516599898</v>
      </c>
      <c r="FS60">
        <v>2.7400977501224602</v>
      </c>
      <c r="FT60">
        <v>2.7400203300650299</v>
      </c>
      <c r="FU60">
        <v>2.73995453840568</v>
      </c>
      <c r="FV60">
        <v>2.73990018281695</v>
      </c>
      <c r="FW60">
        <v>2.7398568503089602</v>
      </c>
      <c r="FX60">
        <v>2.7398239324832598</v>
      </c>
      <c r="FY60">
        <v>2.73980065580453</v>
      </c>
      <c r="FZ60">
        <v>2.7397861153895602</v>
      </c>
      <c r="GA60">
        <v>2.7397793108503699</v>
      </c>
      <c r="GB60">
        <v>2.7397791827948401</v>
      </c>
      <c r="GC60">
        <v>2.7397846483965198</v>
      </c>
      <c r="GD60">
        <v>2.7397946346157198</v>
      </c>
      <c r="GE60">
        <v>2.7398081086691501</v>
      </c>
      <c r="GF60">
        <v>2.7398241047411598</v>
      </c>
      <c r="GG60">
        <v>2.73984174587628</v>
      </c>
      <c r="GH60">
        <v>2.7398602601951798</v>
      </c>
      <c r="GI60">
        <v>2.7398789909886498</v>
      </c>
      <c r="GJ60">
        <v>2.73989740068905</v>
      </c>
      <c r="GK60">
        <v>2.7399150694043</v>
      </c>
      <c r="GL60">
        <v>2.7399316881875002</v>
      </c>
      <c r="GM60">
        <v>2.7399470478791002</v>
      </c>
      <c r="GN60">
        <v>2.7399610249180002</v>
      </c>
      <c r="GO60">
        <v>2.7399735655904101</v>
      </c>
      <c r="GP60">
        <v>2.7399846701702102</v>
      </c>
      <c r="GQ60">
        <v>2.7399943783783902</v>
      </c>
      <c r="GR60">
        <v>2.7400027570547199</v>
      </c>
      <c r="GS60">
        <v>2.7400098905582801</v>
      </c>
      <c r="GT60">
        <v>2.7400158735283</v>
      </c>
      <c r="GU60">
        <v>2.7400208060312599</v>
      </c>
      <c r="GV60">
        <v>2.7400247906364399</v>
      </c>
      <c r="GW60">
        <v>2.7400279254476301</v>
      </c>
      <c r="GX60">
        <v>2.7400303031130999</v>
      </c>
      <c r="GY60">
        <v>2.7400320110556402</v>
      </c>
      <c r="GZ60">
        <v>2.7400331315835902</v>
      </c>
      <c r="HA60">
        <v>2.74003374198199</v>
      </c>
      <c r="HB60">
        <v>2.7400339145775501</v>
      </c>
      <c r="HC60">
        <v>2.7400337167817699</v>
      </c>
      <c r="HD60">
        <v>2.7400332111180599</v>
      </c>
      <c r="HE60">
        <v>2.74003245524101</v>
      </c>
      <c r="HF60">
        <v>2.7400315019561599</v>
      </c>
      <c r="HG60">
        <v>2.7400303992488402</v>
      </c>
      <c r="HH60">
        <v>2.7400291903292402</v>
      </c>
      <c r="HI60">
        <v>2.7400279137038699</v>
      </c>
      <c r="HJ60">
        <v>2.74002660327454</v>
      </c>
      <c r="HK60">
        <v>2.74002528846423</v>
      </c>
      <c r="HL60">
        <v>2.7400239943796998</v>
      </c>
      <c r="HM60">
        <v>2.7400227420066399</v>
      </c>
      <c r="HN60">
        <v>2.74002154843759</v>
      </c>
      <c r="HO60">
        <v>2.74002042712744</v>
      </c>
      <c r="HP60">
        <v>2.7400193881734798</v>
      </c>
      <c r="HQ60">
        <v>2.7400184386140798</v>
      </c>
      <c r="HR60">
        <v>2.7400175827409199</v>
      </c>
      <c r="HS60">
        <v>2.74001682241822</v>
      </c>
      <c r="HT60">
        <v>2.7400161574033501</v>
      </c>
      <c r="HU60">
        <v>2.7400155856624999</v>
      </c>
      <c r="HV60">
        <v>2.7400151036758502</v>
      </c>
      <c r="HW60">
        <v>2.7400147067282701</v>
      </c>
      <c r="HX60">
        <v>2.7400143891802098</v>
      </c>
      <c r="HY60">
        <v>2.7400141447170099</v>
      </c>
      <c r="HZ60">
        <v>2.7400139665729402</v>
      </c>
      <c r="IA60">
        <v>2.7400138477309701</v>
      </c>
      <c r="IB60">
        <v>2.7400137810955698</v>
      </c>
      <c r="IC60">
        <v>2.7400137596416001</v>
      </c>
      <c r="ID60">
        <v>2.7400137765386199</v>
      </c>
      <c r="IE60">
        <v>2.7400138252532602</v>
      </c>
      <c r="IF60">
        <v>2.7400138996310002</v>
      </c>
      <c r="IG60">
        <v>2.7400139939597499</v>
      </c>
      <c r="IH60">
        <v>2.74001410301641</v>
      </c>
      <c r="II60">
        <v>2.7400142220982402</v>
      </c>
      <c r="IJ60">
        <v>2.7400143470401499</v>
      </c>
      <c r="IK60">
        <v>2.7400144742203301</v>
      </c>
      <c r="IL60">
        <v>2.74001460055318</v>
      </c>
      <c r="IM60">
        <v>2.7400147234726999</v>
      </c>
      <c r="IN60">
        <v>2.7400148409073801</v>
      </c>
      <c r="IO60">
        <v>2.7400149512480798</v>
      </c>
      <c r="IP60">
        <v>2.7400150533102599</v>
      </c>
      <c r="IQ60">
        <v>2.7400151462924298</v>
      </c>
      <c r="IR60">
        <v>2.7400152297313598</v>
      </c>
      <c r="IS60">
        <v>2.7400153034571701</v>
      </c>
      <c r="IT60">
        <v>2.7400153675474201</v>
      </c>
      <c r="IU60">
        <v>2.74001542228353</v>
      </c>
      <c r="IV60">
        <v>2.7400154681085001</v>
      </c>
      <c r="IW60">
        <v>2.74001550558823</v>
      </c>
      <c r="IX60">
        <v>2.7400155353760902</v>
      </c>
      <c r="IY60">
        <v>2.7400155581817298</v>
      </c>
      <c r="IZ60">
        <v>2.74001557474377</v>
      </c>
      <c r="JA60">
        <v>2.7400155858068298</v>
      </c>
      <c r="JB60">
        <v>2.7400155921028602</v>
      </c>
      <c r="JC60">
        <v>2.7400155943361102</v>
      </c>
      <c r="JD60">
        <v>2.7400155931719099</v>
      </c>
      <c r="JE60">
        <v>2.7400155892282698</v>
      </c>
      <c r="JF60">
        <v>2.7400155830711102</v>
      </c>
      <c r="JG60">
        <v>2.7400155752109501</v>
      </c>
      <c r="JH60">
        <v>2.7400155661022398</v>
      </c>
      <c r="JI60">
        <v>2.7400155561437498</v>
      </c>
      <c r="JJ60">
        <v>2.7400155456808402</v>
      </c>
      <c r="JK60">
        <v>2.7400155350078399</v>
      </c>
      <c r="JL60">
        <v>2.7400155243715099</v>
      </c>
      <c r="JM60">
        <v>2.74001551397492</v>
      </c>
      <c r="JN60">
        <v>2.74001550398122</v>
      </c>
      <c r="JO60">
        <v>2.7400154945175901</v>
      </c>
      <c r="JP60">
        <v>2.7400154856795198</v>
      </c>
      <c r="JQ60">
        <v>2.7400154775341998</v>
      </c>
      <c r="JR60">
        <v>2.74001547012438</v>
      </c>
      <c r="JS60">
        <v>2.7400154634717202</v>
      </c>
      <c r="JT60">
        <v>2.7400154575800499</v>
      </c>
      <c r="JU60">
        <v>2.7400154524381399</v>
      </c>
      <c r="JV60">
        <v>2.7400154480225498</v>
      </c>
      <c r="JW60">
        <v>2.7400154442998899</v>
      </c>
      <c r="JX60">
        <v>2.7400154412292501</v>
      </c>
      <c r="JY60">
        <v>2.7400154387639599</v>
      </c>
      <c r="JZ60">
        <v>2.7400154368534899</v>
      </c>
      <c r="KA60">
        <v>2.74001543544485</v>
      </c>
      <c r="KB60">
        <v>2.7400154344840901</v>
      </c>
      <c r="KC60">
        <v>2.7400154339171601</v>
      </c>
      <c r="KD60">
        <v>2.74001543369141</v>
      </c>
      <c r="KE60">
        <v>2.7400154337558198</v>
      </c>
      <c r="KF60">
        <v>2.7400154340620002</v>
      </c>
      <c r="KG60">
        <v>2.74001543456452</v>
      </c>
      <c r="KH60">
        <v>2.7400154352214998</v>
      </c>
      <c r="KI60">
        <v>2.74001543599464</v>
      </c>
      <c r="KJ60">
        <v>2.7400154368494798</v>
      </c>
      <c r="KK60">
        <v>2.7400154377555501</v>
      </c>
      <c r="KL60">
        <v>2.74001543868612</v>
      </c>
      <c r="KM60">
        <v>2.7400154396184102</v>
      </c>
      <c r="KN60">
        <v>2.74001544053319</v>
      </c>
      <c r="KO60">
        <v>2.7400154414146898</v>
      </c>
      <c r="KP60">
        <v>2.7400154422504102</v>
      </c>
      <c r="KQ60">
        <v>2.7400154430307899</v>
      </c>
      <c r="KR60">
        <v>2.7400154437489199</v>
      </c>
      <c r="KS60">
        <v>2.7400154444003602</v>
      </c>
      <c r="KT60">
        <v>2.7400154449827099</v>
      </c>
      <c r="KU60">
        <v>2.74001544549545</v>
      </c>
      <c r="KV60">
        <v>2.7400154459395401</v>
      </c>
      <c r="KW60">
        <v>2.7400154463172401</v>
      </c>
      <c r="KX60">
        <v>2.7400154466317801</v>
      </c>
      <c r="KY60">
        <v>2.74001544688725</v>
      </c>
      <c r="KZ60">
        <v>2.7400154470881799</v>
      </c>
      <c r="LA60">
        <v>2.7400154472396099</v>
      </c>
      <c r="LB60">
        <v>2.7400154473467002</v>
      </c>
      <c r="LC60">
        <v>2.7400154474146601</v>
      </c>
      <c r="LD60">
        <v>2.7400154474487501</v>
      </c>
      <c r="LE60">
        <v>2.74001544745395</v>
      </c>
      <c r="LF60">
        <v>2.7400154474350402</v>
      </c>
      <c r="LG60">
        <v>2.7400154473965301</v>
      </c>
      <c r="LH60">
        <v>2.7400154473425098</v>
      </c>
      <c r="LI60">
        <v>2.7400154472767202</v>
      </c>
      <c r="LJ60">
        <v>2.7400154472025302</v>
      </c>
      <c r="LK60">
        <v>2.7400154471229801</v>
      </c>
      <c r="LL60">
        <v>2.7400154470404701</v>
      </c>
      <c r="LM60">
        <v>2.7400154469573201</v>
      </c>
      <c r="LN60">
        <v>2.74001544687528</v>
      </c>
      <c r="LO60">
        <v>2.7400154467959101</v>
      </c>
      <c r="LP60">
        <v>2.7400154467203199</v>
      </c>
      <c r="LQ60">
        <v>2.7400154466494699</v>
      </c>
      <c r="LR60">
        <v>2.7400154465839499</v>
      </c>
      <c r="LS60">
        <v>2.7400154465242101</v>
      </c>
      <c r="LT60">
        <v>2.7400154464704798</v>
      </c>
      <c r="LU60">
        <v>2.7400154464227899</v>
      </c>
      <c r="LV60">
        <v>2.7400154463812001</v>
      </c>
      <c r="LW60">
        <v>2.74001544634543</v>
      </c>
      <c r="LX60">
        <v>2.7400154463152302</v>
      </c>
      <c r="LY60">
        <v>2.7400154462902302</v>
      </c>
      <c r="LZ60">
        <v>2.7400154462701498</v>
      </c>
      <c r="MA60">
        <v>2.7400154462545299</v>
      </c>
      <c r="MB60">
        <v>2.7400154462428801</v>
      </c>
      <c r="MC60">
        <v>2.7400154462348199</v>
      </c>
      <c r="MD60">
        <v>2.74001544622995</v>
      </c>
      <c r="ME60">
        <v>2.7400154462277202</v>
      </c>
      <c r="MF60">
        <v>2.74001544622769</v>
      </c>
      <c r="MG60">
        <v>2.74001544622935</v>
      </c>
      <c r="MH60">
        <v>2.74001544623244</v>
      </c>
      <c r="MI60">
        <v>2.7400154462365398</v>
      </c>
      <c r="MJ60">
        <v>2.7400154462413999</v>
      </c>
      <c r="MK60">
        <v>2.74001544624682</v>
      </c>
      <c r="ML60">
        <v>2.74001544625265</v>
      </c>
      <c r="MM60">
        <v>2.7400154462587598</v>
      </c>
      <c r="MN60">
        <v>2.7400154462650401</v>
      </c>
      <c r="MO60">
        <v>2.7400154462714301</v>
      </c>
      <c r="MP60">
        <v>2.7400154462779298</v>
      </c>
      <c r="MQ60">
        <v>2.74001544628441</v>
      </c>
      <c r="MR60">
        <v>2.7400154462907298</v>
      </c>
      <c r="MS60">
        <v>2.74001544629688</v>
      </c>
      <c r="MT60">
        <v>2.7400154463027699</v>
      </c>
      <c r="MU60">
        <v>2.7400154463084001</v>
      </c>
      <c r="MV60">
        <v>2.74001544631358</v>
      </c>
      <c r="MW60">
        <v>2.7400154463183402</v>
      </c>
      <c r="MX60">
        <v>2.7400154463246098</v>
      </c>
      <c r="MY60">
        <v>2.7400154463246098</v>
      </c>
      <c r="MZ60">
        <v>2.7400154463246098</v>
      </c>
      <c r="NA60">
        <v>2.7400154463246098</v>
      </c>
      <c r="NB60">
        <v>2.7400154463246098</v>
      </c>
      <c r="NC60">
        <v>2.7400154463246098</v>
      </c>
      <c r="ND60">
        <v>2.7400154463246098</v>
      </c>
      <c r="NE60">
        <v>2.7400154463246098</v>
      </c>
      <c r="NF60">
        <v>2.7400154463246098</v>
      </c>
      <c r="NG60">
        <v>2.7400154463246098</v>
      </c>
      <c r="NH60">
        <v>2.7400154463246098</v>
      </c>
      <c r="NI60">
        <v>2.7400154463246098</v>
      </c>
      <c r="NJ60">
        <v>2.7400154463246098</v>
      </c>
      <c r="NK60">
        <v>2.7400154463246098</v>
      </c>
      <c r="NL60">
        <v>2.7400154463246098</v>
      </c>
      <c r="NM60">
        <v>2.7400154463246098</v>
      </c>
      <c r="NN60">
        <v>2.7400154463246098</v>
      </c>
      <c r="NO60">
        <v>2.7400154463246098</v>
      </c>
      <c r="NP60">
        <v>2.7400154463246098</v>
      </c>
      <c r="NQ60">
        <v>2.7400154463246098</v>
      </c>
      <c r="NR60">
        <v>2.7400154463246098</v>
      </c>
      <c r="NS60">
        <v>2.7400154463246098</v>
      </c>
      <c r="NT60">
        <v>2.7400154463246098</v>
      </c>
      <c r="NU60">
        <v>2.7400154463246098</v>
      </c>
      <c r="NV60">
        <v>2.7400154463246098</v>
      </c>
      <c r="NW60">
        <v>2.7400154463246098</v>
      </c>
      <c r="NX60">
        <v>2.7400154463246098</v>
      </c>
      <c r="NY60">
        <v>2.7400154463246098</v>
      </c>
      <c r="NZ60">
        <v>2.7400154463246098</v>
      </c>
      <c r="OA60">
        <v>2.7400154463246098</v>
      </c>
      <c r="OB60">
        <v>2.7400154463246098</v>
      </c>
      <c r="OC60">
        <v>2.7400154463246098</v>
      </c>
      <c r="OD60">
        <v>2.7400154463246098</v>
      </c>
      <c r="OE60">
        <v>2.7400154463246098</v>
      </c>
      <c r="OF60">
        <v>2.7400154463246098</v>
      </c>
      <c r="OG60">
        <v>2.7400154463246098</v>
      </c>
      <c r="OH60">
        <v>2.7400154463246098</v>
      </c>
      <c r="OI60">
        <v>2.7400154463246098</v>
      </c>
      <c r="OJ60">
        <v>2.7400154463246098</v>
      </c>
      <c r="OK60">
        <v>2.7400154463246098</v>
      </c>
      <c r="OL60">
        <v>2.7400154463246098</v>
      </c>
      <c r="OM60">
        <v>2.7400154463246098</v>
      </c>
      <c r="ON60">
        <v>2.7400154463246098</v>
      </c>
      <c r="OO60">
        <v>2.7400154463246098</v>
      </c>
      <c r="OP60">
        <v>2.7400154463246098</v>
      </c>
      <c r="OQ60">
        <v>2.7400154463246098</v>
      </c>
      <c r="OR60">
        <v>2.7400154463246098</v>
      </c>
      <c r="OS60">
        <v>2.7400154463246098</v>
      </c>
      <c r="OT60">
        <v>2.7400154463246098</v>
      </c>
      <c r="OU60">
        <v>2.7400154463246098</v>
      </c>
      <c r="OV60">
        <v>2.7400154463246098</v>
      </c>
      <c r="OW60">
        <v>2.7400154463246098</v>
      </c>
      <c r="OX60">
        <v>2.7400154463246098</v>
      </c>
      <c r="OY60">
        <v>2.7400154463246098</v>
      </c>
      <c r="OZ60">
        <v>2.7400154463246098</v>
      </c>
      <c r="PA60">
        <v>2.7400154463246098</v>
      </c>
      <c r="PB60">
        <v>2.7400154463246098</v>
      </c>
      <c r="PC60">
        <v>2.7400154463246098</v>
      </c>
      <c r="PD60">
        <v>2.7400154463246098</v>
      </c>
      <c r="PE60">
        <v>2.7400154463246098</v>
      </c>
      <c r="PF60">
        <v>2.7400154463246098</v>
      </c>
      <c r="PG60">
        <v>2.7400154463246098</v>
      </c>
      <c r="PH60">
        <v>2.7400154463246098</v>
      </c>
      <c r="PI60">
        <v>2.7400154463246098</v>
      </c>
      <c r="PJ60">
        <v>2.7400154463246098</v>
      </c>
      <c r="PK60">
        <v>2.7400154463246098</v>
      </c>
      <c r="PL60">
        <v>2.7400154463246098</v>
      </c>
      <c r="PM60">
        <v>2.7400154463246098</v>
      </c>
      <c r="PN60">
        <v>2.7400154463246098</v>
      </c>
      <c r="PO60">
        <v>2.7400154463246098</v>
      </c>
      <c r="PP60">
        <v>2.7400154463246098</v>
      </c>
      <c r="PQ60">
        <v>2.7400154463246098</v>
      </c>
      <c r="PR60">
        <v>2.7400154463246098</v>
      </c>
      <c r="PS60">
        <v>2.7400154463246098</v>
      </c>
      <c r="PT60">
        <v>2.7400154463246098</v>
      </c>
      <c r="PU60">
        <v>2.7400154463246098</v>
      </c>
      <c r="PV60">
        <v>2.7400154463246098</v>
      </c>
      <c r="PW60">
        <v>2.7400154463246098</v>
      </c>
      <c r="PX60">
        <v>2.7400154463246098</v>
      </c>
      <c r="PY60">
        <v>2.7400154463246098</v>
      </c>
    </row>
    <row r="61" spans="1:441" x14ac:dyDescent="0.25">
      <c r="A61">
        <v>1.15501874813926</v>
      </c>
      <c r="B61">
        <v>1.1625572811637499</v>
      </c>
      <c r="C61">
        <v>1.1683620490524</v>
      </c>
      <c r="D61">
        <v>1.1752969499136201</v>
      </c>
      <c r="E61">
        <v>1.18302478943183</v>
      </c>
      <c r="F61">
        <v>1.1912563164229399</v>
      </c>
      <c r="G61">
        <v>1.20033881624301</v>
      </c>
      <c r="H61">
        <v>1.2097413055177799</v>
      </c>
      <c r="I61">
        <v>1.21987596799224</v>
      </c>
      <c r="J61">
        <v>1.2300194099505299</v>
      </c>
      <c r="K61">
        <v>1.2405292684821201</v>
      </c>
      <c r="L61">
        <v>1.2514982353397801</v>
      </c>
      <c r="M61">
        <v>1.2630283416491399</v>
      </c>
      <c r="N61">
        <v>1.2764736373501999</v>
      </c>
      <c r="O61">
        <v>1.2899522750543599</v>
      </c>
      <c r="P61">
        <v>1.30557155705468</v>
      </c>
      <c r="Q61">
        <v>1.3202186358488699</v>
      </c>
      <c r="R61">
        <v>1.3361099202282201</v>
      </c>
      <c r="S61">
        <v>1.35252123087786</v>
      </c>
      <c r="T61">
        <v>1.3689814079273099</v>
      </c>
      <c r="U61">
        <v>1.38643393161735</v>
      </c>
      <c r="V61">
        <v>1.42675316134462</v>
      </c>
      <c r="W61">
        <v>1.4574534860812201</v>
      </c>
      <c r="X61">
        <v>1.4881080774851501</v>
      </c>
      <c r="Y61">
        <v>1.5192593886279699</v>
      </c>
      <c r="Z61">
        <v>1.54903680780346</v>
      </c>
      <c r="AA61">
        <v>1.5792933173706001</v>
      </c>
      <c r="AB61">
        <v>1.61052804299723</v>
      </c>
      <c r="AC61">
        <v>1.6406039333687099</v>
      </c>
      <c r="AD61">
        <v>1.67156950271766</v>
      </c>
      <c r="AE61">
        <v>1.7024219056737999</v>
      </c>
      <c r="AF61">
        <v>1.7330977954231801</v>
      </c>
      <c r="AG61">
        <v>1.7628492667195299</v>
      </c>
      <c r="AH61">
        <v>1.7933539426198299</v>
      </c>
      <c r="AI61">
        <v>1.8207411943756899</v>
      </c>
      <c r="AJ61">
        <v>1.85061500286823</v>
      </c>
      <c r="AK61">
        <v>1.87628795228664</v>
      </c>
      <c r="AL61">
        <v>1.9036600830188199</v>
      </c>
      <c r="AM61">
        <v>1.9287939042629001</v>
      </c>
      <c r="AN61">
        <v>1.9550329051592801</v>
      </c>
      <c r="AO61">
        <v>1.9795633548871701</v>
      </c>
      <c r="AP61">
        <v>2.0026515741954798</v>
      </c>
      <c r="AQ61">
        <v>2.02693381846289</v>
      </c>
      <c r="AR61">
        <v>2.04952025789115</v>
      </c>
      <c r="AS61">
        <v>2.0748572523009301</v>
      </c>
      <c r="AT61">
        <v>2.0978093477034498</v>
      </c>
      <c r="AU61">
        <v>2.11954639365731</v>
      </c>
      <c r="AV61">
        <v>2.1453927228574199</v>
      </c>
      <c r="AW61">
        <v>2.16812247548188</v>
      </c>
      <c r="AX61">
        <v>2.1930784976992701</v>
      </c>
      <c r="AY61">
        <v>2.2169081876334999</v>
      </c>
      <c r="AZ61">
        <v>2.2384804770363802</v>
      </c>
      <c r="BA61">
        <v>2.2621042207218802</v>
      </c>
      <c r="BB61">
        <v>2.2814650959173699</v>
      </c>
      <c r="BC61">
        <v>2.3003508261986201</v>
      </c>
      <c r="BD61">
        <v>2.3167770245222901</v>
      </c>
      <c r="BE61">
        <v>2.3329159230688798</v>
      </c>
      <c r="BF61">
        <v>2.3461252489052802</v>
      </c>
      <c r="BG61">
        <v>2.3588268806564399</v>
      </c>
      <c r="BH61">
        <v>2.3674003289404499</v>
      </c>
      <c r="BI61">
        <v>2.3735861594446201</v>
      </c>
      <c r="BJ61">
        <v>2.37807129923215</v>
      </c>
      <c r="BK61">
        <v>2.3835232006094702</v>
      </c>
      <c r="BL61">
        <v>2.3885772351730701</v>
      </c>
      <c r="BM61">
        <v>2.39193244501292</v>
      </c>
      <c r="BN61">
        <v>2.3940845002210498</v>
      </c>
      <c r="BO61">
        <v>2.3952334354186</v>
      </c>
      <c r="BP61">
        <v>2.3958711636937902</v>
      </c>
      <c r="BQ61">
        <v>2.3954155012476601</v>
      </c>
      <c r="BR61">
        <v>2.3949801254072098</v>
      </c>
      <c r="BS61">
        <v>2.39374409889983</v>
      </c>
      <c r="BT61">
        <v>2.39246331105941</v>
      </c>
      <c r="BU61">
        <v>2.39106643155842</v>
      </c>
      <c r="BV61">
        <v>2.3895829381882701</v>
      </c>
      <c r="BW61">
        <v>2.3880395037337698</v>
      </c>
      <c r="BX61">
        <v>2.3868616406988798</v>
      </c>
      <c r="BY61">
        <v>2.38600698774284</v>
      </c>
      <c r="BZ61">
        <v>2.38539288924422</v>
      </c>
      <c r="CA61">
        <v>2.3849002730617999</v>
      </c>
      <c r="CB61">
        <v>2.3847034948006098</v>
      </c>
      <c r="CC61">
        <v>2.38468354567883</v>
      </c>
      <c r="CD61">
        <v>2.3848608865892298</v>
      </c>
      <c r="CE61">
        <v>2.3852476489151702</v>
      </c>
      <c r="CF61">
        <v>2.3858214648272398</v>
      </c>
      <c r="CG61">
        <v>2.3865762077699002</v>
      </c>
      <c r="CH61">
        <v>2.3874638963374801</v>
      </c>
      <c r="CI61">
        <v>2.3884383596760101</v>
      </c>
      <c r="CJ61">
        <v>2.3894591268772798</v>
      </c>
      <c r="CK61">
        <v>2.39058254566558</v>
      </c>
      <c r="CL61">
        <v>2.3917314319912601</v>
      </c>
      <c r="CM61">
        <v>2.3929065260040998</v>
      </c>
      <c r="CN61">
        <v>2.3941190266005599</v>
      </c>
      <c r="CO61">
        <v>2.3953620489926899</v>
      </c>
      <c r="CP61">
        <v>2.3966250489301699</v>
      </c>
      <c r="CQ61">
        <v>2.3979008459901401</v>
      </c>
      <c r="CR61">
        <v>2.3991700545688301</v>
      </c>
      <c r="CS61">
        <v>2.4004495245079198</v>
      </c>
      <c r="CT61">
        <v>2.4017035953582599</v>
      </c>
      <c r="CU61">
        <v>2.4029823261171401</v>
      </c>
      <c r="CV61">
        <v>2.4042875926653502</v>
      </c>
      <c r="CW61">
        <v>2.4056429380449398</v>
      </c>
      <c r="CX61">
        <v>2.40710889849022</v>
      </c>
      <c r="CY61">
        <v>2.4086986435053199</v>
      </c>
      <c r="CZ61">
        <v>2.41042978664413</v>
      </c>
      <c r="DA61">
        <v>2.4122982142462299</v>
      </c>
      <c r="DB61">
        <v>2.4142768886888102</v>
      </c>
      <c r="DC61">
        <v>2.4163633183469599</v>
      </c>
      <c r="DD61">
        <v>2.41855892987626</v>
      </c>
      <c r="DE61">
        <v>2.4208682502796499</v>
      </c>
      <c r="DF61">
        <v>2.4232692682821702</v>
      </c>
      <c r="DG61">
        <v>2.4257283158574499</v>
      </c>
      <c r="DH61">
        <v>2.42822824357616</v>
      </c>
      <c r="DI61">
        <v>2.430724357376</v>
      </c>
      <c r="DJ61">
        <v>2.4331640334898998</v>
      </c>
      <c r="DK61">
        <v>2.43551684238638</v>
      </c>
      <c r="DL61">
        <v>2.4377827685266702</v>
      </c>
      <c r="DM61">
        <v>2.43999351954578</v>
      </c>
      <c r="DN61">
        <v>2.44215374004972</v>
      </c>
      <c r="DO61">
        <v>2.4442674505753801</v>
      </c>
      <c r="DP61">
        <v>2.44634621426923</v>
      </c>
      <c r="DQ61">
        <v>2.4483740093233499</v>
      </c>
      <c r="DR61">
        <v>2.4503297715150598</v>
      </c>
      <c r="DS61">
        <v>2.45219396759527</v>
      </c>
      <c r="DT61">
        <v>2.45395722354061</v>
      </c>
      <c r="DU61">
        <v>2.4556217517593399</v>
      </c>
      <c r="DV61">
        <v>2.4571886623853301</v>
      </c>
      <c r="DW61">
        <v>2.4586608462073598</v>
      </c>
      <c r="DX61">
        <v>2.46004199434697</v>
      </c>
      <c r="DY61">
        <v>2.4613363749235302</v>
      </c>
      <c r="DZ61">
        <v>2.46254918749236</v>
      </c>
      <c r="EA61">
        <v>2.4636866570395402</v>
      </c>
      <c r="EB61">
        <v>2.4647551682781099</v>
      </c>
      <c r="EC61">
        <v>2.4657608463775</v>
      </c>
      <c r="ED61">
        <v>2.4667098444722302</v>
      </c>
      <c r="EE61">
        <v>2.4676082806583701</v>
      </c>
      <c r="EF61">
        <v>2.4684618752223</v>
      </c>
      <c r="EG61">
        <v>2.46927544800764</v>
      </c>
      <c r="EH61">
        <v>2.4700526999478001</v>
      </c>
      <c r="EI61">
        <v>2.4707963419450798</v>
      </c>
      <c r="EJ61">
        <v>2.4715079614027302</v>
      </c>
      <c r="EK61">
        <v>2.4721879209126101</v>
      </c>
      <c r="EL61">
        <v>2.4728354148644498</v>
      </c>
      <c r="EM61">
        <v>2.4734487051977601</v>
      </c>
      <c r="EN61">
        <v>2.4740266307255001</v>
      </c>
      <c r="EO61">
        <v>2.47456718188457</v>
      </c>
      <c r="EP61">
        <v>2.4750678150765002</v>
      </c>
      <c r="EQ61">
        <v>2.4755259648494299</v>
      </c>
      <c r="ER61">
        <v>2.4759395144204301</v>
      </c>
      <c r="ES61">
        <v>2.4763069784313099</v>
      </c>
      <c r="ET61">
        <v>2.4766274933545498</v>
      </c>
      <c r="EU61">
        <v>2.4769006993993301</v>
      </c>
      <c r="EV61">
        <v>2.47712669071834</v>
      </c>
      <c r="EW61">
        <v>2.4773060341391702</v>
      </c>
      <c r="EX61">
        <v>2.4774397093777898</v>
      </c>
      <c r="EY61">
        <v>2.4775290608101401</v>
      </c>
      <c r="EZ61">
        <v>2.47757597248137</v>
      </c>
      <c r="FA61">
        <v>2.47758296268564</v>
      </c>
      <c r="FB61">
        <v>2.4775532448334601</v>
      </c>
      <c r="FC61">
        <v>2.4774908903892698</v>
      </c>
      <c r="FD61">
        <v>2.4774008391850799</v>
      </c>
      <c r="FE61">
        <v>2.4772888279668099</v>
      </c>
      <c r="FF61">
        <v>2.4771610725494901</v>
      </c>
      <c r="FG61">
        <v>2.4770241677593998</v>
      </c>
      <c r="FH61">
        <v>2.4768848227247702</v>
      </c>
      <c r="FI61">
        <v>2.4767429431662298</v>
      </c>
      <c r="FJ61">
        <v>2.47659996760457</v>
      </c>
      <c r="FK61">
        <v>2.4764572919047199</v>
      </c>
      <c r="FL61">
        <v>2.4763163612362198</v>
      </c>
      <c r="FM61">
        <v>2.4761786272995399</v>
      </c>
      <c r="FN61">
        <v>2.4760455102667902</v>
      </c>
      <c r="FO61">
        <v>2.47591835838658</v>
      </c>
      <c r="FP61">
        <v>2.4757984086588301</v>
      </c>
      <c r="FQ61">
        <v>2.47568675024633</v>
      </c>
      <c r="FR61">
        <v>2.4755842929064098</v>
      </c>
      <c r="FS61">
        <v>2.47549174275485</v>
      </c>
      <c r="FT61">
        <v>2.4754095863947598</v>
      </c>
      <c r="FU61">
        <v>2.47533808363819</v>
      </c>
      <c r="FV61">
        <v>2.47527726863186</v>
      </c>
      <c r="FW61">
        <v>2.4752269590892801</v>
      </c>
      <c r="FX61">
        <v>2.4751867729987298</v>
      </c>
      <c r="FY61">
        <v>2.4751561513896498</v>
      </c>
      <c r="FZ61">
        <v>2.4751343856590902</v>
      </c>
      <c r="GA61">
        <v>2.4751206481030401</v>
      </c>
      <c r="GB61">
        <v>2.4751140243476799</v>
      </c>
      <c r="GC61">
        <v>2.4751135462873899</v>
      </c>
      <c r="GD61">
        <v>2.4751182240030798</v>
      </c>
      <c r="GE61">
        <v>2.47512707610493</v>
      </c>
      <c r="GF61">
        <v>2.4751391575422002</v>
      </c>
      <c r="GG61">
        <v>2.4751535840045999</v>
      </c>
      <c r="GH61">
        <v>2.4751695519439401</v>
      </c>
      <c r="GI61">
        <v>2.4751863534306802</v>
      </c>
      <c r="GJ61">
        <v>2.4752033854356501</v>
      </c>
      <c r="GK61">
        <v>2.47522015353251</v>
      </c>
      <c r="GL61">
        <v>2.47523627063996</v>
      </c>
      <c r="GM61">
        <v>2.4752514509644201</v>
      </c>
      <c r="GN61">
        <v>2.4752654998984398</v>
      </c>
      <c r="GO61">
        <v>2.4752783011439501</v>
      </c>
      <c r="GP61">
        <v>2.4752898023973402</v>
      </c>
      <c r="GQ61">
        <v>2.4753000009203898</v>
      </c>
      <c r="GR61">
        <v>2.4753089302974201</v>
      </c>
      <c r="GS61">
        <v>2.4753166491956899</v>
      </c>
      <c r="GT61">
        <v>2.4753232326011299</v>
      </c>
      <c r="GU61">
        <v>2.4753287651998002</v>
      </c>
      <c r="GV61">
        <v>2.4753333369253401</v>
      </c>
      <c r="GW61">
        <v>2.47533704026065</v>
      </c>
      <c r="GX61">
        <v>2.4753399638900699</v>
      </c>
      <c r="GY61">
        <v>2.4753421917350802</v>
      </c>
      <c r="GZ61">
        <v>2.4753438031519202</v>
      </c>
      <c r="HA61">
        <v>2.4753448730129599</v>
      </c>
      <c r="HB61">
        <v>2.4753454717678101</v>
      </c>
      <c r="HC61">
        <v>2.47534566547905</v>
      </c>
      <c r="HD61">
        <v>2.4753455158377098</v>
      </c>
      <c r="HE61">
        <v>2.4753450801648098</v>
      </c>
      <c r="HF61">
        <v>2.4753444114067</v>
      </c>
      <c r="HG61">
        <v>2.4753435581329502</v>
      </c>
      <c r="HH61">
        <v>2.47534256454448</v>
      </c>
      <c r="HI61">
        <v>2.4753414704991501</v>
      </c>
      <c r="HJ61">
        <v>2.4753403115638002</v>
      </c>
      <c r="HK61">
        <v>2.4753391190940199</v>
      </c>
      <c r="HL61">
        <v>2.4753379203408401</v>
      </c>
      <c r="HM61">
        <v>2.4753367385929601</v>
      </c>
      <c r="HN61">
        <v>2.47533559335068</v>
      </c>
      <c r="HO61">
        <v>2.4753345005312299</v>
      </c>
      <c r="HP61">
        <v>2.4753334727005898</v>
      </c>
      <c r="HQ61">
        <v>2.47533251932883</v>
      </c>
      <c r="HR61">
        <v>2.4753316470631601</v>
      </c>
      <c r="HS61">
        <v>2.4753308600141302</v>
      </c>
      <c r="HT61">
        <v>2.4753301600485398</v>
      </c>
      <c r="HU61">
        <v>2.47532954708397</v>
      </c>
      <c r="HV61">
        <v>2.4753290193787598</v>
      </c>
      <c r="HW61">
        <v>2.4753285738128299</v>
      </c>
      <c r="HX61">
        <v>2.4753282061550701</v>
      </c>
      <c r="HY61">
        <v>2.47532791131276</v>
      </c>
      <c r="HZ61">
        <v>2.4753276835612699</v>
      </c>
      <c r="IA61">
        <v>2.4753275167505899</v>
      </c>
      <c r="IB61">
        <v>2.47532740448943</v>
      </c>
      <c r="IC61">
        <v>2.4753273403048599</v>
      </c>
      <c r="ID61">
        <v>2.4753273177797301</v>
      </c>
      <c r="IE61">
        <v>2.47532733066762</v>
      </c>
      <c r="IF61">
        <v>2.4753273729876102</v>
      </c>
      <c r="IG61">
        <v>2.4753274391001501</v>
      </c>
      <c r="IH61">
        <v>2.47532752376617</v>
      </c>
      <c r="II61">
        <v>2.4753276221904801</v>
      </c>
      <c r="IJ61">
        <v>2.4753277300513798</v>
      </c>
      <c r="IK61">
        <v>2.47532784351713</v>
      </c>
      <c r="IL61">
        <v>2.4753279592517301</v>
      </c>
      <c r="IM61">
        <v>2.47532807440908</v>
      </c>
      <c r="IN61">
        <v>2.4753281866182801</v>
      </c>
      <c r="IO61">
        <v>2.4753282939611001</v>
      </c>
      <c r="IP61">
        <v>2.4753283949429798</v>
      </c>
      <c r="IQ61">
        <v>2.4753284884587798</v>
      </c>
      <c r="IR61">
        <v>2.4753285737550601</v>
      </c>
      <c r="IS61">
        <v>2.47532865038924</v>
      </c>
      <c r="IT61">
        <v>2.4753287181887398</v>
      </c>
      <c r="IU61">
        <v>2.475328777209</v>
      </c>
      <c r="IV61">
        <v>2.47532882769372</v>
      </c>
      <c r="IW61">
        <v>2.47532887003611</v>
      </c>
      <c r="IX61">
        <v>2.47532890474359</v>
      </c>
      <c r="IY61">
        <v>2.4753289324052199</v>
      </c>
      <c r="IZ61">
        <v>2.47532895366317</v>
      </c>
      <c r="JA61">
        <v>2.4753289691875402</v>
      </c>
      <c r="JB61">
        <v>2.4753289796553499</v>
      </c>
      <c r="JC61">
        <v>2.4753289857332099</v>
      </c>
      <c r="JD61">
        <v>2.4753289880635299</v>
      </c>
      <c r="JE61">
        <v>2.4753289872540698</v>
      </c>
      <c r="JF61">
        <v>2.4753289838701402</v>
      </c>
      <c r="JG61">
        <v>2.47532897843007</v>
      </c>
      <c r="JH61">
        <v>2.4753289714020998</v>
      </c>
      <c r="JI61">
        <v>2.4753289632036202</v>
      </c>
      <c r="JJ61">
        <v>2.4753289542013799</v>
      </c>
      <c r="JK61">
        <v>2.4753289447135498</v>
      </c>
      <c r="JL61">
        <v>2.4753289350117398</v>
      </c>
      <c r="JM61">
        <v>2.47532892532409</v>
      </c>
      <c r="JN61">
        <v>2.4753289158388201</v>
      </c>
      <c r="JO61">
        <v>2.4753289067075301</v>
      </c>
      <c r="JP61">
        <v>2.4753288980488501</v>
      </c>
      <c r="JQ61">
        <v>2.4753288899522601</v>
      </c>
      <c r="JR61">
        <v>2.4753288824812101</v>
      </c>
      <c r="JS61">
        <v>2.4753288756766398</v>
      </c>
      <c r="JT61">
        <v>2.4753288695600002</v>
      </c>
      <c r="JU61">
        <v>2.4753288641362099</v>
      </c>
      <c r="JV61">
        <v>2.4753288593963001</v>
      </c>
      <c r="JW61">
        <v>2.4753288553198902</v>
      </c>
      <c r="JX61">
        <v>2.4753288518773502</v>
      </c>
      <c r="JY61">
        <v>2.4753288490320302</v>
      </c>
      <c r="JZ61">
        <v>2.47532884674182</v>
      </c>
      <c r="KA61">
        <v>2.475328844961</v>
      </c>
      <c r="KB61">
        <v>2.4753288436414298</v>
      </c>
      <c r="KC61">
        <v>2.4753288427340299</v>
      </c>
      <c r="KD61">
        <v>2.4753288421894899</v>
      </c>
      <c r="KE61">
        <v>2.4753288419597301</v>
      </c>
      <c r="KF61">
        <v>2.4753288419981101</v>
      </c>
      <c r="KG61">
        <v>2.4753288422602902</v>
      </c>
      <c r="KH61">
        <v>2.4753288427046298</v>
      </c>
      <c r="KI61">
        <v>2.4753288432927198</v>
      </c>
      <c r="KJ61">
        <v>2.4753288439893399</v>
      </c>
      <c r="KK61">
        <v>2.4753288447628101</v>
      </c>
      <c r="KL61">
        <v>2.4753288455850799</v>
      </c>
      <c r="KM61">
        <v>2.4753288464315002</v>
      </c>
      <c r="KN61">
        <v>2.47532884728103</v>
      </c>
      <c r="KO61">
        <v>2.4753288481159101</v>
      </c>
      <c r="KP61">
        <v>2.4753288489215</v>
      </c>
      <c r="KQ61">
        <v>2.47532884968621</v>
      </c>
      <c r="KR61">
        <v>2.4753288504011302</v>
      </c>
      <c r="KS61">
        <v>2.4753288510597602</v>
      </c>
      <c r="KT61">
        <v>2.4753288516579199</v>
      </c>
      <c r="KU61">
        <v>2.4753288521932699</v>
      </c>
      <c r="KV61">
        <v>2.4753288526652102</v>
      </c>
      <c r="KW61">
        <v>2.4753288530745299</v>
      </c>
      <c r="KX61">
        <v>2.4753288534232101</v>
      </c>
      <c r="KY61">
        <v>2.4753288537141098</v>
      </c>
      <c r="KZ61">
        <v>2.4753288539509199</v>
      </c>
      <c r="LA61">
        <v>2.4753288541377301</v>
      </c>
      <c r="LB61">
        <v>2.4753288542791001</v>
      </c>
      <c r="LC61">
        <v>2.4753288543797298</v>
      </c>
      <c r="LD61">
        <v>2.4753288544443501</v>
      </c>
      <c r="LE61">
        <v>2.4753288544777599</v>
      </c>
      <c r="LF61">
        <v>2.47532885448453</v>
      </c>
      <c r="LG61">
        <v>2.47532885446899</v>
      </c>
      <c r="LH61">
        <v>2.4753288544352898</v>
      </c>
      <c r="LI61">
        <v>2.4753288543871901</v>
      </c>
      <c r="LJ61">
        <v>2.4753288543281</v>
      </c>
      <c r="LK61">
        <v>2.47532885426113</v>
      </c>
      <c r="LL61">
        <v>2.4753288541890601</v>
      </c>
      <c r="LM61">
        <v>2.4753288541141298</v>
      </c>
      <c r="LN61">
        <v>2.4753288540384499</v>
      </c>
      <c r="LO61">
        <v>2.4753288539636502</v>
      </c>
      <c r="LP61">
        <v>2.4753288538911802</v>
      </c>
      <c r="LQ61">
        <v>2.4753288538220599</v>
      </c>
      <c r="LR61">
        <v>2.4753288537571998</v>
      </c>
      <c r="LS61">
        <v>2.4753288536971398</v>
      </c>
      <c r="LT61">
        <v>2.4753288536423201</v>
      </c>
      <c r="LU61">
        <v>2.4753288535929499</v>
      </c>
      <c r="LV61">
        <v>2.4753288535490801</v>
      </c>
      <c r="LW61">
        <v>2.47532885351076</v>
      </c>
      <c r="LX61">
        <v>2.4753288534777602</v>
      </c>
      <c r="LY61">
        <v>2.4753288534498501</v>
      </c>
      <c r="LZ61">
        <v>2.4753288534267002</v>
      </c>
      <c r="MA61">
        <v>2.47532885340806</v>
      </c>
      <c r="MB61">
        <v>2.4753288533935001</v>
      </c>
      <c r="MC61">
        <v>2.4753288533826101</v>
      </c>
      <c r="MD61">
        <v>2.47532885337501</v>
      </c>
      <c r="ME61">
        <v>2.4753288533703399</v>
      </c>
      <c r="MF61">
        <v>2.4753288533681101</v>
      </c>
      <c r="MG61">
        <v>2.4753288533678899</v>
      </c>
      <c r="MH61">
        <v>2.4753288533692199</v>
      </c>
      <c r="MI61">
        <v>2.47532885337186</v>
      </c>
      <c r="MJ61">
        <v>2.4753288533753999</v>
      </c>
      <c r="MK61">
        <v>2.47532885337966</v>
      </c>
      <c r="ML61">
        <v>2.47532885338441</v>
      </c>
      <c r="MM61">
        <v>2.4753288533895601</v>
      </c>
      <c r="MN61">
        <v>2.4753288533949802</v>
      </c>
      <c r="MO61">
        <v>2.4753288534005899</v>
      </c>
      <c r="MP61">
        <v>2.4753288534063498</v>
      </c>
      <c r="MQ61">
        <v>2.4753288534122402</v>
      </c>
      <c r="MR61">
        <v>2.4753288534181701</v>
      </c>
      <c r="MS61">
        <v>2.4753288534240099</v>
      </c>
      <c r="MT61">
        <v>2.47532885342972</v>
      </c>
      <c r="MU61">
        <v>2.47532885343524</v>
      </c>
      <c r="MV61">
        <v>2.4753288534405402</v>
      </c>
      <c r="MW61">
        <v>2.4753288534454598</v>
      </c>
      <c r="MX61">
        <v>2.4753288534562099</v>
      </c>
      <c r="MY61">
        <v>2.4753288534562099</v>
      </c>
      <c r="MZ61">
        <v>2.4753288534562099</v>
      </c>
      <c r="NA61">
        <v>2.4753288534562099</v>
      </c>
      <c r="NB61">
        <v>2.4753288534562099</v>
      </c>
      <c r="NC61">
        <v>2.4753288534562099</v>
      </c>
      <c r="ND61">
        <v>2.4753288534562099</v>
      </c>
      <c r="NE61">
        <v>2.4753288534562099</v>
      </c>
      <c r="NF61">
        <v>2.4753288534562099</v>
      </c>
      <c r="NG61">
        <v>2.4753288534562099</v>
      </c>
      <c r="NH61">
        <v>2.4753288534562099</v>
      </c>
      <c r="NI61">
        <v>2.4753288534562099</v>
      </c>
      <c r="NJ61">
        <v>2.4753288534562099</v>
      </c>
      <c r="NK61">
        <v>2.4753288534562099</v>
      </c>
      <c r="NL61">
        <v>2.4753288534562099</v>
      </c>
      <c r="NM61">
        <v>2.4753288534562099</v>
      </c>
      <c r="NN61">
        <v>2.4753288534562099</v>
      </c>
      <c r="NO61">
        <v>2.4753288534562099</v>
      </c>
      <c r="NP61">
        <v>2.4753288534562099</v>
      </c>
      <c r="NQ61">
        <v>2.4753288534562099</v>
      </c>
      <c r="NR61">
        <v>2.4753288534562099</v>
      </c>
      <c r="NS61">
        <v>2.4753288534562099</v>
      </c>
      <c r="NT61">
        <v>2.4753288534562099</v>
      </c>
      <c r="NU61">
        <v>2.4753288534562099</v>
      </c>
      <c r="NV61">
        <v>2.4753288534562099</v>
      </c>
      <c r="NW61">
        <v>2.4753288534562099</v>
      </c>
      <c r="NX61">
        <v>2.4753288534562099</v>
      </c>
      <c r="NY61">
        <v>2.4753288534562099</v>
      </c>
      <c r="NZ61">
        <v>2.4753288534562099</v>
      </c>
      <c r="OA61">
        <v>2.4753288534562099</v>
      </c>
      <c r="OB61">
        <v>2.4753288534562099</v>
      </c>
      <c r="OC61">
        <v>2.4753288534562099</v>
      </c>
      <c r="OD61">
        <v>2.4753288534562099</v>
      </c>
      <c r="OE61">
        <v>2.4753288534562099</v>
      </c>
      <c r="OF61">
        <v>2.4753288534562099</v>
      </c>
      <c r="OG61">
        <v>2.4753288534562099</v>
      </c>
      <c r="OH61">
        <v>2.4753288534562099</v>
      </c>
      <c r="OI61">
        <v>2.4753288534562099</v>
      </c>
      <c r="OJ61">
        <v>2.4753288534562099</v>
      </c>
      <c r="OK61">
        <v>2.4753288534562099</v>
      </c>
      <c r="OL61">
        <v>2.4753288534562099</v>
      </c>
      <c r="OM61">
        <v>2.4753288534562099</v>
      </c>
      <c r="ON61">
        <v>2.4753288534562099</v>
      </c>
      <c r="OO61">
        <v>2.4753288534562099</v>
      </c>
      <c r="OP61">
        <v>2.4753288534562099</v>
      </c>
      <c r="OQ61">
        <v>2.4753288534562099</v>
      </c>
      <c r="OR61">
        <v>2.4753288534562099</v>
      </c>
      <c r="OS61">
        <v>2.4753288534562099</v>
      </c>
      <c r="OT61">
        <v>2.4753288534562099</v>
      </c>
      <c r="OU61">
        <v>2.4753288534562099</v>
      </c>
      <c r="OV61">
        <v>2.4753288534562099</v>
      </c>
      <c r="OW61">
        <v>2.4753288534562099</v>
      </c>
      <c r="OX61">
        <v>2.4753288534562099</v>
      </c>
      <c r="OY61">
        <v>2.4753288534562099</v>
      </c>
      <c r="OZ61">
        <v>2.4753288534562099</v>
      </c>
      <c r="PA61">
        <v>2.4753288534562099</v>
      </c>
      <c r="PB61">
        <v>2.4753288534562099</v>
      </c>
      <c r="PC61">
        <v>2.4753288534562099</v>
      </c>
      <c r="PD61">
        <v>2.4753288534562099</v>
      </c>
      <c r="PE61">
        <v>2.4753288534562099</v>
      </c>
      <c r="PF61">
        <v>2.4753288534562099</v>
      </c>
      <c r="PG61">
        <v>2.4753288534562099</v>
      </c>
      <c r="PH61">
        <v>2.4753288534562099</v>
      </c>
      <c r="PI61">
        <v>2.4753288534562099</v>
      </c>
      <c r="PJ61">
        <v>2.4753288534562099</v>
      </c>
      <c r="PK61">
        <v>2.4753288534562099</v>
      </c>
      <c r="PL61">
        <v>2.4753288534562099</v>
      </c>
      <c r="PM61">
        <v>2.4753288534562099</v>
      </c>
      <c r="PN61">
        <v>2.4753288534562099</v>
      </c>
      <c r="PO61">
        <v>2.4753288534562099</v>
      </c>
      <c r="PP61">
        <v>2.4753288534562099</v>
      </c>
      <c r="PQ61">
        <v>2.4753288534562099</v>
      </c>
      <c r="PR61">
        <v>2.4753288534562099</v>
      </c>
      <c r="PS61">
        <v>2.4753288534562099</v>
      </c>
      <c r="PT61">
        <v>2.4753288534562099</v>
      </c>
      <c r="PU61">
        <v>2.4753288534562099</v>
      </c>
      <c r="PV61">
        <v>2.4753288534562099</v>
      </c>
      <c r="PW61">
        <v>2.4753288534562099</v>
      </c>
      <c r="PX61">
        <v>2.4753288534562099</v>
      </c>
      <c r="PY61">
        <v>2.4753288534562099</v>
      </c>
    </row>
    <row r="62" spans="1:441" x14ac:dyDescent="0.25">
      <c r="A62">
        <v>0.98437971573799499</v>
      </c>
      <c r="B62">
        <v>0.99074854512939803</v>
      </c>
      <c r="C62">
        <v>0.99573049492849197</v>
      </c>
      <c r="D62">
        <v>1.0018914826168299</v>
      </c>
      <c r="E62">
        <v>1.00893519343792</v>
      </c>
      <c r="F62">
        <v>1.01658311861235</v>
      </c>
      <c r="G62">
        <v>1.0245580065145301</v>
      </c>
      <c r="H62">
        <v>1.03327554472494</v>
      </c>
      <c r="I62">
        <v>1.04222808937747</v>
      </c>
      <c r="J62">
        <v>1.05191622816067</v>
      </c>
      <c r="K62">
        <v>1.0616165727581</v>
      </c>
      <c r="L62">
        <v>1.07174322625907</v>
      </c>
      <c r="M62">
        <v>1.0824297307188899</v>
      </c>
      <c r="N62">
        <v>1.0939740210026001</v>
      </c>
      <c r="O62">
        <v>1.1072532002256801</v>
      </c>
      <c r="P62">
        <v>1.1203550622625</v>
      </c>
      <c r="Q62">
        <v>1.13539754483271</v>
      </c>
      <c r="R62">
        <v>1.1494414599792599</v>
      </c>
      <c r="S62">
        <v>1.1645752364953199</v>
      </c>
      <c r="T62">
        <v>1.1802004266088399</v>
      </c>
      <c r="U62">
        <v>1.1959073479194999</v>
      </c>
      <c r="V62">
        <v>1.21257881901417</v>
      </c>
      <c r="W62">
        <v>1.2522875944054399</v>
      </c>
      <c r="X62">
        <v>1.28061545022967</v>
      </c>
      <c r="Y62">
        <v>1.30897669885776</v>
      </c>
      <c r="Z62">
        <v>1.3378312441236899</v>
      </c>
      <c r="AA62">
        <v>1.3654222260497599</v>
      </c>
      <c r="AB62">
        <v>1.39347157526165</v>
      </c>
      <c r="AC62">
        <v>1.4224247993544801</v>
      </c>
      <c r="AD62">
        <v>1.4502795123015699</v>
      </c>
      <c r="AE62">
        <v>1.4789656698467799</v>
      </c>
      <c r="AF62">
        <v>1.50751033307628</v>
      </c>
      <c r="AG62">
        <v>1.53586844389346</v>
      </c>
      <c r="AH62">
        <v>1.5632084758493601</v>
      </c>
      <c r="AI62">
        <v>1.5912380586730599</v>
      </c>
      <c r="AJ62">
        <v>1.6163652622848299</v>
      </c>
      <c r="AK62">
        <v>1.64379602435676</v>
      </c>
      <c r="AL62">
        <v>1.66730519428733</v>
      </c>
      <c r="AM62">
        <v>1.6924036366080999</v>
      </c>
      <c r="AN62">
        <v>1.7154062170931501</v>
      </c>
      <c r="AO62">
        <v>1.73946205740934</v>
      </c>
      <c r="AP62">
        <v>1.7621140981055901</v>
      </c>
      <c r="AQ62">
        <v>1.7836865154605299</v>
      </c>
      <c r="AR62">
        <v>1.8065983783061801</v>
      </c>
      <c r="AS62">
        <v>1.8280635764170501</v>
      </c>
      <c r="AT62">
        <v>1.8522094134135401</v>
      </c>
      <c r="AU62">
        <v>1.8743515007157801</v>
      </c>
      <c r="AV62">
        <v>1.8955198266600399</v>
      </c>
      <c r="AW62">
        <v>1.92054829801996</v>
      </c>
      <c r="AX62">
        <v>1.94254512387227</v>
      </c>
      <c r="AY62">
        <v>1.9664713440608199</v>
      </c>
      <c r="AZ62">
        <v>1.9890657226387201</v>
      </c>
      <c r="BA62">
        <v>2.0091665952767102</v>
      </c>
      <c r="BB62">
        <v>2.0305583155391198</v>
      </c>
      <c r="BC62">
        <v>2.0480223897951499</v>
      </c>
      <c r="BD62">
        <v>2.0652638085648598</v>
      </c>
      <c r="BE62">
        <v>2.0802452973074099</v>
      </c>
      <c r="BF62">
        <v>2.09493839017171</v>
      </c>
      <c r="BG62">
        <v>2.1068761185146401</v>
      </c>
      <c r="BH62">
        <v>2.1180963317781498</v>
      </c>
      <c r="BI62">
        <v>2.12522417079466</v>
      </c>
      <c r="BJ62">
        <v>2.129843069713</v>
      </c>
      <c r="BK62">
        <v>2.1325605851739802</v>
      </c>
      <c r="BL62">
        <v>2.1370413682218601</v>
      </c>
      <c r="BM62">
        <v>2.1411938773213199</v>
      </c>
      <c r="BN62">
        <v>2.1438618323084402</v>
      </c>
      <c r="BO62">
        <v>2.1454999328778399</v>
      </c>
      <c r="BP62">
        <v>2.1462927159938698</v>
      </c>
      <c r="BQ62">
        <v>2.1466885766237001</v>
      </c>
      <c r="BR62">
        <v>2.14616851206118</v>
      </c>
      <c r="BS62">
        <v>2.14573516690912</v>
      </c>
      <c r="BT62">
        <v>2.14464186695665</v>
      </c>
      <c r="BU62">
        <v>2.1435646637322399</v>
      </c>
      <c r="BV62">
        <v>2.1424324115715101</v>
      </c>
      <c r="BW62">
        <v>2.1412628023629301</v>
      </c>
      <c r="BX62">
        <v>2.1400665941541899</v>
      </c>
      <c r="BY62">
        <v>2.1392137397485298</v>
      </c>
      <c r="BZ62">
        <v>2.1386551156513698</v>
      </c>
      <c r="CA62">
        <v>2.1383055840449301</v>
      </c>
      <c r="CB62">
        <v>2.13804688566406</v>
      </c>
      <c r="CC62">
        <v>2.1380263350966699</v>
      </c>
      <c r="CD62">
        <v>2.1381256321430602</v>
      </c>
      <c r="CE62">
        <v>2.13835975418983</v>
      </c>
      <c r="CF62">
        <v>2.13873971445669</v>
      </c>
      <c r="CG62">
        <v>2.13924975986501</v>
      </c>
      <c r="CH62">
        <v>2.1398881762496198</v>
      </c>
      <c r="CI62">
        <v>2.14061689546975</v>
      </c>
      <c r="CJ62">
        <v>2.1414030425805599</v>
      </c>
      <c r="CK62">
        <v>2.1422191809141702</v>
      </c>
      <c r="CL62">
        <v>2.1431222650422699</v>
      </c>
      <c r="CM62">
        <v>2.1440466380365799</v>
      </c>
      <c r="CN62">
        <v>2.1449963004177102</v>
      </c>
      <c r="CO62">
        <v>2.1459851934311698</v>
      </c>
      <c r="CP62">
        <v>2.1470054842173201</v>
      </c>
      <c r="CQ62">
        <v>2.1480436612540501</v>
      </c>
      <c r="CR62">
        <v>2.1490944993586498</v>
      </c>
      <c r="CS62">
        <v>2.1501498361142501</v>
      </c>
      <c r="CT62">
        <v>2.15123232345181</v>
      </c>
      <c r="CU62">
        <v>2.1523156152074501</v>
      </c>
      <c r="CV62">
        <v>2.1534537347084899</v>
      </c>
      <c r="CW62">
        <v>2.1546528281448198</v>
      </c>
      <c r="CX62">
        <v>2.15593518679899</v>
      </c>
      <c r="CY62">
        <v>2.1573535969446702</v>
      </c>
      <c r="CZ62">
        <v>2.1588676581788202</v>
      </c>
      <c r="DA62">
        <v>2.1604924897609799</v>
      </c>
      <c r="DB62">
        <v>2.16222395163744</v>
      </c>
      <c r="DC62">
        <v>2.1640378489077698</v>
      </c>
      <c r="DD62">
        <v>2.1659325746557698</v>
      </c>
      <c r="DE62">
        <v>2.1679102940452002</v>
      </c>
      <c r="DF62">
        <v>2.1699761661606898</v>
      </c>
      <c r="DG62">
        <v>2.17211195777179</v>
      </c>
      <c r="DH62">
        <v>2.1742893826088201</v>
      </c>
      <c r="DI62">
        <v>2.17649519818222</v>
      </c>
      <c r="DJ62">
        <v>2.1786914624695002</v>
      </c>
      <c r="DK62">
        <v>2.1808331980883802</v>
      </c>
      <c r="DL62">
        <v>2.18289549419567</v>
      </c>
      <c r="DM62">
        <v>2.1848803036191402</v>
      </c>
      <c r="DN62">
        <v>2.1868173919407399</v>
      </c>
      <c r="DO62">
        <v>2.1887117400672098</v>
      </c>
      <c r="DP62">
        <v>2.190567727306</v>
      </c>
      <c r="DQ62">
        <v>2.19239628491558</v>
      </c>
      <c r="DR62">
        <v>2.1941833387248302</v>
      </c>
      <c r="DS62">
        <v>2.1959100644451301</v>
      </c>
      <c r="DT62">
        <v>2.1975589240353699</v>
      </c>
      <c r="DU62">
        <v>2.1991213200812001</v>
      </c>
      <c r="DV62">
        <v>2.20059870693802</v>
      </c>
      <c r="DW62">
        <v>2.2019912642766699</v>
      </c>
      <c r="DX62">
        <v>2.2033007343508699</v>
      </c>
      <c r="DY62">
        <v>2.2045296014348299</v>
      </c>
      <c r="DZ62">
        <v>2.20568093880006</v>
      </c>
      <c r="EA62">
        <v>2.2067587340920398</v>
      </c>
      <c r="EB62">
        <v>2.2077679637666701</v>
      </c>
      <c r="EC62">
        <v>2.2087138600985501</v>
      </c>
      <c r="ED62">
        <v>2.2096015596975098</v>
      </c>
      <c r="EE62">
        <v>2.2104363443964101</v>
      </c>
      <c r="EF62">
        <v>2.2112236036091302</v>
      </c>
      <c r="EG62">
        <v>2.21196851156341</v>
      </c>
      <c r="EH62">
        <v>2.2126755384989698</v>
      </c>
      <c r="EI62">
        <v>2.2133482507618698</v>
      </c>
      <c r="EJ62">
        <v>2.2139894094502499</v>
      </c>
      <c r="EK62">
        <v>2.21460085371374</v>
      </c>
      <c r="EL62">
        <v>2.2151833285286999</v>
      </c>
      <c r="EM62">
        <v>2.21573652525682</v>
      </c>
      <c r="EN62">
        <v>2.2162604373733199</v>
      </c>
      <c r="EO62">
        <v>2.2167540022652799</v>
      </c>
      <c r="EP62">
        <v>2.2172154070610701</v>
      </c>
      <c r="EQ62">
        <v>2.21764236520883</v>
      </c>
      <c r="ER62">
        <v>2.2180325721782199</v>
      </c>
      <c r="ES62">
        <v>2.21838412205279</v>
      </c>
      <c r="ET62">
        <v>2.2186956667988298</v>
      </c>
      <c r="EU62">
        <v>2.2189664065682702</v>
      </c>
      <c r="EV62">
        <v>2.2191959849571301</v>
      </c>
      <c r="EW62">
        <v>2.21938444640407</v>
      </c>
      <c r="EX62">
        <v>2.2195322540578801</v>
      </c>
      <c r="EY62">
        <v>2.2196402366017698</v>
      </c>
      <c r="EZ62">
        <v>2.2197095456368201</v>
      </c>
      <c r="FA62">
        <v>2.21974181317331</v>
      </c>
      <c r="FB62">
        <v>2.2197392349488898</v>
      </c>
      <c r="FC62">
        <v>2.2197046246842702</v>
      </c>
      <c r="FD62">
        <v>2.2196415602310799</v>
      </c>
      <c r="FE62">
        <v>2.21955439118834</v>
      </c>
      <c r="FF62">
        <v>2.2194481751584001</v>
      </c>
      <c r="FG62">
        <v>2.2193283943212898</v>
      </c>
      <c r="FH62">
        <v>2.2192008698256398</v>
      </c>
      <c r="FI62">
        <v>2.2190715262173</v>
      </c>
      <c r="FJ62">
        <v>2.2189401892388001</v>
      </c>
      <c r="FK62">
        <v>2.2188081422249599</v>
      </c>
      <c r="FL62">
        <v>2.21867662445228</v>
      </c>
      <c r="FM62">
        <v>2.2185469205937398</v>
      </c>
      <c r="FN62">
        <v>2.2184203220031602</v>
      </c>
      <c r="FO62">
        <v>2.2182980926781801</v>
      </c>
      <c r="FP62">
        <v>2.2181814330028402</v>
      </c>
      <c r="FQ62">
        <v>2.2180714443937002</v>
      </c>
      <c r="FR62">
        <v>2.2179690963577201</v>
      </c>
      <c r="FS62">
        <v>2.2178751980085201</v>
      </c>
      <c r="FT62">
        <v>2.2177903761359001</v>
      </c>
      <c r="FU62">
        <v>2.2177150607793599</v>
      </c>
      <c r="FV62">
        <v>2.2176494785096601</v>
      </c>
      <c r="FW62">
        <v>2.2175936532603102</v>
      </c>
      <c r="FX62">
        <v>2.21754741446084</v>
      </c>
      <c r="FY62">
        <v>2.2175104119092999</v>
      </c>
      <c r="FZ62">
        <v>2.2174821361146799</v>
      </c>
      <c r="GA62">
        <v>2.2174619427650901</v>
      </c>
      <c r="GB62">
        <v>2.2174490801229698</v>
      </c>
      <c r="GC62">
        <v>2.21744271804701</v>
      </c>
      <c r="GD62">
        <v>2.2174419772995302</v>
      </c>
      <c r="GE62">
        <v>2.2174459584938502</v>
      </c>
      <c r="GF62">
        <v>2.2174537695930101</v>
      </c>
      <c r="GG62">
        <v>2.2174645511342499</v>
      </c>
      <c r="GH62">
        <v>2.21747749838126</v>
      </c>
      <c r="GI62">
        <v>2.2174918795227501</v>
      </c>
      <c r="GJ62">
        <v>2.2175070492028399</v>
      </c>
      <c r="GK62">
        <v>2.21752245700812</v>
      </c>
      <c r="GL62">
        <v>2.2175376509035098</v>
      </c>
      <c r="GM62">
        <v>2.2175522761714901</v>
      </c>
      <c r="GN62">
        <v>2.21756607000383</v>
      </c>
      <c r="GO62">
        <v>2.21757885242162</v>
      </c>
      <c r="GP62">
        <v>2.2175905146690602</v>
      </c>
      <c r="GQ62">
        <v>2.21760100628995</v>
      </c>
      <c r="GR62">
        <v>2.2176103220844499</v>
      </c>
      <c r="GS62">
        <v>2.2176184901229399</v>
      </c>
      <c r="GT62">
        <v>2.2176255615599199</v>
      </c>
      <c r="GU62">
        <v>2.2176316026769598</v>
      </c>
      <c r="GV62">
        <v>2.2176366888630099</v>
      </c>
      <c r="GW62">
        <v>2.2176409005471802</v>
      </c>
      <c r="GX62">
        <v>2.2176443207171301</v>
      </c>
      <c r="GY62">
        <v>2.2176470291730102</v>
      </c>
      <c r="GZ62">
        <v>2.2176491015876998</v>
      </c>
      <c r="HA62">
        <v>2.21765060967217</v>
      </c>
      <c r="HB62">
        <v>2.2176516212285602</v>
      </c>
      <c r="HC62">
        <v>2.2176522001837502</v>
      </c>
      <c r="HD62">
        <v>2.2176524065991998</v>
      </c>
      <c r="HE62">
        <v>2.21765229666285</v>
      </c>
      <c r="HF62">
        <v>2.21765192266921</v>
      </c>
      <c r="HG62">
        <v>2.2176513329955698</v>
      </c>
      <c r="HH62">
        <v>2.2176505720823498</v>
      </c>
      <c r="HI62">
        <v>2.2176496804251</v>
      </c>
      <c r="HJ62">
        <v>2.2176486945846001</v>
      </c>
      <c r="HK62">
        <v>2.2176476472234601</v>
      </c>
      <c r="HL62">
        <v>2.2176465671699601</v>
      </c>
      <c r="HM62">
        <v>2.2176454795085299</v>
      </c>
      <c r="HN62">
        <v>2.2176444057042399</v>
      </c>
      <c r="HO62">
        <v>2.2176433637575301</v>
      </c>
      <c r="HP62">
        <v>2.21764236838886</v>
      </c>
      <c r="HQ62">
        <v>2.2176414312483699</v>
      </c>
      <c r="HR62">
        <v>2.2176405611477401</v>
      </c>
      <c r="HS62">
        <v>2.2176397643088399</v>
      </c>
      <c r="HT62">
        <v>2.2176390446247498</v>
      </c>
      <c r="HU62">
        <v>2.2176384039272299</v>
      </c>
      <c r="HV62">
        <v>2.2176378422556802</v>
      </c>
      <c r="HW62">
        <v>2.2176373581223898</v>
      </c>
      <c r="HX62">
        <v>2.2176369487693202</v>
      </c>
      <c r="HY62">
        <v>2.2176366104128902</v>
      </c>
      <c r="HZ62">
        <v>2.2176363384723299</v>
      </c>
      <c r="IA62">
        <v>2.2176361277801502</v>
      </c>
      <c r="IB62">
        <v>2.21763597277132</v>
      </c>
      <c r="IC62">
        <v>2.2176358676521502</v>
      </c>
      <c r="ID62">
        <v>2.2176358065466899</v>
      </c>
      <c r="IE62">
        <v>2.2176357836228502</v>
      </c>
      <c r="IF62">
        <v>2.2176357931980402</v>
      </c>
      <c r="IG62">
        <v>2.2176358298262602</v>
      </c>
      <c r="IH62">
        <v>2.2176358883679401</v>
      </c>
      <c r="II62">
        <v>2.2176359640445402</v>
      </c>
      <c r="IJ62">
        <v>2.2176360524787202</v>
      </c>
      <c r="IK62">
        <v>2.21763614972184</v>
      </c>
      <c r="IL62">
        <v>2.2176362522695499</v>
      </c>
      <c r="IM62">
        <v>2.2176363570675899</v>
      </c>
      <c r="IN62">
        <v>2.2176364615068702</v>
      </c>
      <c r="IO62">
        <v>2.2176365634105402</v>
      </c>
      <c r="IP62">
        <v>2.21763666101385</v>
      </c>
      <c r="IQ62">
        <v>2.2176367529380498</v>
      </c>
      <c r="IR62">
        <v>2.2176368381595202</v>
      </c>
      <c r="IS62">
        <v>2.2176369159756302</v>
      </c>
      <c r="IT62">
        <v>2.2176369859678098</v>
      </c>
      <c r="IU62">
        <v>2.2176370479644398</v>
      </c>
      <c r="IV62">
        <v>2.2176371020027599</v>
      </c>
      <c r="IW62">
        <v>2.2176371482927801</v>
      </c>
      <c r="IX62">
        <v>2.217637187182</v>
      </c>
      <c r="IY62">
        <v>2.2176372191232998</v>
      </c>
      <c r="IZ62">
        <v>2.2176372446452599</v>
      </c>
      <c r="JA62">
        <v>2.2176372643261399</v>
      </c>
      <c r="JB62">
        <v>2.21763727877092</v>
      </c>
      <c r="JC62">
        <v>2.2176372885919799</v>
      </c>
      <c r="JD62">
        <v>2.2176372943934002</v>
      </c>
      <c r="JE62">
        <v>2.2176372967581299</v>
      </c>
      <c r="JF62">
        <v>2.2176372962384701</v>
      </c>
      <c r="JG62">
        <v>2.2176372933487798</v>
      </c>
      <c r="JH62">
        <v>2.2176372885613098</v>
      </c>
      <c r="JI62">
        <v>2.2176372823031998</v>
      </c>
      <c r="JJ62">
        <v>2.2176372749557101</v>
      </c>
      <c r="JK62">
        <v>2.2176372668543101</v>
      </c>
      <c r="JL62">
        <v>2.2176372582904502</v>
      </c>
      <c r="JM62">
        <v>2.2176372495133401</v>
      </c>
      <c r="JN62">
        <v>2.2176372407326799</v>
      </c>
      <c r="JO62">
        <v>2.21763723212185</v>
      </c>
      <c r="JP62">
        <v>2.2176372238208302</v>
      </c>
      <c r="JQ62">
        <v>2.2176372159395399</v>
      </c>
      <c r="JR62">
        <v>2.2176372085612299</v>
      </c>
      <c r="JS62">
        <v>2.2176372017453301</v>
      </c>
      <c r="JT62">
        <v>2.2176371955306502</v>
      </c>
      <c r="JU62">
        <v>2.21763718993807</v>
      </c>
      <c r="JV62">
        <v>2.2176371849733201</v>
      </c>
      <c r="JW62">
        <v>2.2176371806292798</v>
      </c>
      <c r="JX62">
        <v>2.2176371768883101</v>
      </c>
      <c r="JY62">
        <v>2.21763717372423</v>
      </c>
      <c r="JZ62">
        <v>2.2176371711042999</v>
      </c>
      <c r="KA62">
        <v>2.2176371689907199</v>
      </c>
      <c r="KB62">
        <v>2.2176371673422599</v>
      </c>
      <c r="KC62">
        <v>2.2176371661154199</v>
      </c>
      <c r="KD62">
        <v>2.2176371652657201</v>
      </c>
      <c r="KE62">
        <v>2.2176371647484299</v>
      </c>
      <c r="KF62">
        <v>2.21763716451985</v>
      </c>
      <c r="KG62">
        <v>2.2176371645375301</v>
      </c>
      <c r="KH62">
        <v>2.2176371647611099</v>
      </c>
      <c r="KI62">
        <v>2.2176371651525999</v>
      </c>
      <c r="KJ62">
        <v>2.2176371656769298</v>
      </c>
      <c r="KK62">
        <v>2.2176371663019498</v>
      </c>
      <c r="KL62">
        <v>2.2176371669986601</v>
      </c>
      <c r="KM62">
        <v>2.21763716774139</v>
      </c>
      <c r="KN62">
        <v>2.2176371685075602</v>
      </c>
      <c r="KO62">
        <v>2.21763716927786</v>
      </c>
      <c r="KP62">
        <v>2.2176371700359598</v>
      </c>
      <c r="KQ62">
        <v>2.2176371707683802</v>
      </c>
      <c r="KR62">
        <v>2.2176371714644398</v>
      </c>
      <c r="KS62">
        <v>2.2176371721158801</v>
      </c>
      <c r="KT62">
        <v>2.2176371727166599</v>
      </c>
      <c r="KU62">
        <v>2.2176371732628501</v>
      </c>
      <c r="KV62">
        <v>2.21763717375222</v>
      </c>
      <c r="KW62">
        <v>2.2176371741841199</v>
      </c>
      <c r="KX62">
        <v>2.2176371745591901</v>
      </c>
      <c r="KY62">
        <v>2.2176371748791399</v>
      </c>
      <c r="KZ62">
        <v>2.21763717514653</v>
      </c>
      <c r="LA62">
        <v>2.21763717536464</v>
      </c>
      <c r="LB62">
        <v>2.21763717553717</v>
      </c>
      <c r="LC62">
        <v>2.21763717566823</v>
      </c>
      <c r="LD62">
        <v>2.2176371757620399</v>
      </c>
      <c r="LE62">
        <v>2.2176371758229201</v>
      </c>
      <c r="LF62">
        <v>2.2176371758552098</v>
      </c>
      <c r="LG62">
        <v>2.2176371758630502</v>
      </c>
      <c r="LH62">
        <v>2.2176371758504101</v>
      </c>
      <c r="LI62">
        <v>2.2176371758210398</v>
      </c>
      <c r="LJ62">
        <v>2.2176371757783699</v>
      </c>
      <c r="LK62">
        <v>2.2176371757255202</v>
      </c>
      <c r="LL62">
        <v>2.2176371756653399</v>
      </c>
      <c r="LM62">
        <v>2.2176371756003599</v>
      </c>
      <c r="LN62">
        <v>2.2176371755326199</v>
      </c>
      <c r="LO62">
        <v>2.21763717546408</v>
      </c>
      <c r="LP62">
        <v>2.2176371753962298</v>
      </c>
      <c r="LQ62">
        <v>2.2176371753303901</v>
      </c>
      <c r="LR62">
        <v>2.2176371752675199</v>
      </c>
      <c r="LS62">
        <v>2.2176371752084498</v>
      </c>
      <c r="LT62">
        <v>2.2176371751536998</v>
      </c>
      <c r="LU62">
        <v>2.2176371751036599</v>
      </c>
      <c r="LV62">
        <v>2.2176371750585502</v>
      </c>
      <c r="LW62">
        <v>2.2176371750184098</v>
      </c>
      <c r="LX62">
        <v>2.2176371749833201</v>
      </c>
      <c r="LY62">
        <v>2.2176371749530501</v>
      </c>
      <c r="LZ62">
        <v>2.2176371749274102</v>
      </c>
      <c r="MA62">
        <v>2.2176371749061001</v>
      </c>
      <c r="MB62">
        <v>2.2176371748889201</v>
      </c>
      <c r="MC62">
        <v>2.21763717487545</v>
      </c>
      <c r="MD62">
        <v>2.2176371748653301</v>
      </c>
      <c r="ME62">
        <v>2.2176371748582202</v>
      </c>
      <c r="MF62">
        <v>2.2176371748538002</v>
      </c>
      <c r="MG62">
        <v>2.2176371748516002</v>
      </c>
      <c r="MH62">
        <v>2.21763717485124</v>
      </c>
      <c r="MI62">
        <v>2.2176371748522801</v>
      </c>
      <c r="MJ62">
        <v>2.2176371748545001</v>
      </c>
      <c r="MK62">
        <v>2.2176371748575301</v>
      </c>
      <c r="ML62">
        <v>2.2176371748612</v>
      </c>
      <c r="MM62">
        <v>2.2176371748653199</v>
      </c>
      <c r="MN62">
        <v>2.21763717486981</v>
      </c>
      <c r="MO62">
        <v>2.21763717487458</v>
      </c>
      <c r="MP62">
        <v>2.2176371748795498</v>
      </c>
      <c r="MQ62">
        <v>2.2176371748846901</v>
      </c>
      <c r="MR62">
        <v>2.2176371748900001</v>
      </c>
      <c r="MS62">
        <v>2.2176371748953998</v>
      </c>
      <c r="MT62">
        <v>2.2176371749007702</v>
      </c>
      <c r="MU62">
        <v>2.2176371749060602</v>
      </c>
      <c r="MV62">
        <v>2.21763717491122</v>
      </c>
      <c r="MW62">
        <v>2.2176371749162098</v>
      </c>
      <c r="MX62">
        <v>2.2176371749313302</v>
      </c>
      <c r="MY62">
        <v>2.2176371749313302</v>
      </c>
      <c r="MZ62">
        <v>2.2176371749313302</v>
      </c>
      <c r="NA62">
        <v>2.2176371749313302</v>
      </c>
      <c r="NB62">
        <v>2.2176371749313302</v>
      </c>
      <c r="NC62">
        <v>2.2176371749313302</v>
      </c>
      <c r="ND62">
        <v>2.2176371749313302</v>
      </c>
      <c r="NE62">
        <v>2.2176371749313302</v>
      </c>
      <c r="NF62">
        <v>2.2176371749313302</v>
      </c>
      <c r="NG62">
        <v>2.2176371749313302</v>
      </c>
      <c r="NH62">
        <v>2.2176371749313302</v>
      </c>
      <c r="NI62">
        <v>2.2176371749313302</v>
      </c>
      <c r="NJ62">
        <v>2.2176371749313302</v>
      </c>
      <c r="NK62">
        <v>2.2176371749313302</v>
      </c>
      <c r="NL62">
        <v>2.2176371749313302</v>
      </c>
      <c r="NM62">
        <v>2.2176371749313302</v>
      </c>
      <c r="NN62">
        <v>2.2176371749313302</v>
      </c>
      <c r="NO62">
        <v>2.2176371749313302</v>
      </c>
      <c r="NP62">
        <v>2.2176371749313302</v>
      </c>
      <c r="NQ62">
        <v>2.2176371749313302</v>
      </c>
      <c r="NR62">
        <v>2.2176371749313302</v>
      </c>
      <c r="NS62">
        <v>2.2176371749313302</v>
      </c>
      <c r="NT62">
        <v>2.2176371749313302</v>
      </c>
      <c r="NU62">
        <v>2.2176371749313302</v>
      </c>
      <c r="NV62">
        <v>2.2176371749313302</v>
      </c>
      <c r="NW62">
        <v>2.2176371749313302</v>
      </c>
      <c r="NX62">
        <v>2.2176371749313302</v>
      </c>
      <c r="NY62">
        <v>2.2176371749313302</v>
      </c>
      <c r="NZ62">
        <v>2.2176371749313302</v>
      </c>
      <c r="OA62">
        <v>2.2176371749313302</v>
      </c>
      <c r="OB62">
        <v>2.2176371749313302</v>
      </c>
      <c r="OC62">
        <v>2.2176371749313302</v>
      </c>
      <c r="OD62">
        <v>2.2176371749313302</v>
      </c>
      <c r="OE62">
        <v>2.2176371749313302</v>
      </c>
      <c r="OF62">
        <v>2.2176371749313302</v>
      </c>
      <c r="OG62">
        <v>2.2176371749313302</v>
      </c>
      <c r="OH62">
        <v>2.2176371749313302</v>
      </c>
      <c r="OI62">
        <v>2.2176371749313302</v>
      </c>
      <c r="OJ62">
        <v>2.2176371749313302</v>
      </c>
      <c r="OK62">
        <v>2.2176371749313302</v>
      </c>
      <c r="OL62">
        <v>2.2176371749313302</v>
      </c>
      <c r="OM62">
        <v>2.2176371749313302</v>
      </c>
      <c r="ON62">
        <v>2.2176371749313302</v>
      </c>
      <c r="OO62">
        <v>2.2176371749313302</v>
      </c>
      <c r="OP62">
        <v>2.2176371749313302</v>
      </c>
      <c r="OQ62">
        <v>2.2176371749313302</v>
      </c>
      <c r="OR62">
        <v>2.2176371749313302</v>
      </c>
      <c r="OS62">
        <v>2.2176371749313302</v>
      </c>
      <c r="OT62">
        <v>2.2176371749313302</v>
      </c>
      <c r="OU62">
        <v>2.2176371749313302</v>
      </c>
      <c r="OV62">
        <v>2.2176371749313302</v>
      </c>
      <c r="OW62">
        <v>2.2176371749313302</v>
      </c>
      <c r="OX62">
        <v>2.2176371749313302</v>
      </c>
      <c r="OY62">
        <v>2.2176371749313302</v>
      </c>
      <c r="OZ62">
        <v>2.2176371749313302</v>
      </c>
      <c r="PA62">
        <v>2.2176371749313302</v>
      </c>
      <c r="PB62">
        <v>2.2176371749313302</v>
      </c>
      <c r="PC62">
        <v>2.2176371749313302</v>
      </c>
      <c r="PD62">
        <v>2.2176371749313302</v>
      </c>
      <c r="PE62">
        <v>2.2176371749313302</v>
      </c>
      <c r="PF62">
        <v>2.2176371749313302</v>
      </c>
      <c r="PG62">
        <v>2.2176371749313302</v>
      </c>
      <c r="PH62">
        <v>2.2176371749313302</v>
      </c>
      <c r="PI62">
        <v>2.2176371749313302</v>
      </c>
      <c r="PJ62">
        <v>2.2176371749313302</v>
      </c>
      <c r="PK62">
        <v>2.2176371749313302</v>
      </c>
      <c r="PL62">
        <v>2.2176371749313302</v>
      </c>
      <c r="PM62">
        <v>2.2176371749313302</v>
      </c>
      <c r="PN62">
        <v>2.2176371749313302</v>
      </c>
      <c r="PO62">
        <v>2.2176371749313302</v>
      </c>
      <c r="PP62">
        <v>2.2176371749313302</v>
      </c>
      <c r="PQ62">
        <v>2.2176371749313302</v>
      </c>
      <c r="PR62">
        <v>2.2176371749313302</v>
      </c>
      <c r="PS62">
        <v>2.2176371749313302</v>
      </c>
      <c r="PT62">
        <v>2.2176371749313302</v>
      </c>
      <c r="PU62">
        <v>2.2176371749313302</v>
      </c>
      <c r="PV62">
        <v>2.2176371749313302</v>
      </c>
      <c r="PW62">
        <v>2.2176371749313302</v>
      </c>
      <c r="PX62">
        <v>2.2176371749313302</v>
      </c>
      <c r="PY62">
        <v>2.2176371749313302</v>
      </c>
    </row>
    <row r="63" spans="1:441" x14ac:dyDescent="0.25">
      <c r="A63">
        <v>0.82580092608451094</v>
      </c>
      <c r="B63">
        <v>0.83105616615731603</v>
      </c>
      <c r="C63">
        <v>0.83532045718134895</v>
      </c>
      <c r="D63">
        <v>0.84056991985236795</v>
      </c>
      <c r="E63">
        <v>0.84683019946218896</v>
      </c>
      <c r="F63">
        <v>0.85377845781473005</v>
      </c>
      <c r="G63">
        <v>0.86113464170583398</v>
      </c>
      <c r="H63">
        <v>0.86867573195586401</v>
      </c>
      <c r="I63">
        <v>0.87691339085713804</v>
      </c>
      <c r="J63">
        <v>0.88536644197083003</v>
      </c>
      <c r="K63">
        <v>0.89456283175648899</v>
      </c>
      <c r="L63">
        <v>0.90380746540909296</v>
      </c>
      <c r="M63">
        <v>0.913574770305425</v>
      </c>
      <c r="N63">
        <v>0.92414206893237105</v>
      </c>
      <c r="O63">
        <v>0.93543178155933304</v>
      </c>
      <c r="P63">
        <v>0.948203082461613</v>
      </c>
      <c r="Q63">
        <v>0.96069919060627496</v>
      </c>
      <c r="R63">
        <v>0.97496816135887798</v>
      </c>
      <c r="S63">
        <v>0.98821759545514998</v>
      </c>
      <c r="T63">
        <v>1.0024865221625701</v>
      </c>
      <c r="U63">
        <v>1.0172470985992199</v>
      </c>
      <c r="V63">
        <v>1.03211018831374</v>
      </c>
      <c r="W63">
        <v>1.0478784285109799</v>
      </c>
      <c r="X63">
        <v>1.08650821486197</v>
      </c>
      <c r="Y63">
        <v>1.1124755543147899</v>
      </c>
      <c r="Z63">
        <v>1.1385285859460601</v>
      </c>
      <c r="AA63">
        <v>1.16506742480548</v>
      </c>
      <c r="AB63">
        <v>1.1904561899038799</v>
      </c>
      <c r="AC63">
        <v>1.21626811795287</v>
      </c>
      <c r="AD63">
        <v>1.2429197388240101</v>
      </c>
      <c r="AE63">
        <v>1.2685374156498299</v>
      </c>
      <c r="AF63">
        <v>1.2949046184702599</v>
      </c>
      <c r="AG63">
        <v>1.32112310610303</v>
      </c>
      <c r="AH63">
        <v>1.3470221761340999</v>
      </c>
      <c r="AI63">
        <v>1.3719743194524801</v>
      </c>
      <c r="AJ63">
        <v>1.3975423319859099</v>
      </c>
      <c r="AK63">
        <v>1.4204148020346199</v>
      </c>
      <c r="AL63">
        <v>1.4454113416913399</v>
      </c>
      <c r="AM63">
        <v>1.4667814652575999</v>
      </c>
      <c r="AN63">
        <v>1.4896011734599599</v>
      </c>
      <c r="AO63">
        <v>1.51047378941084</v>
      </c>
      <c r="AP63">
        <v>1.5325272471481599</v>
      </c>
      <c r="AQ63">
        <v>1.55351699424034</v>
      </c>
      <c r="AR63">
        <v>1.5737122090746301</v>
      </c>
      <c r="AS63">
        <v>1.59527725606826</v>
      </c>
      <c r="AT63">
        <v>1.6156208584048199</v>
      </c>
      <c r="AU63">
        <v>1.63866348018934</v>
      </c>
      <c r="AV63">
        <v>1.65999536009014</v>
      </c>
      <c r="AW63">
        <v>1.6804715064507301</v>
      </c>
      <c r="AX63">
        <v>1.70444228476228</v>
      </c>
      <c r="AY63">
        <v>1.7254438967117001</v>
      </c>
      <c r="AZ63">
        <v>1.7479967411202699</v>
      </c>
      <c r="BA63">
        <v>1.7689579318428601</v>
      </c>
      <c r="BB63">
        <v>1.7870236941924</v>
      </c>
      <c r="BC63">
        <v>1.8063343534782901</v>
      </c>
      <c r="BD63">
        <v>1.82222590995859</v>
      </c>
      <c r="BE63">
        <v>1.83794362146838</v>
      </c>
      <c r="BF63">
        <v>1.8515612420715</v>
      </c>
      <c r="BG63">
        <v>1.8648282025551699</v>
      </c>
      <c r="BH63">
        <v>1.8753808652416499</v>
      </c>
      <c r="BI63">
        <v>1.88488502306864</v>
      </c>
      <c r="BJ63">
        <v>1.89038813688937</v>
      </c>
      <c r="BK63">
        <v>1.89332239227723</v>
      </c>
      <c r="BL63">
        <v>1.89537422667079</v>
      </c>
      <c r="BM63">
        <v>1.89901913257205</v>
      </c>
      <c r="BN63">
        <v>1.9024056194655701</v>
      </c>
      <c r="BO63">
        <v>1.90450993917585</v>
      </c>
      <c r="BP63">
        <v>1.9057436794835301</v>
      </c>
      <c r="BQ63">
        <v>1.9062767700826999</v>
      </c>
      <c r="BR63">
        <v>1.9065162341255399</v>
      </c>
      <c r="BS63">
        <v>1.90599799070301</v>
      </c>
      <c r="BT63">
        <v>1.9056141903830901</v>
      </c>
      <c r="BU63">
        <v>1.9046921245464301</v>
      </c>
      <c r="BV63">
        <v>1.9038316893374201</v>
      </c>
      <c r="BW63">
        <v>1.9029611365843</v>
      </c>
      <c r="BX63">
        <v>1.90208478058727</v>
      </c>
      <c r="BY63">
        <v>1.9011987131459001</v>
      </c>
      <c r="BZ63">
        <v>1.9006225991528101</v>
      </c>
      <c r="CA63">
        <v>1.9003026271424499</v>
      </c>
      <c r="CB63">
        <v>1.90015285343342</v>
      </c>
      <c r="CC63">
        <v>1.90005880862377</v>
      </c>
      <c r="CD63">
        <v>1.90014131209099</v>
      </c>
      <c r="CE63">
        <v>1.90029160064291</v>
      </c>
      <c r="CF63">
        <v>1.9005233700212401</v>
      </c>
      <c r="CG63">
        <v>1.90084881702355</v>
      </c>
      <c r="CH63">
        <v>1.90125818367639</v>
      </c>
      <c r="CI63">
        <v>1.9017542930656399</v>
      </c>
      <c r="CJ63">
        <v>1.90231094428548</v>
      </c>
      <c r="CK63">
        <v>1.9029072609920199</v>
      </c>
      <c r="CL63">
        <v>1.9035246094098801</v>
      </c>
      <c r="CM63">
        <v>1.9042171023072101</v>
      </c>
      <c r="CN63">
        <v>1.9049292226660699</v>
      </c>
      <c r="CO63">
        <v>1.9056682617884</v>
      </c>
      <c r="CP63">
        <v>1.90644482429425</v>
      </c>
      <c r="CQ63">
        <v>1.90724780324161</v>
      </c>
      <c r="CR63">
        <v>1.9080661379921899</v>
      </c>
      <c r="CS63">
        <v>1.90890430738728</v>
      </c>
      <c r="CT63">
        <v>1.9097624233174599</v>
      </c>
      <c r="CU63">
        <v>1.91066644689036</v>
      </c>
      <c r="CV63">
        <v>1.9116020530111699</v>
      </c>
      <c r="CW63">
        <v>1.9126221925371401</v>
      </c>
      <c r="CX63">
        <v>1.9137339356158201</v>
      </c>
      <c r="CY63">
        <v>1.9149560197527</v>
      </c>
      <c r="CZ63">
        <v>1.9162859075037999</v>
      </c>
      <c r="DA63">
        <v>1.9176870162904001</v>
      </c>
      <c r="DB63">
        <v>1.9191721398581001</v>
      </c>
      <c r="DC63">
        <v>1.92073737168447</v>
      </c>
      <c r="DD63">
        <v>1.9223613875138901</v>
      </c>
      <c r="DE63">
        <v>1.9240434063804299</v>
      </c>
      <c r="DF63">
        <v>1.92578627026459</v>
      </c>
      <c r="DG63">
        <v>1.9275958258716801</v>
      </c>
      <c r="DH63">
        <v>1.92945743637659</v>
      </c>
      <c r="DI63">
        <v>1.9313477676940001</v>
      </c>
      <c r="DJ63">
        <v>1.93325710610271</v>
      </c>
      <c r="DK63">
        <v>1.93515381486143</v>
      </c>
      <c r="DL63">
        <v>1.93700007647608</v>
      </c>
      <c r="DM63">
        <v>1.9387759908297899</v>
      </c>
      <c r="DN63">
        <v>1.94048502442565</v>
      </c>
      <c r="DO63">
        <v>1.9421547490556099</v>
      </c>
      <c r="DP63">
        <v>1.9437901774320601</v>
      </c>
      <c r="DQ63">
        <v>1.9453957332082901</v>
      </c>
      <c r="DR63">
        <v>1.9469814469595801</v>
      </c>
      <c r="DS63">
        <v>1.9485348826094899</v>
      </c>
      <c r="DT63">
        <v>1.9500392022330499</v>
      </c>
      <c r="DU63">
        <v>1.95147867640418</v>
      </c>
      <c r="DV63">
        <v>1.9528453538966299</v>
      </c>
      <c r="DW63">
        <v>1.9541399036054199</v>
      </c>
      <c r="DX63">
        <v>1.9553616460284799</v>
      </c>
      <c r="DY63">
        <v>1.95651130830627</v>
      </c>
      <c r="DZ63">
        <v>1.95759032307056</v>
      </c>
      <c r="EA63">
        <v>1.95860070671106</v>
      </c>
      <c r="EB63">
        <v>1.95954534803281</v>
      </c>
      <c r="EC63">
        <v>1.9604281185043</v>
      </c>
      <c r="ED63">
        <v>1.9612532380084999</v>
      </c>
      <c r="EE63">
        <v>1.9620249524379201</v>
      </c>
      <c r="EF63">
        <v>1.9627477782073499</v>
      </c>
      <c r="EG63">
        <v>1.96342647185315</v>
      </c>
      <c r="EH63">
        <v>1.96406570175618</v>
      </c>
      <c r="EI63">
        <v>1.96466961666907</v>
      </c>
      <c r="EJ63">
        <v>1.96524165397412</v>
      </c>
      <c r="EK63">
        <v>1.96578462573051</v>
      </c>
      <c r="EL63">
        <v>1.9663005428682001</v>
      </c>
      <c r="EM63">
        <v>1.9667904474167699</v>
      </c>
      <c r="EN63">
        <v>1.96725559453157</v>
      </c>
      <c r="EO63">
        <v>1.9676959619809899</v>
      </c>
      <c r="EP63">
        <v>1.9681106047953401</v>
      </c>
      <c r="EQ63">
        <v>1.9684979202441</v>
      </c>
      <c r="ER63">
        <v>1.96885588869034</v>
      </c>
      <c r="ES63">
        <v>1.9691824746672499</v>
      </c>
      <c r="ET63">
        <v>1.9694759914609701</v>
      </c>
      <c r="EU63">
        <v>1.9697352378116799</v>
      </c>
      <c r="EV63">
        <v>1.9699594881458899</v>
      </c>
      <c r="EW63">
        <v>1.97014840069652</v>
      </c>
      <c r="EX63">
        <v>1.97030198184223</v>
      </c>
      <c r="EY63">
        <v>1.97042060321332</v>
      </c>
      <c r="EZ63">
        <v>1.9705049550278899</v>
      </c>
      <c r="FA63">
        <v>1.97055600898873</v>
      </c>
      <c r="FB63">
        <v>1.9705751589537699</v>
      </c>
      <c r="FC63">
        <v>1.9705642935780101</v>
      </c>
      <c r="FD63">
        <v>1.9705258443879501</v>
      </c>
      <c r="FE63">
        <v>1.97046291586327</v>
      </c>
      <c r="FF63">
        <v>1.9703792906497799</v>
      </c>
      <c r="FG63">
        <v>1.97027937341711</v>
      </c>
      <c r="FH63">
        <v>1.9701679408055599</v>
      </c>
      <c r="FI63">
        <v>1.97005006979625</v>
      </c>
      <c r="FJ63">
        <v>1.9699309303399399</v>
      </c>
      <c r="FK63">
        <v>1.96981027475383</v>
      </c>
      <c r="FL63">
        <v>1.9696892383984499</v>
      </c>
      <c r="FM63">
        <v>1.9695689116153401</v>
      </c>
      <c r="FN63">
        <v>1.96945042655794</v>
      </c>
      <c r="FO63">
        <v>1.96933492235976</v>
      </c>
      <c r="FP63">
        <v>1.9692235149260999</v>
      </c>
      <c r="FQ63">
        <v>1.96911726462436</v>
      </c>
      <c r="FR63">
        <v>1.9690171447204701</v>
      </c>
      <c r="FS63">
        <v>1.9689240119017899</v>
      </c>
      <c r="FT63">
        <v>1.96883858072048</v>
      </c>
      <c r="FU63">
        <v>1.96876140384813</v>
      </c>
      <c r="FV63">
        <v>1.9686928589991399</v>
      </c>
      <c r="FW63">
        <v>1.96863314271876</v>
      </c>
      <c r="FX63">
        <v>1.9685822709157801</v>
      </c>
      <c r="FY63">
        <v>1.9685400859231601</v>
      </c>
      <c r="FZ63">
        <v>1.968506269593</v>
      </c>
      <c r="GA63">
        <v>1.96848036130358</v>
      </c>
      <c r="GB63">
        <v>1.9684617796978101</v>
      </c>
      <c r="GC63">
        <v>1.9684498469573199</v>
      </c>
      <c r="GD63">
        <v>1.96844381436309</v>
      </c>
      <c r="GE63">
        <v>1.9684428886711201</v>
      </c>
      <c r="GF63">
        <v>1.9684462581459401</v>
      </c>
      <c r="GG63">
        <v>1.9684531173137501</v>
      </c>
      <c r="GH63">
        <v>1.96846268968655</v>
      </c>
      <c r="GI63">
        <v>1.96847424773765</v>
      </c>
      <c r="GJ63">
        <v>1.96848712933432</v>
      </c>
      <c r="GK63">
        <v>1.9685007499813201</v>
      </c>
      <c r="GL63">
        <v>1.96851461053385</v>
      </c>
      <c r="GM63">
        <v>1.9685283003693199</v>
      </c>
      <c r="GN63">
        <v>1.96854149651009</v>
      </c>
      <c r="GO63">
        <v>1.9685539588351899</v>
      </c>
      <c r="GP63">
        <v>1.96856552198084</v>
      </c>
      <c r="GQ63">
        <v>1.96857608495537</v>
      </c>
      <c r="GR63">
        <v>1.96858559955409</v>
      </c>
      <c r="GS63">
        <v>1.9685940586494299</v>
      </c>
      <c r="GT63">
        <v>1.9686014854140499</v>
      </c>
      <c r="GU63">
        <v>1.9686079241479399</v>
      </c>
      <c r="GV63">
        <v>1.96861343309722</v>
      </c>
      <c r="GW63">
        <v>1.9686180790096599</v>
      </c>
      <c r="GX63">
        <v>1.96862193343714</v>
      </c>
      <c r="GY63">
        <v>1.9686250704616499</v>
      </c>
      <c r="GZ63">
        <v>1.9686275615301001</v>
      </c>
      <c r="HA63">
        <v>1.9686294745391</v>
      </c>
      <c r="HB63">
        <v>1.9686308739695899</v>
      </c>
      <c r="HC63">
        <v>1.96863182091412</v>
      </c>
      <c r="HD63">
        <v>1.9686323730861299</v>
      </c>
      <c r="HE63">
        <v>1.96863258480794</v>
      </c>
      <c r="HF63">
        <v>1.9686325069831401</v>
      </c>
      <c r="HG63">
        <v>1.96863218705988</v>
      </c>
      <c r="HH63">
        <v>1.9686316689922201</v>
      </c>
      <c r="HI63">
        <v>1.96863099320732</v>
      </c>
      <c r="HJ63">
        <v>1.9686301965852999</v>
      </c>
      <c r="HK63">
        <v>1.9686293124576599</v>
      </c>
      <c r="HL63">
        <v>1.9686283706315399</v>
      </c>
      <c r="HM63">
        <v>1.96862739744074</v>
      </c>
      <c r="HN63">
        <v>1.96862641582241</v>
      </c>
      <c r="HO63">
        <v>1.96862544542587</v>
      </c>
      <c r="HP63">
        <v>1.9686245027500899</v>
      </c>
      <c r="HQ63">
        <v>1.9686236013091201</v>
      </c>
      <c r="HR63">
        <v>1.96862275182098</v>
      </c>
      <c r="HS63">
        <v>1.96862196241732</v>
      </c>
      <c r="HT63">
        <v>1.9686212388687001</v>
      </c>
      <c r="HU63">
        <v>1.9686205848213201</v>
      </c>
      <c r="HV63">
        <v>1.9686200020398399</v>
      </c>
      <c r="HW63">
        <v>1.96861949065176</v>
      </c>
      <c r="HX63">
        <v>1.96861904938856</v>
      </c>
      <c r="HY63">
        <v>1.9686186758192601</v>
      </c>
      <c r="HZ63">
        <v>1.96861836657317</v>
      </c>
      <c r="IA63">
        <v>1.9686181175477599</v>
      </c>
      <c r="IB63">
        <v>1.9686179241002599</v>
      </c>
      <c r="IC63">
        <v>1.9686177812200101</v>
      </c>
      <c r="ID63">
        <v>1.9686176836823299</v>
      </c>
      <c r="IE63">
        <v>1.9686176261818999</v>
      </c>
      <c r="IF63">
        <v>1.9686176034477401</v>
      </c>
      <c r="IG63">
        <v>1.9686176103396</v>
      </c>
      <c r="IH63">
        <v>1.9686176419274299</v>
      </c>
      <c r="II63">
        <v>1.96861769355521</v>
      </c>
      <c r="IJ63">
        <v>1.9686177608908699</v>
      </c>
      <c r="IK63">
        <v>1.96861783996315</v>
      </c>
      <c r="IL63">
        <v>1.9686179271869899</v>
      </c>
      <c r="IM63">
        <v>1.9686180193780001</v>
      </c>
      <c r="IN63">
        <v>1.9686181137580701</v>
      </c>
      <c r="IO63">
        <v>1.9686182079513399</v>
      </c>
      <c r="IP63">
        <v>1.96861829997273</v>
      </c>
      <c r="IQ63">
        <v>1.9686183882100601</v>
      </c>
      <c r="IR63">
        <v>1.96861847140068</v>
      </c>
      <c r="IS63">
        <v>1.96861854860376</v>
      </c>
      <c r="IT63">
        <v>1.96861861916959</v>
      </c>
      <c r="IU63">
        <v>1.9686186827063199</v>
      </c>
      <c r="IV63">
        <v>1.96861873904652</v>
      </c>
      <c r="IW63">
        <v>1.9686187882128301</v>
      </c>
      <c r="IX63">
        <v>1.96861883038532</v>
      </c>
      <c r="IY63">
        <v>1.96861886586966</v>
      </c>
      <c r="IZ63">
        <v>1.9686188950680601</v>
      </c>
      <c r="JA63">
        <v>1.9686189184523699</v>
      </c>
      <c r="JB63">
        <v>1.96861893654055</v>
      </c>
      <c r="JC63">
        <v>1.9686189498758</v>
      </c>
      <c r="JD63">
        <v>1.9686189590090399</v>
      </c>
      <c r="JE63">
        <v>1.96861896448458</v>
      </c>
      <c r="JF63">
        <v>1.9686189668284499</v>
      </c>
      <c r="JG63">
        <v>1.96861896653968</v>
      </c>
      <c r="JH63">
        <v>1.9686189640835901</v>
      </c>
      <c r="JI63">
        <v>1.96861895988794</v>
      </c>
      <c r="JJ63">
        <v>1.9686189543400801</v>
      </c>
      <c r="JK63">
        <v>1.96861894778619</v>
      </c>
      <c r="JL63">
        <v>1.96861894053127</v>
      </c>
      <c r="JM63">
        <v>1.96861893284067</v>
      </c>
      <c r="JN63">
        <v>1.9686189249416</v>
      </c>
      <c r="JO63">
        <v>1.9686189170256001</v>
      </c>
      <c r="JP63">
        <v>1.96861890925129</v>
      </c>
      <c r="JQ63">
        <v>1.9686189017470801</v>
      </c>
      <c r="JR63">
        <v>1.9686188946140399</v>
      </c>
      <c r="JS63">
        <v>1.96861888792906</v>
      </c>
      <c r="JT63">
        <v>1.96861888174734</v>
      </c>
      <c r="JU63">
        <v>1.9686188761052701</v>
      </c>
      <c r="JV63">
        <v>1.9686188710229</v>
      </c>
      <c r="JW63">
        <v>1.9686188665064299</v>
      </c>
      <c r="JX63">
        <v>1.9686188625503001</v>
      </c>
      <c r="JY63">
        <v>1.9686188591393099</v>
      </c>
      <c r="JZ63">
        <v>1.9686188562503799</v>
      </c>
      <c r="KA63">
        <v>1.96861885385442</v>
      </c>
      <c r="KB63">
        <v>1.96861885191762</v>
      </c>
      <c r="KC63">
        <v>1.968618850403</v>
      </c>
      <c r="KD63">
        <v>1.96861884927144</v>
      </c>
      <c r="KE63">
        <v>1.96861884848285</v>
      </c>
      <c r="KF63">
        <v>1.9686188479968501</v>
      </c>
      <c r="KG63">
        <v>1.9686188477739499</v>
      </c>
      <c r="KH63">
        <v>1.96861884777575</v>
      </c>
      <c r="KI63">
        <v>1.9686188479656701</v>
      </c>
      <c r="KJ63">
        <v>1.9686188483092899</v>
      </c>
      <c r="KK63">
        <v>1.96861884877478</v>
      </c>
      <c r="KL63">
        <v>1.9686188493329499</v>
      </c>
      <c r="KM63">
        <v>1.96861884995744</v>
      </c>
      <c r="KN63">
        <v>1.9686188506249001</v>
      </c>
      <c r="KO63">
        <v>1.96861885131476</v>
      </c>
      <c r="KP63">
        <v>1.9686188520094201</v>
      </c>
      <c r="KQ63">
        <v>1.9686188526939701</v>
      </c>
      <c r="KR63">
        <v>1.96861885335611</v>
      </c>
      <c r="KS63">
        <v>1.9686188539860301</v>
      </c>
      <c r="KT63">
        <v>1.96861885457615</v>
      </c>
      <c r="KU63">
        <v>1.9686188551208901</v>
      </c>
      <c r="KV63">
        <v>1.96861885561662</v>
      </c>
      <c r="KW63">
        <v>1.9686188560612099</v>
      </c>
      <c r="KX63">
        <v>1.9686188564539999</v>
      </c>
      <c r="KY63">
        <v>1.9686188567954901</v>
      </c>
      <c r="KZ63">
        <v>1.9686188570871701</v>
      </c>
      <c r="LA63">
        <v>1.9686188573313099</v>
      </c>
      <c r="LB63">
        <v>1.9686188575308301</v>
      </c>
      <c r="LC63">
        <v>1.96861885768902</v>
      </c>
      <c r="LD63">
        <v>1.96861885780959</v>
      </c>
      <c r="LE63">
        <v>1.9686188578963399</v>
      </c>
      <c r="LF63">
        <v>1.9686188579531401</v>
      </c>
      <c r="LG63">
        <v>1.9686188579839301</v>
      </c>
      <c r="LH63">
        <v>1.96861885799243</v>
      </c>
      <c r="LI63">
        <v>1.9686188579822299</v>
      </c>
      <c r="LJ63">
        <v>1.9686188579567301</v>
      </c>
      <c r="LK63">
        <v>1.96861885791905</v>
      </c>
      <c r="LL63">
        <v>1.9686188578720101</v>
      </c>
      <c r="LM63">
        <v>1.96861885781818</v>
      </c>
      <c r="LN63">
        <v>1.96861885775989</v>
      </c>
      <c r="LO63">
        <v>1.96861885769898</v>
      </c>
      <c r="LP63">
        <v>1.9686188576372301</v>
      </c>
      <c r="LQ63">
        <v>1.96861885757602</v>
      </c>
      <c r="LR63">
        <v>1.96861885751655</v>
      </c>
      <c r="LS63">
        <v>1.9686188574596799</v>
      </c>
      <c r="LT63">
        <v>1.9686188574062</v>
      </c>
      <c r="LU63">
        <v>1.9686188573565699</v>
      </c>
      <c r="LV63">
        <v>1.96861885731117</v>
      </c>
      <c r="LW63">
        <v>1.9686188572701999</v>
      </c>
      <c r="LX63">
        <v>1.96861885723371</v>
      </c>
      <c r="LY63">
        <v>1.96861885720177</v>
      </c>
      <c r="LZ63">
        <v>1.9686188571741801</v>
      </c>
      <c r="MA63">
        <v>1.9686188571507801</v>
      </c>
      <c r="MB63">
        <v>1.9686188571313099</v>
      </c>
      <c r="MC63">
        <v>1.9686188571155601</v>
      </c>
      <c r="MD63">
        <v>1.9686188571031999</v>
      </c>
      <c r="ME63">
        <v>1.9686188570938601</v>
      </c>
      <c r="MF63">
        <v>1.96861885708727</v>
      </c>
      <c r="MG63">
        <v>1.96861885708313</v>
      </c>
      <c r="MH63">
        <v>1.9686188570810099</v>
      </c>
      <c r="MI63">
        <v>1.9686188570805301</v>
      </c>
      <c r="MJ63">
        <v>1.9686188570813199</v>
      </c>
      <c r="MK63">
        <v>1.96861885708316</v>
      </c>
      <c r="ML63">
        <v>1.9686188570857099</v>
      </c>
      <c r="MM63">
        <v>1.9686188570888301</v>
      </c>
      <c r="MN63">
        <v>1.96861885709235</v>
      </c>
      <c r="MO63">
        <v>1.96861885709621</v>
      </c>
      <c r="MP63">
        <v>1.96861885710034</v>
      </c>
      <c r="MQ63">
        <v>1.9686188571046901</v>
      </c>
      <c r="MR63">
        <v>1.96861885710923</v>
      </c>
      <c r="MS63">
        <v>1.96861885711399</v>
      </c>
      <c r="MT63">
        <v>1.9686188571188801</v>
      </c>
      <c r="MU63">
        <v>1.9686188571237899</v>
      </c>
      <c r="MV63">
        <v>1.96861885712869</v>
      </c>
      <c r="MW63">
        <v>1.9686188571334999</v>
      </c>
      <c r="MX63">
        <v>1.9686188571527701</v>
      </c>
      <c r="MY63">
        <v>1.9686188571527701</v>
      </c>
      <c r="MZ63">
        <v>1.9686188571527701</v>
      </c>
      <c r="NA63">
        <v>1.9686188571527701</v>
      </c>
      <c r="NB63">
        <v>1.9686188571527701</v>
      </c>
      <c r="NC63">
        <v>1.9686188571527701</v>
      </c>
      <c r="ND63">
        <v>1.9686188571527701</v>
      </c>
      <c r="NE63">
        <v>1.9686188571527701</v>
      </c>
      <c r="NF63">
        <v>1.9686188571527701</v>
      </c>
      <c r="NG63">
        <v>1.9686188571527701</v>
      </c>
      <c r="NH63">
        <v>1.9686188571527701</v>
      </c>
      <c r="NI63">
        <v>1.9686188571527701</v>
      </c>
      <c r="NJ63">
        <v>1.9686188571527701</v>
      </c>
      <c r="NK63">
        <v>1.9686188571527701</v>
      </c>
      <c r="NL63">
        <v>1.9686188571527701</v>
      </c>
      <c r="NM63">
        <v>1.9686188571527701</v>
      </c>
      <c r="NN63">
        <v>1.9686188571527701</v>
      </c>
      <c r="NO63">
        <v>1.9686188571527701</v>
      </c>
      <c r="NP63">
        <v>1.9686188571527701</v>
      </c>
      <c r="NQ63">
        <v>1.9686188571527701</v>
      </c>
      <c r="NR63">
        <v>1.9686188571527701</v>
      </c>
      <c r="NS63">
        <v>1.9686188571527701</v>
      </c>
      <c r="NT63">
        <v>1.9686188571527701</v>
      </c>
      <c r="NU63">
        <v>1.9686188571527701</v>
      </c>
      <c r="NV63">
        <v>1.9686188571527701</v>
      </c>
      <c r="NW63">
        <v>1.9686188571527701</v>
      </c>
      <c r="NX63">
        <v>1.9686188571527701</v>
      </c>
      <c r="NY63">
        <v>1.9686188571527701</v>
      </c>
      <c r="NZ63">
        <v>1.9686188571527701</v>
      </c>
      <c r="OA63">
        <v>1.9686188571527701</v>
      </c>
      <c r="OB63">
        <v>1.9686188571527701</v>
      </c>
      <c r="OC63">
        <v>1.9686188571527701</v>
      </c>
      <c r="OD63">
        <v>1.9686188571527701</v>
      </c>
      <c r="OE63">
        <v>1.9686188571527701</v>
      </c>
      <c r="OF63">
        <v>1.9686188571527701</v>
      </c>
      <c r="OG63">
        <v>1.9686188571527701</v>
      </c>
      <c r="OH63">
        <v>1.9686188571527701</v>
      </c>
      <c r="OI63">
        <v>1.9686188571527701</v>
      </c>
      <c r="OJ63">
        <v>1.9686188571527701</v>
      </c>
      <c r="OK63">
        <v>1.9686188571527701</v>
      </c>
      <c r="OL63">
        <v>1.9686188571527701</v>
      </c>
      <c r="OM63">
        <v>1.9686188571527701</v>
      </c>
      <c r="ON63">
        <v>1.9686188571527701</v>
      </c>
      <c r="OO63">
        <v>1.9686188571527701</v>
      </c>
      <c r="OP63">
        <v>1.9686188571527701</v>
      </c>
      <c r="OQ63">
        <v>1.9686188571527701</v>
      </c>
      <c r="OR63">
        <v>1.9686188571527701</v>
      </c>
      <c r="OS63">
        <v>1.9686188571527701</v>
      </c>
      <c r="OT63">
        <v>1.9686188571527701</v>
      </c>
      <c r="OU63">
        <v>1.9686188571527701</v>
      </c>
      <c r="OV63">
        <v>1.9686188571527701</v>
      </c>
      <c r="OW63">
        <v>1.9686188571527701</v>
      </c>
      <c r="OX63">
        <v>1.9686188571527701</v>
      </c>
      <c r="OY63">
        <v>1.9686188571527701</v>
      </c>
      <c r="OZ63">
        <v>1.9686188571527701</v>
      </c>
      <c r="PA63">
        <v>1.9686188571527701</v>
      </c>
      <c r="PB63">
        <v>1.9686188571527701</v>
      </c>
      <c r="PC63">
        <v>1.9686188571527701</v>
      </c>
      <c r="PD63">
        <v>1.9686188571527701</v>
      </c>
      <c r="PE63">
        <v>1.9686188571527701</v>
      </c>
      <c r="PF63">
        <v>1.9686188571527701</v>
      </c>
      <c r="PG63">
        <v>1.9686188571527701</v>
      </c>
      <c r="PH63">
        <v>1.9686188571527701</v>
      </c>
      <c r="PI63">
        <v>1.9686188571527701</v>
      </c>
      <c r="PJ63">
        <v>1.9686188571527701</v>
      </c>
      <c r="PK63">
        <v>1.9686188571527701</v>
      </c>
      <c r="PL63">
        <v>1.9686188571527701</v>
      </c>
      <c r="PM63">
        <v>1.9686188571527701</v>
      </c>
      <c r="PN63">
        <v>1.9686188571527701</v>
      </c>
      <c r="PO63">
        <v>1.9686188571527701</v>
      </c>
      <c r="PP63">
        <v>1.9686188571527701</v>
      </c>
      <c r="PQ63">
        <v>1.9686188571527701</v>
      </c>
      <c r="PR63">
        <v>1.9686188571527701</v>
      </c>
      <c r="PS63">
        <v>1.9686188571527701</v>
      </c>
      <c r="PT63">
        <v>1.9686188571527701</v>
      </c>
      <c r="PU63">
        <v>1.9686188571527701</v>
      </c>
      <c r="PV63">
        <v>1.9686188571527701</v>
      </c>
      <c r="PW63">
        <v>1.9686188571527701</v>
      </c>
      <c r="PX63">
        <v>1.9686188571527701</v>
      </c>
      <c r="PY63">
        <v>1.9686188571527701</v>
      </c>
    </row>
    <row r="64" spans="1:441" x14ac:dyDescent="0.25">
      <c r="A64">
        <v>0.68026056446822902</v>
      </c>
      <c r="B64">
        <v>0.68438250093915398</v>
      </c>
      <c r="C64">
        <v>0.68789008356238301</v>
      </c>
      <c r="D64">
        <v>0.69242581578486395</v>
      </c>
      <c r="E64">
        <v>0.69771640173355598</v>
      </c>
      <c r="F64">
        <v>0.70386697396056896</v>
      </c>
      <c r="G64">
        <v>0.71049879850851105</v>
      </c>
      <c r="H64">
        <v>0.71739907589823404</v>
      </c>
      <c r="I64">
        <v>0.72442203778403003</v>
      </c>
      <c r="J64">
        <v>0.73212140009981996</v>
      </c>
      <c r="K64">
        <v>0.74003615159826297</v>
      </c>
      <c r="L64">
        <v>0.74872288456063396</v>
      </c>
      <c r="M64">
        <v>0.75752618569853203</v>
      </c>
      <c r="N64">
        <v>0.76706625519981397</v>
      </c>
      <c r="O64">
        <v>0.777274853075408</v>
      </c>
      <c r="P64">
        <v>0.78801587053865796</v>
      </c>
      <c r="Q64">
        <v>0.80005941337001396</v>
      </c>
      <c r="R64">
        <v>0.81178225386491798</v>
      </c>
      <c r="S64">
        <v>0.82509637444900197</v>
      </c>
      <c r="T64">
        <v>0.83745157214447896</v>
      </c>
      <c r="U64">
        <v>0.85079023449509195</v>
      </c>
      <c r="V64">
        <v>0.864611094538695</v>
      </c>
      <c r="W64">
        <v>0.87852480979185499</v>
      </c>
      <c r="X64">
        <v>0.89311106828041498</v>
      </c>
      <c r="Y64">
        <v>0.93046929070216799</v>
      </c>
      <c r="Z64">
        <v>0.954094082091689</v>
      </c>
      <c r="AA64">
        <v>0.97784639186767996</v>
      </c>
      <c r="AB64">
        <v>1.0020691174104499</v>
      </c>
      <c r="AC64">
        <v>1.02525804133675</v>
      </c>
      <c r="AD64">
        <v>1.04882712128549</v>
      </c>
      <c r="AE64">
        <v>1.0731692905978001</v>
      </c>
      <c r="AF64">
        <v>1.0965458807214301</v>
      </c>
      <c r="AG64">
        <v>1.12058571777761</v>
      </c>
      <c r="AH64">
        <v>1.1443654563627501</v>
      </c>
      <c r="AI64">
        <v>1.16784063059137</v>
      </c>
      <c r="AJ64">
        <v>1.1904247060208599</v>
      </c>
      <c r="AK64">
        <v>1.21355403012397</v>
      </c>
      <c r="AL64">
        <v>1.23420023574996</v>
      </c>
      <c r="AM64">
        <v>1.25678255892652</v>
      </c>
      <c r="AN64">
        <v>1.2760179104256899</v>
      </c>
      <c r="AO64">
        <v>1.29656808424888</v>
      </c>
      <c r="AP64">
        <v>1.31550905041193</v>
      </c>
      <c r="AQ64">
        <v>1.3357577802339999</v>
      </c>
      <c r="AR64">
        <v>1.35521714639669</v>
      </c>
      <c r="AS64">
        <v>1.37407224316018</v>
      </c>
      <c r="AT64">
        <v>1.3943029187425899</v>
      </c>
      <c r="AU64">
        <v>1.41361264211413</v>
      </c>
      <c r="AV64">
        <v>1.4355750159303799</v>
      </c>
      <c r="AW64">
        <v>1.4559928150799</v>
      </c>
      <c r="AX64">
        <v>1.4755509477700399</v>
      </c>
      <c r="AY64">
        <v>1.4982127305930499</v>
      </c>
      <c r="AZ64">
        <v>1.51791348798313</v>
      </c>
      <c r="BA64">
        <v>1.5387028401771199</v>
      </c>
      <c r="BB64">
        <v>1.55751834178566</v>
      </c>
      <c r="BC64">
        <v>1.57372119217643</v>
      </c>
      <c r="BD64">
        <v>1.5912512321365999</v>
      </c>
      <c r="BE64">
        <v>1.6057015724780599</v>
      </c>
      <c r="BF64">
        <v>1.61995723242026</v>
      </c>
      <c r="BG64">
        <v>1.6322481801472299</v>
      </c>
      <c r="BH64">
        <v>1.64397309504422</v>
      </c>
      <c r="BI64">
        <v>1.65293193021559</v>
      </c>
      <c r="BJ64">
        <v>1.66052717914916</v>
      </c>
      <c r="BK64">
        <v>1.6642826755940701</v>
      </c>
      <c r="BL64">
        <v>1.6665525675497701</v>
      </c>
      <c r="BM64">
        <v>1.66805760219495</v>
      </c>
      <c r="BN64">
        <v>1.67099546084216</v>
      </c>
      <c r="BO64">
        <v>1.67373812145357</v>
      </c>
      <c r="BP64">
        <v>1.6753854947629001</v>
      </c>
      <c r="BQ64">
        <v>1.6763082128460101</v>
      </c>
      <c r="BR64">
        <v>1.67666288035372</v>
      </c>
      <c r="BS64">
        <v>1.67681124037774</v>
      </c>
      <c r="BT64">
        <v>1.6763385333447101</v>
      </c>
      <c r="BU64">
        <v>1.67603333052433</v>
      </c>
      <c r="BV64">
        <v>1.67529450271292</v>
      </c>
      <c r="BW64">
        <v>1.6746482502365201</v>
      </c>
      <c r="BX64">
        <v>1.6740202808215601</v>
      </c>
      <c r="BY64">
        <v>1.6734026444435399</v>
      </c>
      <c r="BZ64">
        <v>1.6727804555832</v>
      </c>
      <c r="CA64">
        <v>1.67242689392969</v>
      </c>
      <c r="CB64">
        <v>1.6722850526997799</v>
      </c>
      <c r="CC64">
        <v>1.67227094961793</v>
      </c>
      <c r="CD64">
        <v>1.6722730505319301</v>
      </c>
      <c r="CE64">
        <v>1.67239530838617</v>
      </c>
      <c r="CF64">
        <v>1.6725419172336999</v>
      </c>
      <c r="CG64">
        <v>1.67272749713295</v>
      </c>
      <c r="CH64">
        <v>1.6729649212172599</v>
      </c>
      <c r="CI64">
        <v>1.67325032394482</v>
      </c>
      <c r="CJ64">
        <v>1.6735932058935401</v>
      </c>
      <c r="CK64">
        <v>1.67397805753173</v>
      </c>
      <c r="CL64">
        <v>1.6743919130837199</v>
      </c>
      <c r="CM64">
        <v>1.6748212907143201</v>
      </c>
      <c r="CN64">
        <v>1.6753166598798901</v>
      </c>
      <c r="CO64">
        <v>1.6758324466083701</v>
      </c>
      <c r="CP64">
        <v>1.67637319145275</v>
      </c>
      <c r="CQ64">
        <v>1.67694388662545</v>
      </c>
      <c r="CR64">
        <v>1.6775355294957699</v>
      </c>
      <c r="CS64">
        <v>1.6781472376447499</v>
      </c>
      <c r="CT64">
        <v>1.67879031186614</v>
      </c>
      <c r="CU64">
        <v>1.6794706027747099</v>
      </c>
      <c r="CV64">
        <v>1.68022038177063</v>
      </c>
      <c r="CW64">
        <v>1.6810321761342899</v>
      </c>
      <c r="CX64">
        <v>1.6819548226871901</v>
      </c>
      <c r="CY64">
        <v>1.68299403229712</v>
      </c>
      <c r="CZ64">
        <v>1.68411924863558</v>
      </c>
      <c r="DA64">
        <v>1.68532770678151</v>
      </c>
      <c r="DB64">
        <v>1.6865864366779399</v>
      </c>
      <c r="DC64">
        <v>1.6879062969522101</v>
      </c>
      <c r="DD64">
        <v>1.6892837589254599</v>
      </c>
      <c r="DE64">
        <v>1.6907002574580301</v>
      </c>
      <c r="DF64">
        <v>1.6921557977568</v>
      </c>
      <c r="DG64">
        <v>1.69365397731147</v>
      </c>
      <c r="DH64">
        <v>1.69520128117594</v>
      </c>
      <c r="DI64">
        <v>1.6967863075268299</v>
      </c>
      <c r="DJ64">
        <v>1.69839025563287</v>
      </c>
      <c r="DK64">
        <v>1.7000065982471999</v>
      </c>
      <c r="DL64">
        <v>1.70160953666012</v>
      </c>
      <c r="DM64">
        <v>1.70316781783702</v>
      </c>
      <c r="DN64">
        <v>1.7046659637966199</v>
      </c>
      <c r="DO64">
        <v>1.7061085751391301</v>
      </c>
      <c r="DP64">
        <v>1.7075208261588599</v>
      </c>
      <c r="DQ64">
        <v>1.7089074671236599</v>
      </c>
      <c r="DR64">
        <v>1.7102726764841101</v>
      </c>
      <c r="DS64">
        <v>1.71162536649116</v>
      </c>
      <c r="DT64">
        <v>1.7129545049755499</v>
      </c>
      <c r="DU64">
        <v>1.7142450311633699</v>
      </c>
      <c r="DV64">
        <v>1.7154828346615101</v>
      </c>
      <c r="DW64">
        <v>1.7166605209277599</v>
      </c>
      <c r="DX64">
        <v>1.7177780323494201</v>
      </c>
      <c r="DY64">
        <v>1.7188339537902</v>
      </c>
      <c r="DZ64">
        <v>1.7198281489571301</v>
      </c>
      <c r="EA64">
        <v>1.72076113792539</v>
      </c>
      <c r="EB64">
        <v>1.7216339962963301</v>
      </c>
      <c r="EC64">
        <v>1.7224486626232201</v>
      </c>
      <c r="ED64">
        <v>1.7232080538577099</v>
      </c>
      <c r="EE64">
        <v>1.72391548943043</v>
      </c>
      <c r="EF64">
        <v>1.7245744445760001</v>
      </c>
      <c r="EG64">
        <v>1.7251887807032</v>
      </c>
      <c r="EH64">
        <v>1.72576267755178</v>
      </c>
      <c r="EI64">
        <v>1.7263003427552699</v>
      </c>
      <c r="EJ64">
        <v>1.7268056258786699</v>
      </c>
      <c r="EK64">
        <v>1.72728185068875</v>
      </c>
      <c r="EL64">
        <v>1.72773181341739</v>
      </c>
      <c r="EM64">
        <v>1.7281576231337299</v>
      </c>
      <c r="EN64">
        <v>1.72856169513142</v>
      </c>
      <c r="EO64">
        <v>1.7289451151601201</v>
      </c>
      <c r="EP64">
        <v>1.7293078662363801</v>
      </c>
      <c r="EQ64">
        <v>1.72964913431111</v>
      </c>
      <c r="ER64">
        <v>1.7299675347842001</v>
      </c>
      <c r="ES64">
        <v>1.7302613191056</v>
      </c>
      <c r="ET64">
        <v>1.7305287235362401</v>
      </c>
      <c r="EU64">
        <v>1.7307682840104599</v>
      </c>
      <c r="EV64">
        <v>1.7309789513151601</v>
      </c>
      <c r="EW64">
        <v>1.7311600812515799</v>
      </c>
      <c r="EX64">
        <v>1.73131135509958</v>
      </c>
      <c r="EY64">
        <v>1.73143275064257</v>
      </c>
      <c r="EZ64">
        <v>1.7315245585900501</v>
      </c>
      <c r="FA64">
        <v>1.7315873422688901</v>
      </c>
      <c r="FB64">
        <v>1.73162190588836</v>
      </c>
      <c r="FC64">
        <v>1.73162941921407</v>
      </c>
      <c r="FD64">
        <v>1.7316114801951099</v>
      </c>
      <c r="FE64">
        <v>1.73157015726778</v>
      </c>
      <c r="FF64">
        <v>1.73150810417497</v>
      </c>
      <c r="FG64">
        <v>1.73142856306969</v>
      </c>
      <c r="FH64">
        <v>1.73133531579115</v>
      </c>
      <c r="FI64">
        <v>1.73123246588668</v>
      </c>
      <c r="FJ64">
        <v>1.7311243803485501</v>
      </c>
      <c r="FK64">
        <v>1.73101550929544</v>
      </c>
      <c r="FL64">
        <v>1.73090553874759</v>
      </c>
      <c r="FM64">
        <v>1.7307954640637</v>
      </c>
      <c r="FN64">
        <v>1.7306862350556</v>
      </c>
      <c r="FO64">
        <v>1.73057884005462</v>
      </c>
      <c r="FP64">
        <v>1.7304742747645001</v>
      </c>
      <c r="FQ64">
        <v>1.7303735156759401</v>
      </c>
      <c r="FR64">
        <v>1.7302774914986001</v>
      </c>
      <c r="FS64">
        <v>1.73018705517706</v>
      </c>
      <c r="FT64">
        <v>1.73010295768612</v>
      </c>
      <c r="FU64">
        <v>1.73002582524084</v>
      </c>
      <c r="FV64">
        <v>1.729956141603</v>
      </c>
      <c r="FW64">
        <v>1.7298942362659</v>
      </c>
      <c r="FX64">
        <v>1.72984027871421</v>
      </c>
      <c r="FY64">
        <v>1.7297942786593601</v>
      </c>
      <c r="FZ64">
        <v>1.72975609206684</v>
      </c>
      <c r="GA64">
        <v>1.72972543255199</v>
      </c>
      <c r="GB64">
        <v>1.7297018871773699</v>
      </c>
      <c r="GC64">
        <v>1.72968493548012</v>
      </c>
      <c r="GD64">
        <v>1.7296739705817801</v>
      </c>
      <c r="GE64">
        <v>1.7296683219987901</v>
      </c>
      <c r="GF64">
        <v>1.7296672791627301</v>
      </c>
      <c r="GG64">
        <v>1.72967011466052</v>
      </c>
      <c r="GH64">
        <v>1.7296761063505099</v>
      </c>
      <c r="GI64">
        <v>1.72968455768388</v>
      </c>
      <c r="GJ64">
        <v>1.72969481558642</v>
      </c>
      <c r="GK64">
        <v>1.7297062851904501</v>
      </c>
      <c r="GL64">
        <v>1.7297184408364299</v>
      </c>
      <c r="GM64">
        <v>1.72973083303561</v>
      </c>
      <c r="GN64">
        <v>1.7297430913804199</v>
      </c>
      <c r="GO64">
        <v>1.72975492383531</v>
      </c>
      <c r="GP64">
        <v>1.7297661125358501</v>
      </c>
      <c r="GQ64">
        <v>1.72977650662268</v>
      </c>
      <c r="GR64">
        <v>1.7297860130217899</v>
      </c>
      <c r="GS64">
        <v>1.7297945861377899</v>
      </c>
      <c r="GT64">
        <v>1.7298022174186201</v>
      </c>
      <c r="GU64">
        <v>1.72980892573467</v>
      </c>
      <c r="GV64">
        <v>1.72981474917478</v>
      </c>
      <c r="GW64">
        <v>1.72981973860671</v>
      </c>
      <c r="GX64">
        <v>1.72982395278262</v>
      </c>
      <c r="GY64">
        <v>1.72982745499517</v>
      </c>
      <c r="GZ64">
        <v>1.72983031100241</v>
      </c>
      <c r="HA64">
        <v>1.7298325844203299</v>
      </c>
      <c r="HB64">
        <v>1.72983433583343</v>
      </c>
      <c r="HC64">
        <v>1.7298356229010201</v>
      </c>
      <c r="HD64">
        <v>1.7298365003620599</v>
      </c>
      <c r="HE64">
        <v>1.7298370200239099</v>
      </c>
      <c r="HF64">
        <v>1.72983723073257</v>
      </c>
      <c r="HG64">
        <v>1.7298371783300801</v>
      </c>
      <c r="HH64">
        <v>1.72983690560505</v>
      </c>
      <c r="HI64">
        <v>1.7298364522434799</v>
      </c>
      <c r="HJ64">
        <v>1.7298358547866499</v>
      </c>
      <c r="HK64">
        <v>1.72983514660235</v>
      </c>
      <c r="HL64">
        <v>1.7298343578747599</v>
      </c>
      <c r="HM64">
        <v>1.7298335156193201</v>
      </c>
      <c r="HN64">
        <v>1.7298326437231799</v>
      </c>
      <c r="HO64">
        <v>1.72983176301022</v>
      </c>
      <c r="HP64">
        <v>1.7298308913360201</v>
      </c>
      <c r="HQ64">
        <v>1.7298300437095899</v>
      </c>
      <c r="HR64">
        <v>1.7298292324409801</v>
      </c>
      <c r="HS64">
        <v>1.72982846731071</v>
      </c>
      <c r="HT64">
        <v>1.7298277557583299</v>
      </c>
      <c r="HU64">
        <v>1.7298271030852601</v>
      </c>
      <c r="HV64">
        <v>1.7298265126683201</v>
      </c>
      <c r="HW64">
        <v>1.7298259861787599</v>
      </c>
      <c r="HX64">
        <v>1.72982552380309</v>
      </c>
      <c r="HY64">
        <v>1.72982512446091</v>
      </c>
      <c r="HZ64">
        <v>1.72982478601607</v>
      </c>
      <c r="IA64">
        <v>1.7298245054781001</v>
      </c>
      <c r="IB64">
        <v>1.7298242791902101</v>
      </c>
      <c r="IC64">
        <v>1.72982410300264</v>
      </c>
      <c r="ID64">
        <v>1.72982397242857</v>
      </c>
      <c r="IE64">
        <v>1.7298238827833801</v>
      </c>
      <c r="IF64">
        <v>1.7298238293052901</v>
      </c>
      <c r="IG64">
        <v>1.72982380725951</v>
      </c>
      <c r="IH64">
        <v>1.7298238120253999</v>
      </c>
      <c r="II64">
        <v>1.7298238391684999</v>
      </c>
      <c r="IJ64">
        <v>1.7298238844983</v>
      </c>
      <c r="IK64">
        <v>1.7298239441135499</v>
      </c>
      <c r="IL64">
        <v>1.72982401443575</v>
      </c>
      <c r="IM64">
        <v>1.7298240922322801</v>
      </c>
      <c r="IN64">
        <v>1.7298241746296701</v>
      </c>
      <c r="IO64">
        <v>1.7298242591189801</v>
      </c>
      <c r="IP64">
        <v>1.7298243435523399</v>
      </c>
      <c r="IQ64">
        <v>1.7298244261329301</v>
      </c>
      <c r="IR64">
        <v>1.7298245053991099</v>
      </c>
      <c r="IS64">
        <v>1.7298245802035801</v>
      </c>
      <c r="IT64">
        <v>1.72982464968871</v>
      </c>
      <c r="IU64">
        <v>1.7298247132590401</v>
      </c>
      <c r="IV64">
        <v>1.7298247705515899</v>
      </c>
      <c r="IW64">
        <v>1.72982482140584</v>
      </c>
      <c r="IX64">
        <v>1.72982486583299</v>
      </c>
      <c r="IY64">
        <v>1.7298249039867</v>
      </c>
      <c r="IZ64">
        <v>1.72982493613446</v>
      </c>
      <c r="JA64">
        <v>1.7298249626315201</v>
      </c>
      <c r="JB64">
        <v>1.7298249838967199</v>
      </c>
      <c r="JC64">
        <v>1.7298250003912801</v>
      </c>
      <c r="JD64">
        <v>1.7298250126000301</v>
      </c>
      <c r="JE64">
        <v>1.7298250210155901</v>
      </c>
      <c r="JF64">
        <v>1.7298250261254</v>
      </c>
      <c r="JG64">
        <v>1.72982502840119</v>
      </c>
      <c r="JH64">
        <v>1.7298250282910099</v>
      </c>
      <c r="JI64">
        <v>1.72982502621318</v>
      </c>
      <c r="JJ64">
        <v>1.7298250225526499</v>
      </c>
      <c r="JK64">
        <v>1.72982501765844</v>
      </c>
      <c r="JL64">
        <v>1.72982501184282</v>
      </c>
      <c r="JM64">
        <v>1.7298250053812601</v>
      </c>
      <c r="JN64">
        <v>1.7298249985137</v>
      </c>
      <c r="JO64">
        <v>1.7298249914459101</v>
      </c>
      <c r="JP64">
        <v>1.7298249843515801</v>
      </c>
      <c r="JQ64">
        <v>1.72982497737484</v>
      </c>
      <c r="JR64">
        <v>1.7298249706325599</v>
      </c>
      <c r="JS64">
        <v>1.72982496421701</v>
      </c>
      <c r="JT64">
        <v>1.7298249581986</v>
      </c>
      <c r="JU64">
        <v>1.72982495262812</v>
      </c>
      <c r="JV64">
        <v>1.7298249475393701</v>
      </c>
      <c r="JW64">
        <v>1.7298249429513399</v>
      </c>
      <c r="JX64">
        <v>1.7298249388704099</v>
      </c>
      <c r="JY64">
        <v>1.7298249352923201</v>
      </c>
      <c r="JZ64">
        <v>1.72982493220399</v>
      </c>
      <c r="KA64">
        <v>1.72982492958519</v>
      </c>
      <c r="KB64">
        <v>1.72982492741016</v>
      </c>
      <c r="KC64">
        <v>1.72982492564886</v>
      </c>
      <c r="KD64">
        <v>1.72982492426826</v>
      </c>
      <c r="KE64">
        <v>1.72982492323338</v>
      </c>
      <c r="KF64">
        <v>1.72982492250829</v>
      </c>
      <c r="KG64">
        <v>1.7298249220567601</v>
      </c>
      <c r="KH64">
        <v>1.7298249218433299</v>
      </c>
      <c r="KI64">
        <v>1.7298249218334401</v>
      </c>
      <c r="KJ64">
        <v>1.7298249219941899</v>
      </c>
      <c r="KK64">
        <v>1.7298249222945601</v>
      </c>
      <c r="KL64">
        <v>1.72982492270588</v>
      </c>
      <c r="KM64">
        <v>1.7298249232017799</v>
      </c>
      <c r="KN64">
        <v>1.7298249237584999</v>
      </c>
      <c r="KO64">
        <v>1.72982492435491</v>
      </c>
      <c r="KP64">
        <v>1.72982492497244</v>
      </c>
      <c r="KQ64">
        <v>1.7298249255951399</v>
      </c>
      <c r="KR64">
        <v>1.72982492620951</v>
      </c>
      <c r="KS64">
        <v>1.7298249268043799</v>
      </c>
      <c r="KT64">
        <v>1.7298249273708299</v>
      </c>
      <c r="KU64">
        <v>1.72982492790197</v>
      </c>
      <c r="KV64">
        <v>1.7298249283926901</v>
      </c>
      <c r="KW64">
        <v>1.7298249288396399</v>
      </c>
      <c r="KX64">
        <v>1.7298249292408301</v>
      </c>
      <c r="KY64">
        <v>1.7298249295956101</v>
      </c>
      <c r="KZ64">
        <v>1.72982492990437</v>
      </c>
      <c r="LA64">
        <v>1.7298249301684101</v>
      </c>
      <c r="LB64">
        <v>1.72982493038971</v>
      </c>
      <c r="LC64">
        <v>1.72982493057086</v>
      </c>
      <c r="LD64">
        <v>1.7298249307147999</v>
      </c>
      <c r="LE64">
        <v>1.7298249308248299</v>
      </c>
      <c r="LF64">
        <v>1.7298249309043401</v>
      </c>
      <c r="LG64">
        <v>1.7298249309568201</v>
      </c>
      <c r="LH64">
        <v>1.7298249309857801</v>
      </c>
      <c r="LI64">
        <v>1.7298249309945699</v>
      </c>
      <c r="LJ64">
        <v>1.72982493098642</v>
      </c>
      <c r="LK64">
        <v>1.7298249309643801</v>
      </c>
      <c r="LL64">
        <v>1.7298249309312601</v>
      </c>
      <c r="LM64">
        <v>1.7298249308895901</v>
      </c>
      <c r="LN64">
        <v>1.72982493084171</v>
      </c>
      <c r="LO64">
        <v>1.72982493078971</v>
      </c>
      <c r="LP64">
        <v>1.72982493073526</v>
      </c>
      <c r="LQ64">
        <v>1.72982493067997</v>
      </c>
      <c r="LR64">
        <v>1.7298249306250699</v>
      </c>
      <c r="LS64">
        <v>1.72982493057168</v>
      </c>
      <c r="LT64">
        <v>1.72982493052057</v>
      </c>
      <c r="LU64">
        <v>1.72982493047245</v>
      </c>
      <c r="LV64">
        <v>1.72982493042776</v>
      </c>
      <c r="LW64">
        <v>1.7298249303868301</v>
      </c>
      <c r="LX64">
        <v>1.7298249303498701</v>
      </c>
      <c r="LY64">
        <v>1.72982493031692</v>
      </c>
      <c r="LZ64">
        <v>1.72982493028804</v>
      </c>
      <c r="MA64">
        <v>1.7298249302630799</v>
      </c>
      <c r="MB64">
        <v>1.72982493024188</v>
      </c>
      <c r="MC64">
        <v>1.7298249302241999</v>
      </c>
      <c r="MD64">
        <v>1.72982493020989</v>
      </c>
      <c r="ME64">
        <v>1.7298249301986199</v>
      </c>
      <c r="MF64">
        <v>1.7298249301900901</v>
      </c>
      <c r="MG64">
        <v>1.7298249301840301</v>
      </c>
      <c r="MH64">
        <v>1.72982493018018</v>
      </c>
      <c r="MI64">
        <v>1.7298249301781701</v>
      </c>
      <c r="MJ64">
        <v>1.7298249301776201</v>
      </c>
      <c r="MK64">
        <v>1.7298249301781801</v>
      </c>
      <c r="ML64">
        <v>1.72982493017966</v>
      </c>
      <c r="MM64">
        <v>1.7298249301817701</v>
      </c>
      <c r="MN64">
        <v>1.72982493018437</v>
      </c>
      <c r="MO64">
        <v>1.7298249301873101</v>
      </c>
      <c r="MP64">
        <v>1.7298249301905699</v>
      </c>
      <c r="MQ64">
        <v>1.72982493019408</v>
      </c>
      <c r="MR64">
        <v>1.7298249301978299</v>
      </c>
      <c r="MS64">
        <v>1.7298249302018101</v>
      </c>
      <c r="MT64">
        <v>1.72982493020603</v>
      </c>
      <c r="MU64">
        <v>1.72982493021043</v>
      </c>
      <c r="MV64">
        <v>1.7298249302149</v>
      </c>
      <c r="MW64">
        <v>1.72982493021942</v>
      </c>
      <c r="MX64">
        <v>1.7298249302424</v>
      </c>
      <c r="MY64">
        <v>1.7298249302424</v>
      </c>
      <c r="MZ64">
        <v>1.7298249302424</v>
      </c>
      <c r="NA64">
        <v>1.7298249302424</v>
      </c>
      <c r="NB64">
        <v>1.7298249302424</v>
      </c>
      <c r="NC64">
        <v>1.7298249302424</v>
      </c>
      <c r="ND64">
        <v>1.7298249302424</v>
      </c>
      <c r="NE64">
        <v>1.7298249302424</v>
      </c>
      <c r="NF64">
        <v>1.7298249302424</v>
      </c>
      <c r="NG64">
        <v>1.7298249302424</v>
      </c>
      <c r="NH64">
        <v>1.7298249302424</v>
      </c>
      <c r="NI64">
        <v>1.7298249302424</v>
      </c>
      <c r="NJ64">
        <v>1.7298249302424</v>
      </c>
      <c r="NK64">
        <v>1.7298249302424</v>
      </c>
      <c r="NL64">
        <v>1.7298249302424</v>
      </c>
      <c r="NM64">
        <v>1.7298249302424</v>
      </c>
      <c r="NN64">
        <v>1.7298249302424</v>
      </c>
      <c r="NO64">
        <v>1.7298249302424</v>
      </c>
      <c r="NP64">
        <v>1.7298249302424</v>
      </c>
      <c r="NQ64">
        <v>1.7298249302424</v>
      </c>
      <c r="NR64">
        <v>1.7298249302424</v>
      </c>
      <c r="NS64">
        <v>1.7298249302424</v>
      </c>
      <c r="NT64">
        <v>1.7298249302424</v>
      </c>
      <c r="NU64">
        <v>1.7298249302424</v>
      </c>
      <c r="NV64">
        <v>1.7298249302424</v>
      </c>
      <c r="NW64">
        <v>1.7298249302424</v>
      </c>
      <c r="NX64">
        <v>1.7298249302424</v>
      </c>
      <c r="NY64">
        <v>1.7298249302424</v>
      </c>
      <c r="NZ64">
        <v>1.7298249302424</v>
      </c>
      <c r="OA64">
        <v>1.7298249302424</v>
      </c>
      <c r="OB64">
        <v>1.7298249302424</v>
      </c>
      <c r="OC64">
        <v>1.7298249302424</v>
      </c>
      <c r="OD64">
        <v>1.7298249302424</v>
      </c>
      <c r="OE64">
        <v>1.7298249302424</v>
      </c>
      <c r="OF64">
        <v>1.7298249302424</v>
      </c>
      <c r="OG64">
        <v>1.7298249302424</v>
      </c>
      <c r="OH64">
        <v>1.7298249302424</v>
      </c>
      <c r="OI64">
        <v>1.7298249302424</v>
      </c>
      <c r="OJ64">
        <v>1.7298249302424</v>
      </c>
      <c r="OK64">
        <v>1.7298249302424</v>
      </c>
      <c r="OL64">
        <v>1.7298249302424</v>
      </c>
      <c r="OM64">
        <v>1.7298249302424</v>
      </c>
      <c r="ON64">
        <v>1.7298249302424</v>
      </c>
      <c r="OO64">
        <v>1.7298249302424</v>
      </c>
      <c r="OP64">
        <v>1.7298249302424</v>
      </c>
      <c r="OQ64">
        <v>1.7298249302424</v>
      </c>
      <c r="OR64">
        <v>1.7298249302424</v>
      </c>
      <c r="OS64">
        <v>1.7298249302424</v>
      </c>
      <c r="OT64">
        <v>1.7298249302424</v>
      </c>
      <c r="OU64">
        <v>1.7298249302424</v>
      </c>
      <c r="OV64">
        <v>1.7298249302424</v>
      </c>
      <c r="OW64">
        <v>1.7298249302424</v>
      </c>
      <c r="OX64">
        <v>1.7298249302424</v>
      </c>
      <c r="OY64">
        <v>1.7298249302424</v>
      </c>
      <c r="OZ64">
        <v>1.7298249302424</v>
      </c>
      <c r="PA64">
        <v>1.7298249302424</v>
      </c>
      <c r="PB64">
        <v>1.7298249302424</v>
      </c>
      <c r="PC64">
        <v>1.7298249302424</v>
      </c>
      <c r="PD64">
        <v>1.7298249302424</v>
      </c>
      <c r="PE64">
        <v>1.7298249302424</v>
      </c>
      <c r="PF64">
        <v>1.7298249302424</v>
      </c>
      <c r="PG64">
        <v>1.7298249302424</v>
      </c>
      <c r="PH64">
        <v>1.7298249302424</v>
      </c>
      <c r="PI64">
        <v>1.7298249302424</v>
      </c>
      <c r="PJ64">
        <v>1.7298249302424</v>
      </c>
      <c r="PK64">
        <v>1.7298249302424</v>
      </c>
      <c r="PL64">
        <v>1.7298249302424</v>
      </c>
      <c r="PM64">
        <v>1.7298249302424</v>
      </c>
      <c r="PN64">
        <v>1.7298249302424</v>
      </c>
      <c r="PO64">
        <v>1.7298249302424</v>
      </c>
      <c r="PP64">
        <v>1.7298249302424</v>
      </c>
      <c r="PQ64">
        <v>1.7298249302424</v>
      </c>
      <c r="PR64">
        <v>1.7298249302424</v>
      </c>
      <c r="PS64">
        <v>1.7298249302424</v>
      </c>
      <c r="PT64">
        <v>1.7298249302424</v>
      </c>
      <c r="PU64">
        <v>1.7298249302424</v>
      </c>
      <c r="PV64">
        <v>1.7298249302424</v>
      </c>
      <c r="PW64">
        <v>1.7298249302424</v>
      </c>
      <c r="PX64">
        <v>1.7298249302424</v>
      </c>
      <c r="PY64">
        <v>1.7298249302424</v>
      </c>
    </row>
    <row r="65" spans="1:441" x14ac:dyDescent="0.25">
      <c r="A65">
        <v>0.54828951974597595</v>
      </c>
      <c r="B65">
        <v>0.55150855192404802</v>
      </c>
      <c r="C65">
        <v>0.55430898734798295</v>
      </c>
      <c r="D65">
        <v>0.55804083622871903</v>
      </c>
      <c r="E65">
        <v>0.562619131452749</v>
      </c>
      <c r="F65">
        <v>0.56776001789555297</v>
      </c>
      <c r="G65">
        <v>0.57358963325861301</v>
      </c>
      <c r="H65">
        <v>0.57974623614291698</v>
      </c>
      <c r="I65">
        <v>0.58610263053613998</v>
      </c>
      <c r="J65">
        <v>0.59256179984034796</v>
      </c>
      <c r="K65">
        <v>0.59968870363888505</v>
      </c>
      <c r="L65">
        <v>0.60705319313123596</v>
      </c>
      <c r="M65">
        <v>0.61523171995085402</v>
      </c>
      <c r="N65">
        <v>0.62371568375765196</v>
      </c>
      <c r="O65">
        <v>0.63280342719748595</v>
      </c>
      <c r="P65">
        <v>0.64239581546293301</v>
      </c>
      <c r="Q65">
        <v>0.65239991188153001</v>
      </c>
      <c r="R65">
        <v>0.663552713485972</v>
      </c>
      <c r="S65">
        <v>0.67436014797784705</v>
      </c>
      <c r="T65">
        <v>0.68662320970407897</v>
      </c>
      <c r="U65">
        <v>0.69804232717720005</v>
      </c>
      <c r="V65">
        <v>0.71038386334689296</v>
      </c>
      <c r="W65">
        <v>0.72317062820766898</v>
      </c>
      <c r="X65">
        <v>0.73590855637498898</v>
      </c>
      <c r="Y65">
        <v>0.74927928496951401</v>
      </c>
      <c r="Z65">
        <v>0.78517333919541499</v>
      </c>
      <c r="AA65">
        <v>0.80648661639328301</v>
      </c>
      <c r="AB65">
        <v>0.82795668241813203</v>
      </c>
      <c r="AC65">
        <v>0.84988897644836903</v>
      </c>
      <c r="AD65">
        <v>0.87088491179279204</v>
      </c>
      <c r="AE65">
        <v>0.89223707853640299</v>
      </c>
      <c r="AF65">
        <v>0.91427614724458905</v>
      </c>
      <c r="AG65">
        <v>0.93542880757666003</v>
      </c>
      <c r="AH65">
        <v>0.95706732000205896</v>
      </c>
      <c r="AI65">
        <v>0.97846061082333902</v>
      </c>
      <c r="AJ65">
        <v>0.999550059810556</v>
      </c>
      <c r="AK65">
        <v>1.01980570422267</v>
      </c>
      <c r="AL65">
        <v>1.0405296637599299</v>
      </c>
      <c r="AM65">
        <v>1.0589803537051901</v>
      </c>
      <c r="AN65">
        <v>1.0791614039797399</v>
      </c>
      <c r="AO65">
        <v>1.0962779681919499</v>
      </c>
      <c r="AP65">
        <v>1.1147480379296399</v>
      </c>
      <c r="AQ65">
        <v>1.1319524814861801</v>
      </c>
      <c r="AR65">
        <v>1.15053741498012</v>
      </c>
      <c r="AS65">
        <v>1.1685157031521001</v>
      </c>
      <c r="AT65">
        <v>1.18605568143678</v>
      </c>
      <c r="AU65">
        <v>1.2050384030656101</v>
      </c>
      <c r="AV65">
        <v>1.22334961216928</v>
      </c>
      <c r="AW65">
        <v>1.24414414276581</v>
      </c>
      <c r="AX65">
        <v>1.2634595210980899</v>
      </c>
      <c r="AY65">
        <v>1.2818767776595199</v>
      </c>
      <c r="AZ65">
        <v>1.3029528940949</v>
      </c>
      <c r="BA65">
        <v>1.3209928932420401</v>
      </c>
      <c r="BB65">
        <v>1.3395638164869199</v>
      </c>
      <c r="BC65">
        <v>1.35639458363134</v>
      </c>
      <c r="BD65">
        <v>1.37102862827276</v>
      </c>
      <c r="BE65">
        <v>1.3869121420380399</v>
      </c>
      <c r="BF65">
        <v>1.39997656776865</v>
      </c>
      <c r="BG65">
        <v>1.41281393882592</v>
      </c>
      <c r="BH65">
        <v>1.42367443893422</v>
      </c>
      <c r="BI65">
        <v>1.43366242260955</v>
      </c>
      <c r="BJ65">
        <v>1.4408380489588899</v>
      </c>
      <c r="BK65">
        <v>1.4463865524969299</v>
      </c>
      <c r="BL65">
        <v>1.44940078005437</v>
      </c>
      <c r="BM65">
        <v>1.45111998951356</v>
      </c>
      <c r="BN65">
        <v>1.4521888826506399</v>
      </c>
      <c r="BO65">
        <v>1.4545353928379601</v>
      </c>
      <c r="BP65">
        <v>1.4567407887378401</v>
      </c>
      <c r="BQ65">
        <v>1.45802277075694</v>
      </c>
      <c r="BR65">
        <v>1.45871377729123</v>
      </c>
      <c r="BS65">
        <v>1.45895243246919</v>
      </c>
      <c r="BT65">
        <v>1.4590543924006201</v>
      </c>
      <c r="BU65">
        <v>1.4586537940045701</v>
      </c>
      <c r="BV65">
        <v>1.4584415235560999</v>
      </c>
      <c r="BW65">
        <v>1.4578836626943701</v>
      </c>
      <c r="BX65">
        <v>1.4574344661418299</v>
      </c>
      <c r="BY65">
        <v>1.4570176517189399</v>
      </c>
      <c r="BZ65">
        <v>1.45661639839223</v>
      </c>
      <c r="CA65">
        <v>1.4562069132655799</v>
      </c>
      <c r="CB65">
        <v>1.4560194500199599</v>
      </c>
      <c r="CC65">
        <v>1.4559966332469401</v>
      </c>
      <c r="CD65">
        <v>1.45605533708252</v>
      </c>
      <c r="CE65">
        <v>1.4560949892597801</v>
      </c>
      <c r="CF65">
        <v>1.45620714805394</v>
      </c>
      <c r="CG65">
        <v>1.45631036861843</v>
      </c>
      <c r="CH65">
        <v>1.4564195864805201</v>
      </c>
      <c r="CI65">
        <v>1.45654843728099</v>
      </c>
      <c r="CJ65">
        <v>1.4567009643744799</v>
      </c>
      <c r="CK65">
        <v>1.4568924933418801</v>
      </c>
      <c r="CL65">
        <v>1.4571142923681599</v>
      </c>
      <c r="CM65">
        <v>1.45735776755173</v>
      </c>
      <c r="CN65">
        <v>1.4576134900239699</v>
      </c>
      <c r="CO65">
        <v>1.4579287673227701</v>
      </c>
      <c r="CP65">
        <v>1.45826165319849</v>
      </c>
      <c r="CQ65">
        <v>1.4586115948195699</v>
      </c>
      <c r="CR65">
        <v>1.45898340941898</v>
      </c>
      <c r="CS65">
        <v>1.45937792884611</v>
      </c>
      <c r="CT65">
        <v>1.4598015650944201</v>
      </c>
      <c r="CU65">
        <v>1.46027001849712</v>
      </c>
      <c r="CV65">
        <v>1.46079785476219</v>
      </c>
      <c r="CW65">
        <v>1.46141891175699</v>
      </c>
      <c r="CX65">
        <v>1.4621292685033001</v>
      </c>
      <c r="CY65">
        <v>1.4629717108482401</v>
      </c>
      <c r="CZ65">
        <v>1.46390662389615</v>
      </c>
      <c r="DA65">
        <v>1.4649066994322699</v>
      </c>
      <c r="DB65">
        <v>1.4659687812359401</v>
      </c>
      <c r="DC65">
        <v>1.4670636541880899</v>
      </c>
      <c r="DD65">
        <v>1.4682005176441999</v>
      </c>
      <c r="DE65">
        <v>1.46937624071134</v>
      </c>
      <c r="DF65">
        <v>1.47057491077264</v>
      </c>
      <c r="DG65">
        <v>1.4717974172316399</v>
      </c>
      <c r="DH65">
        <v>1.4730480857722501</v>
      </c>
      <c r="DI65">
        <v>1.47433382813619</v>
      </c>
      <c r="DJ65">
        <v>1.4756461350100201</v>
      </c>
      <c r="DK65">
        <v>1.4769703475485501</v>
      </c>
      <c r="DL65">
        <v>1.4783027794535299</v>
      </c>
      <c r="DM65">
        <v>1.47962289963589</v>
      </c>
      <c r="DN65">
        <v>1.48090533153146</v>
      </c>
      <c r="DO65">
        <v>1.48213848481509</v>
      </c>
      <c r="DP65">
        <v>1.4833277408983101</v>
      </c>
      <c r="DQ65">
        <v>1.4844956992241101</v>
      </c>
      <c r="DR65">
        <v>1.4856465817736799</v>
      </c>
      <c r="DS65">
        <v>1.48678408028088</v>
      </c>
      <c r="DT65">
        <v>1.4879158627742</v>
      </c>
      <c r="DU65">
        <v>1.4890321180600099</v>
      </c>
      <c r="DV65">
        <v>1.4901193494749301</v>
      </c>
      <c r="DW65">
        <v>1.4911649095017401</v>
      </c>
      <c r="DX65">
        <v>1.4921619484767099</v>
      </c>
      <c r="DY65">
        <v>1.49310979253706</v>
      </c>
      <c r="DZ65">
        <v>1.49400643184413</v>
      </c>
      <c r="EA65">
        <v>1.49485100203235</v>
      </c>
      <c r="EB65">
        <v>1.49564322778702</v>
      </c>
      <c r="EC65">
        <v>1.49638339503596</v>
      </c>
      <c r="ED65">
        <v>1.4970726472734801</v>
      </c>
      <c r="EE65">
        <v>1.49771306944725</v>
      </c>
      <c r="EF65">
        <v>1.4983072148925101</v>
      </c>
      <c r="EG65">
        <v>1.49885791286098</v>
      </c>
      <c r="EH65">
        <v>1.49936844054208</v>
      </c>
      <c r="EI65">
        <v>1.4998424619671</v>
      </c>
      <c r="EJ65">
        <v>1.50028376389802</v>
      </c>
      <c r="EK65">
        <v>1.50069592967031</v>
      </c>
      <c r="EL65">
        <v>1.50108211850808</v>
      </c>
      <c r="EM65">
        <v>1.50144505135433</v>
      </c>
      <c r="EN65">
        <v>1.50178802458745</v>
      </c>
      <c r="EO65">
        <v>1.50211311285537</v>
      </c>
      <c r="EP65">
        <v>1.5024212592680399</v>
      </c>
      <c r="EQ65">
        <v>1.5027124680733901</v>
      </c>
      <c r="ER65">
        <v>1.5029860643805899</v>
      </c>
      <c r="ES65">
        <v>1.5032408841920799</v>
      </c>
      <c r="ET65">
        <v>1.50347544856462</v>
      </c>
      <c r="EU65">
        <v>1.5036882627594499</v>
      </c>
      <c r="EV65">
        <v>1.50387808399992</v>
      </c>
      <c r="EW65">
        <v>1.5040440162997799</v>
      </c>
      <c r="EX65">
        <v>1.5041855006134299</v>
      </c>
      <c r="EY65">
        <v>1.5043022470882901</v>
      </c>
      <c r="EZ65">
        <v>1.5043942124427601</v>
      </c>
      <c r="FA65">
        <v>1.50446161575883</v>
      </c>
      <c r="FB65">
        <v>1.5045049043251899</v>
      </c>
      <c r="FC65">
        <v>1.50452472710799</v>
      </c>
      <c r="FD65">
        <v>1.5045220443593299</v>
      </c>
      <c r="FE65">
        <v>1.5044981809069999</v>
      </c>
      <c r="FF65">
        <v>1.50445486311732</v>
      </c>
      <c r="FG65">
        <v>1.5043943193379801</v>
      </c>
      <c r="FH65">
        <v>1.5043192811789301</v>
      </c>
      <c r="FI65">
        <v>1.5042329419335001</v>
      </c>
      <c r="FJ65">
        <v>1.5041387691135699</v>
      </c>
      <c r="FK65">
        <v>1.5040404588063301</v>
      </c>
      <c r="FL65">
        <v>1.50394178105721</v>
      </c>
      <c r="FM65">
        <v>1.50384236330553</v>
      </c>
      <c r="FN65">
        <v>1.5037430696207299</v>
      </c>
      <c r="FO65">
        <v>1.5036447184041899</v>
      </c>
      <c r="FP65">
        <v>1.5035481635419601</v>
      </c>
      <c r="FQ65">
        <v>1.5034542667320001</v>
      </c>
      <c r="FR65">
        <v>1.5033638742995601</v>
      </c>
      <c r="FS65">
        <v>1.5032777921337901</v>
      </c>
      <c r="FT65">
        <v>1.5031967610588299</v>
      </c>
      <c r="FU65">
        <v>1.50312143370198</v>
      </c>
      <c r="FV65">
        <v>1.5030523542927401</v>
      </c>
      <c r="FW65">
        <v>1.50298994288863</v>
      </c>
      <c r="FX65">
        <v>1.5029344847466299</v>
      </c>
      <c r="FY65">
        <v>1.5028861250213501</v>
      </c>
      <c r="FZ65">
        <v>1.5028448687131</v>
      </c>
      <c r="GA65">
        <v>1.5028105857174701</v>
      </c>
      <c r="GB65">
        <v>1.5027830206342401</v>
      </c>
      <c r="GC65">
        <v>1.5027618063686901</v>
      </c>
      <c r="GD65">
        <v>1.5027464804066999</v>
      </c>
      <c r="GE65">
        <v>1.5027365034777</v>
      </c>
      <c r="GF65">
        <v>1.5027312797066701</v>
      </c>
      <c r="GG65">
        <v>1.50273017741968</v>
      </c>
      <c r="GH65">
        <v>1.5027325497231401</v>
      </c>
      <c r="GI65">
        <v>1.5027377541064599</v>
      </c>
      <c r="GJ65">
        <v>1.5027451704712</v>
      </c>
      <c r="GK65">
        <v>1.50275421701349</v>
      </c>
      <c r="GL65">
        <v>1.50276436332948</v>
      </c>
      <c r="GM65">
        <v>1.5027751402265199</v>
      </c>
      <c r="GN65">
        <v>1.5027861459628999</v>
      </c>
      <c r="GO65">
        <v>1.5027970489006</v>
      </c>
      <c r="GP65">
        <v>1.5028075869477999</v>
      </c>
      <c r="GQ65">
        <v>1.5028175639089101</v>
      </c>
      <c r="GR65">
        <v>1.5028268431999401</v>
      </c>
      <c r="GS65">
        <v>1.50283533973168</v>
      </c>
      <c r="GT65">
        <v>1.5028430108147099</v>
      </c>
      <c r="GU65">
        <v>1.5028498469332501</v>
      </c>
      <c r="GV65">
        <v>1.5028558632215001</v>
      </c>
      <c r="GW65">
        <v>1.5028610921796599</v>
      </c>
      <c r="GX65">
        <v>1.50286557793915</v>
      </c>
      <c r="GY65">
        <v>1.50286937189095</v>
      </c>
      <c r="GZ65">
        <v>1.5028725296784899</v>
      </c>
      <c r="HA65">
        <v>1.50287510931291</v>
      </c>
      <c r="HB65">
        <v>1.50287716709761</v>
      </c>
      <c r="HC65">
        <v>1.5028787567666599</v>
      </c>
      <c r="HD65">
        <v>1.50287992956598</v>
      </c>
      <c r="HE65">
        <v>1.5028807342393899</v>
      </c>
      <c r="HF65">
        <v>1.50288121700095</v>
      </c>
      <c r="HG65">
        <v>1.5028814214916399</v>
      </c>
      <c r="HH65">
        <v>1.5028813887257699</v>
      </c>
      <c r="HI65">
        <v>1.5028811570329399</v>
      </c>
      <c r="HJ65">
        <v>1.50288076200187</v>
      </c>
      <c r="HK65">
        <v>1.5028802364324401</v>
      </c>
      <c r="HL65">
        <v>1.50287961030133</v>
      </c>
      <c r="HM65">
        <v>1.5028789107460101</v>
      </c>
      <c r="HN65">
        <v>1.5028781620724201</v>
      </c>
      <c r="HO65">
        <v>1.50287738578694</v>
      </c>
      <c r="HP65">
        <v>1.5028766006513199</v>
      </c>
      <c r="HQ65">
        <v>1.50287582276544</v>
      </c>
      <c r="HR65">
        <v>1.5028750656744601</v>
      </c>
      <c r="HS65">
        <v>1.5028743405001199</v>
      </c>
      <c r="HT65">
        <v>1.50287365609174</v>
      </c>
      <c r="HU65">
        <v>1.5028730191947199</v>
      </c>
      <c r="HV65">
        <v>1.5028724346321101</v>
      </c>
      <c r="HW65">
        <v>1.5028719054959001</v>
      </c>
      <c r="HX65">
        <v>1.50287143334355</v>
      </c>
      <c r="HY65">
        <v>1.5028710183960801</v>
      </c>
      <c r="HZ65">
        <v>1.5028706597336701</v>
      </c>
      <c r="IA65">
        <v>1.50287035548531</v>
      </c>
      <c r="IB65">
        <v>1.50287010300974</v>
      </c>
      <c r="IC65">
        <v>1.5028698990643099</v>
      </c>
      <c r="ID65">
        <v>1.50286973996075</v>
      </c>
      <c r="IE65">
        <v>1.50286962170523</v>
      </c>
      <c r="IF65">
        <v>1.50286954012341</v>
      </c>
      <c r="IG65">
        <v>1.5028694909688201</v>
      </c>
      <c r="IH65">
        <v>1.5028694700163701</v>
      </c>
      <c r="II65">
        <v>1.50286947314062</v>
      </c>
      <c r="IJ65">
        <v>1.5028694963803899</v>
      </c>
      <c r="IK65">
        <v>1.50286953599072</v>
      </c>
      <c r="IL65">
        <v>1.5028695884835099</v>
      </c>
      <c r="IM65">
        <v>1.50286965065767</v>
      </c>
      <c r="IN65">
        <v>1.5028697196198999</v>
      </c>
      <c r="IO65">
        <v>1.50286979279681</v>
      </c>
      <c r="IP65">
        <v>1.50286986793981</v>
      </c>
      <c r="IQ65">
        <v>1.5028699431222099</v>
      </c>
      <c r="IR65">
        <v>1.5028700167304501</v>
      </c>
      <c r="IS65">
        <v>1.50287008745006</v>
      </c>
      <c r="IT65">
        <v>1.50287015424725</v>
      </c>
      <c r="IU65">
        <v>1.50287021634698</v>
      </c>
      <c r="IV65">
        <v>1.5028702732085999</v>
      </c>
      <c r="IW65">
        <v>1.5028703244994199</v>
      </c>
      <c r="IX65">
        <v>1.5028703700680599</v>
      </c>
      <c r="IY65">
        <v>1.50287040991707</v>
      </c>
      <c r="IZ65">
        <v>1.5028704441768601</v>
      </c>
      <c r="JA65">
        <v>1.50287047308023</v>
      </c>
      <c r="JB65">
        <v>1.5028704969391</v>
      </c>
      <c r="JC65">
        <v>1.5028705161229501</v>
      </c>
      <c r="JD65">
        <v>1.50287053103989</v>
      </c>
      <c r="JE65">
        <v>1.5028705421198101</v>
      </c>
      <c r="JF65">
        <v>1.5028705498003001</v>
      </c>
      <c r="JG65">
        <v>1.5028705545149701</v>
      </c>
      <c r="JH65">
        <v>1.5028705566839999</v>
      </c>
      <c r="JI65">
        <v>1.50287055670695</v>
      </c>
      <c r="JJ65">
        <v>1.5028705549572601</v>
      </c>
      <c r="JK65">
        <v>1.50287055177901</v>
      </c>
      <c r="JL65">
        <v>1.5028705474844499</v>
      </c>
      <c r="JM65">
        <v>1.50287054235327</v>
      </c>
      <c r="JN65">
        <v>1.5028705366325099</v>
      </c>
      <c r="JO65">
        <v>1.50287053053757</v>
      </c>
      <c r="JP65">
        <v>1.5028705242534</v>
      </c>
      <c r="JQ65">
        <v>1.50287051793636</v>
      </c>
      <c r="JR65">
        <v>1.5028705117163801</v>
      </c>
      <c r="JS65">
        <v>1.5028705056990199</v>
      </c>
      <c r="JT65">
        <v>1.50287049996781</v>
      </c>
      <c r="JU65">
        <v>1.50287049458666</v>
      </c>
      <c r="JV65">
        <v>1.50287048960192</v>
      </c>
      <c r="JW65">
        <v>1.50287048504461</v>
      </c>
      <c r="JX65">
        <v>1.50287048093247</v>
      </c>
      <c r="JY65">
        <v>1.50287047727187</v>
      </c>
      <c r="JZ65">
        <v>1.50287047405957</v>
      </c>
      <c r="KA65">
        <v>1.5028704712843901</v>
      </c>
      <c r="KB65">
        <v>1.5028704689286601</v>
      </c>
      <c r="KC65">
        <v>1.50287046696969</v>
      </c>
      <c r="KD65">
        <v>1.50287046538092</v>
      </c>
      <c r="KE65">
        <v>1.5028704641330399</v>
      </c>
      <c r="KF65">
        <v>1.5028704631949501</v>
      </c>
      <c r="KG65">
        <v>1.5028704625346601</v>
      </c>
      <c r="KH65">
        <v>1.5028704621198701</v>
      </c>
      <c r="KI65">
        <v>1.5028704619189199</v>
      </c>
      <c r="KJ65">
        <v>1.5028704619009501</v>
      </c>
      <c r="KK65">
        <v>1.5028704620365601</v>
      </c>
      <c r="KL65">
        <v>1.50287046229798</v>
      </c>
      <c r="KM65">
        <v>1.5028704626595499</v>
      </c>
      <c r="KN65">
        <v>1.5028704630976699</v>
      </c>
      <c r="KO65">
        <v>1.5028704635910199</v>
      </c>
      <c r="KP65">
        <v>1.50287046412067</v>
      </c>
      <c r="KQ65">
        <v>1.50287046466993</v>
      </c>
      <c r="KR65">
        <v>1.5028704652245</v>
      </c>
      <c r="KS65">
        <v>1.5028704657722201</v>
      </c>
      <c r="KT65">
        <v>1.5028704663030501</v>
      </c>
      <c r="KU65">
        <v>1.5028704668089401</v>
      </c>
      <c r="KV65">
        <v>1.5028704672836699</v>
      </c>
      <c r="KW65">
        <v>1.5028704677226099</v>
      </c>
      <c r="KX65">
        <v>1.5028704681226901</v>
      </c>
      <c r="KY65">
        <v>1.5028704684821099</v>
      </c>
      <c r="KZ65">
        <v>1.5028704688002099</v>
      </c>
      <c r="LA65">
        <v>1.5028704690773</v>
      </c>
      <c r="LB65">
        <v>1.5028704693145001</v>
      </c>
      <c r="LC65">
        <v>1.50287046951354</v>
      </c>
      <c r="LD65">
        <v>1.5028704696767099</v>
      </c>
      <c r="LE65">
        <v>1.50287046980662</v>
      </c>
      <c r="LF65">
        <v>1.5028704699061699</v>
      </c>
      <c r="LG65">
        <v>1.5028704699783999</v>
      </c>
      <c r="LH65">
        <v>1.50287047002639</v>
      </c>
      <c r="LI65">
        <v>1.50287047005328</v>
      </c>
      <c r="LJ65">
        <v>1.5028704700620601</v>
      </c>
      <c r="LK65">
        <v>1.5028704700555999</v>
      </c>
      <c r="LL65">
        <v>1.50287047003663</v>
      </c>
      <c r="LM65">
        <v>1.5028704700076601</v>
      </c>
      <c r="LN65">
        <v>1.5028704699709601</v>
      </c>
      <c r="LO65">
        <v>1.5028704699286299</v>
      </c>
      <c r="LP65">
        <v>1.5028704698825199</v>
      </c>
      <c r="LQ65">
        <v>1.50287046983415</v>
      </c>
      <c r="LR65">
        <v>1.50287046978495</v>
      </c>
      <c r="LS65">
        <v>1.50287046973604</v>
      </c>
      <c r="LT65">
        <v>1.5028704696884201</v>
      </c>
      <c r="LU65">
        <v>1.5028704696427999</v>
      </c>
      <c r="LV65">
        <v>1.5028704695998101</v>
      </c>
      <c r="LW65">
        <v>1.50287046955984</v>
      </c>
      <c r="LX65">
        <v>1.50287046952321</v>
      </c>
      <c r="LY65">
        <v>1.5028704694901001</v>
      </c>
      <c r="LZ65">
        <v>1.5028704694605599</v>
      </c>
      <c r="MA65">
        <v>1.50287046943465</v>
      </c>
      <c r="MB65">
        <v>1.5028704694122199</v>
      </c>
      <c r="MC65">
        <v>1.50287046939316</v>
      </c>
      <c r="MD65">
        <v>1.5028704693772501</v>
      </c>
      <c r="ME65">
        <v>1.50287046936434</v>
      </c>
      <c r="MF65">
        <v>1.5028704693541499</v>
      </c>
      <c r="MG65">
        <v>1.5028704693464201</v>
      </c>
      <c r="MH65">
        <v>1.5028704693409101</v>
      </c>
      <c r="MI65">
        <v>1.50287046933738</v>
      </c>
      <c r="MJ65">
        <v>1.50287046933549</v>
      </c>
      <c r="MK65">
        <v>1.50287046933488</v>
      </c>
      <c r="ML65">
        <v>1.5028704693352499</v>
      </c>
      <c r="MM65">
        <v>1.5028704693364101</v>
      </c>
      <c r="MN65">
        <v>1.5028704693381001</v>
      </c>
      <c r="MO65">
        <v>1.50287046934019</v>
      </c>
      <c r="MP65">
        <v>1.5028704693425901</v>
      </c>
      <c r="MQ65">
        <v>1.5028704693452499</v>
      </c>
      <c r="MR65">
        <v>1.50287046934818</v>
      </c>
      <c r="MS65">
        <v>1.5028704693513499</v>
      </c>
      <c r="MT65">
        <v>1.5028704693547701</v>
      </c>
      <c r="MU65">
        <v>1.50287046935848</v>
      </c>
      <c r="MV65">
        <v>1.50287046936241</v>
      </c>
      <c r="MW65">
        <v>1.5028704693664801</v>
      </c>
      <c r="MX65">
        <v>1.5028704693926001</v>
      </c>
      <c r="MY65">
        <v>1.5028704693926001</v>
      </c>
      <c r="MZ65">
        <v>1.5028704693926001</v>
      </c>
      <c r="NA65">
        <v>1.5028704693926001</v>
      </c>
      <c r="NB65">
        <v>1.5028704693926001</v>
      </c>
      <c r="NC65">
        <v>1.5028704693926001</v>
      </c>
      <c r="ND65">
        <v>1.5028704693926001</v>
      </c>
      <c r="NE65">
        <v>1.5028704693926001</v>
      </c>
      <c r="NF65">
        <v>1.5028704693926001</v>
      </c>
      <c r="NG65">
        <v>1.5028704693926001</v>
      </c>
      <c r="NH65">
        <v>1.5028704693926001</v>
      </c>
      <c r="NI65">
        <v>1.5028704693926001</v>
      </c>
      <c r="NJ65">
        <v>1.5028704693926001</v>
      </c>
      <c r="NK65">
        <v>1.5028704693926001</v>
      </c>
      <c r="NL65">
        <v>1.5028704693926001</v>
      </c>
      <c r="NM65">
        <v>1.5028704693926001</v>
      </c>
      <c r="NN65">
        <v>1.5028704693926001</v>
      </c>
      <c r="NO65">
        <v>1.5028704693926001</v>
      </c>
      <c r="NP65">
        <v>1.5028704693926001</v>
      </c>
      <c r="NQ65">
        <v>1.5028704693926001</v>
      </c>
      <c r="NR65">
        <v>1.5028704693926001</v>
      </c>
      <c r="NS65">
        <v>1.5028704693926001</v>
      </c>
      <c r="NT65">
        <v>1.5028704693926001</v>
      </c>
      <c r="NU65">
        <v>1.5028704693926001</v>
      </c>
      <c r="NV65">
        <v>1.5028704693926001</v>
      </c>
      <c r="NW65">
        <v>1.5028704693926001</v>
      </c>
      <c r="NX65">
        <v>1.5028704693926001</v>
      </c>
      <c r="NY65">
        <v>1.5028704693926001</v>
      </c>
      <c r="NZ65">
        <v>1.5028704693926001</v>
      </c>
      <c r="OA65">
        <v>1.5028704693926001</v>
      </c>
      <c r="OB65">
        <v>1.5028704693926001</v>
      </c>
      <c r="OC65">
        <v>1.5028704693926001</v>
      </c>
      <c r="OD65">
        <v>1.5028704693926001</v>
      </c>
      <c r="OE65">
        <v>1.5028704693926001</v>
      </c>
      <c r="OF65">
        <v>1.5028704693926001</v>
      </c>
      <c r="OG65">
        <v>1.5028704693926001</v>
      </c>
      <c r="OH65">
        <v>1.5028704693926001</v>
      </c>
      <c r="OI65">
        <v>1.5028704693926001</v>
      </c>
      <c r="OJ65">
        <v>1.5028704693926001</v>
      </c>
      <c r="OK65">
        <v>1.5028704693926001</v>
      </c>
      <c r="OL65">
        <v>1.5028704693926001</v>
      </c>
      <c r="OM65">
        <v>1.5028704693926001</v>
      </c>
      <c r="ON65">
        <v>1.5028704693926001</v>
      </c>
      <c r="OO65">
        <v>1.5028704693926001</v>
      </c>
      <c r="OP65">
        <v>1.5028704693926001</v>
      </c>
      <c r="OQ65">
        <v>1.5028704693926001</v>
      </c>
      <c r="OR65">
        <v>1.5028704693926001</v>
      </c>
      <c r="OS65">
        <v>1.5028704693926001</v>
      </c>
      <c r="OT65">
        <v>1.5028704693926001</v>
      </c>
      <c r="OU65">
        <v>1.5028704693926001</v>
      </c>
      <c r="OV65">
        <v>1.5028704693926001</v>
      </c>
      <c r="OW65">
        <v>1.5028704693926001</v>
      </c>
      <c r="OX65">
        <v>1.5028704693926001</v>
      </c>
      <c r="OY65">
        <v>1.5028704693926001</v>
      </c>
      <c r="OZ65">
        <v>1.5028704693926001</v>
      </c>
      <c r="PA65">
        <v>1.5028704693926001</v>
      </c>
      <c r="PB65">
        <v>1.5028704693926001</v>
      </c>
      <c r="PC65">
        <v>1.5028704693926001</v>
      </c>
      <c r="PD65">
        <v>1.5028704693926001</v>
      </c>
      <c r="PE65">
        <v>1.5028704693926001</v>
      </c>
      <c r="PF65">
        <v>1.5028704693926001</v>
      </c>
      <c r="PG65">
        <v>1.5028704693926001</v>
      </c>
      <c r="PH65">
        <v>1.5028704693926001</v>
      </c>
      <c r="PI65">
        <v>1.5028704693926001</v>
      </c>
      <c r="PJ65">
        <v>1.5028704693926001</v>
      </c>
      <c r="PK65">
        <v>1.5028704693926001</v>
      </c>
      <c r="PL65">
        <v>1.5028704693926001</v>
      </c>
      <c r="PM65">
        <v>1.5028704693926001</v>
      </c>
      <c r="PN65">
        <v>1.5028704693926001</v>
      </c>
      <c r="PO65">
        <v>1.5028704693926001</v>
      </c>
      <c r="PP65">
        <v>1.5028704693926001</v>
      </c>
      <c r="PQ65">
        <v>1.5028704693926001</v>
      </c>
      <c r="PR65">
        <v>1.5028704693926001</v>
      </c>
      <c r="PS65">
        <v>1.5028704693926001</v>
      </c>
      <c r="PT65">
        <v>1.5028704693926001</v>
      </c>
      <c r="PU65">
        <v>1.5028704693926001</v>
      </c>
      <c r="PV65">
        <v>1.5028704693926001</v>
      </c>
      <c r="PW65">
        <v>1.5028704693926001</v>
      </c>
      <c r="PX65">
        <v>1.5028704693926001</v>
      </c>
      <c r="PY65">
        <v>1.5028704693926001</v>
      </c>
    </row>
    <row r="66" spans="1:441" x14ac:dyDescent="0.25">
      <c r="A66">
        <v>0.43070617759791902</v>
      </c>
      <c r="B66">
        <v>0.43302290228278101</v>
      </c>
      <c r="C66">
        <v>0.43514215513464499</v>
      </c>
      <c r="D66">
        <v>0.43819742278812401</v>
      </c>
      <c r="E66">
        <v>0.44194439362851701</v>
      </c>
      <c r="F66">
        <v>0.44637117883933097</v>
      </c>
      <c r="G66">
        <v>0.45117513384592001</v>
      </c>
      <c r="H66">
        <v>0.45653050106037102</v>
      </c>
      <c r="I66">
        <v>0.46212365661125898</v>
      </c>
      <c r="J66">
        <v>0.46788476912990301</v>
      </c>
      <c r="K66">
        <v>0.47375810444529598</v>
      </c>
      <c r="L66">
        <v>0.48029843390958799</v>
      </c>
      <c r="M66">
        <v>0.48713548807179502</v>
      </c>
      <c r="N66">
        <v>0.49488774967605398</v>
      </c>
      <c r="O66">
        <v>0.50285183615114004</v>
      </c>
      <c r="P66">
        <v>0.51126002101814605</v>
      </c>
      <c r="Q66">
        <v>0.52006954892305002</v>
      </c>
      <c r="R66">
        <v>0.52920967815779696</v>
      </c>
      <c r="S66">
        <v>0.53935033883514705</v>
      </c>
      <c r="T66">
        <v>0.54916909367715205</v>
      </c>
      <c r="U66">
        <v>0.56034324665333801</v>
      </c>
      <c r="V66">
        <v>0.57077106152496104</v>
      </c>
      <c r="W66">
        <v>0.58204549127917904</v>
      </c>
      <c r="X66">
        <v>0.59361007886357298</v>
      </c>
      <c r="Y66">
        <v>0.60515642899157496</v>
      </c>
      <c r="Z66">
        <v>0.61728673631812403</v>
      </c>
      <c r="AA66">
        <v>0.65152402556612898</v>
      </c>
      <c r="AB66">
        <v>0.67057871089677201</v>
      </c>
      <c r="AC66">
        <v>0.68981359988687196</v>
      </c>
      <c r="AD66">
        <v>0.70948544442778405</v>
      </c>
      <c r="AE66">
        <v>0.72832204826928904</v>
      </c>
      <c r="AF66">
        <v>0.74748257796880002</v>
      </c>
      <c r="AG66">
        <v>0.76725529889407096</v>
      </c>
      <c r="AH66">
        <v>0.78614279121932695</v>
      </c>
      <c r="AI66">
        <v>0.80544978733463302</v>
      </c>
      <c r="AJ66">
        <v>0.82450552758709506</v>
      </c>
      <c r="AK66">
        <v>0.84325784992366004</v>
      </c>
      <c r="AL66">
        <v>0.86123709809090299</v>
      </c>
      <c r="AM66">
        <v>0.87959064947907695</v>
      </c>
      <c r="AN66">
        <v>0.89587784767454504</v>
      </c>
      <c r="AO66">
        <v>0.91367428536087703</v>
      </c>
      <c r="AP66">
        <v>0.92886305901685295</v>
      </c>
      <c r="AQ66">
        <v>0.94545361998926203</v>
      </c>
      <c r="AR66">
        <v>0.96108023532405495</v>
      </c>
      <c r="AS66">
        <v>0.97804071875226795</v>
      </c>
      <c r="AT66">
        <v>0.99458046984341597</v>
      </c>
      <c r="AU66">
        <v>1.01091065779469</v>
      </c>
      <c r="AV66">
        <v>1.0286931033003599</v>
      </c>
      <c r="AW66">
        <v>1.04594554346306</v>
      </c>
      <c r="AX66">
        <v>1.0653991919078001</v>
      </c>
      <c r="AY66">
        <v>1.0834200297612</v>
      </c>
      <c r="AZ66">
        <v>1.1004466054016699</v>
      </c>
      <c r="BA66">
        <v>1.1195891616098499</v>
      </c>
      <c r="BB66">
        <v>1.1355874643405099</v>
      </c>
      <c r="BC66">
        <v>1.152102092207</v>
      </c>
      <c r="BD66">
        <v>1.1672204747956001</v>
      </c>
      <c r="BE66">
        <v>1.18042154912562</v>
      </c>
      <c r="BF66">
        <v>1.1947200326035201</v>
      </c>
      <c r="BG66">
        <v>1.2064505558507099</v>
      </c>
      <c r="BH66">
        <v>1.2177735637884299</v>
      </c>
      <c r="BI66">
        <v>1.2270251797015901</v>
      </c>
      <c r="BJ66">
        <v>1.23509974037571</v>
      </c>
      <c r="BK66">
        <v>1.24036410382888</v>
      </c>
      <c r="BL66">
        <v>1.2449506397368699</v>
      </c>
      <c r="BM66">
        <v>1.2473372619732599</v>
      </c>
      <c r="BN66">
        <v>1.24861134766946</v>
      </c>
      <c r="BO66">
        <v>1.24934034021094</v>
      </c>
      <c r="BP66">
        <v>1.2511960839118501</v>
      </c>
      <c r="BQ66">
        <v>1.25295705973327</v>
      </c>
      <c r="BR66">
        <v>1.2539524704425999</v>
      </c>
      <c r="BS66">
        <v>1.25447380917753</v>
      </c>
      <c r="BT66">
        <v>1.2546398644763901</v>
      </c>
      <c r="BU66">
        <v>1.2547248959398301</v>
      </c>
      <c r="BV66">
        <v>1.25440959923047</v>
      </c>
      <c r="BW66">
        <v>1.2542922100938001</v>
      </c>
      <c r="BX66">
        <v>1.2539000958094899</v>
      </c>
      <c r="BY66">
        <v>1.2536200960375501</v>
      </c>
      <c r="BZ66">
        <v>1.25337657161583</v>
      </c>
      <c r="CA66">
        <v>1.2531456472089999</v>
      </c>
      <c r="CB66">
        <v>1.2528962220540101</v>
      </c>
      <c r="CC66">
        <v>1.2528204053048599</v>
      </c>
      <c r="CD66">
        <v>1.2528590796201999</v>
      </c>
      <c r="CE66">
        <v>1.2529377272792199</v>
      </c>
      <c r="CF66">
        <v>1.2529695346933101</v>
      </c>
      <c r="CG66">
        <v>1.25303634968123</v>
      </c>
      <c r="CH66">
        <v>1.25306958874401</v>
      </c>
      <c r="CI66">
        <v>1.25308452801222</v>
      </c>
      <c r="CJ66">
        <v>1.25309792764339</v>
      </c>
      <c r="CK66">
        <v>1.25312085082202</v>
      </c>
      <c r="CL66">
        <v>1.25317093447237</v>
      </c>
      <c r="CM66">
        <v>1.2532428313700099</v>
      </c>
      <c r="CN66">
        <v>1.25333128899881</v>
      </c>
      <c r="CO66">
        <v>1.2534310709348799</v>
      </c>
      <c r="CP66">
        <v>1.2535807699907899</v>
      </c>
      <c r="CQ66">
        <v>1.2537393037843501</v>
      </c>
      <c r="CR66">
        <v>1.25390638197892</v>
      </c>
      <c r="CS66">
        <v>1.2540944951873101</v>
      </c>
      <c r="CT66">
        <v>1.2543114638113799</v>
      </c>
      <c r="CU66">
        <v>1.25456860328069</v>
      </c>
      <c r="CV66">
        <v>1.2548891425327899</v>
      </c>
      <c r="CW66">
        <v>1.2552916761193</v>
      </c>
      <c r="CX66">
        <v>1.25580869058786</v>
      </c>
      <c r="CY66">
        <v>1.25643757702809</v>
      </c>
      <c r="CZ66">
        <v>1.2571731398549399</v>
      </c>
      <c r="DA66">
        <v>1.2579805377687201</v>
      </c>
      <c r="DB66">
        <v>1.2588352270768099</v>
      </c>
      <c r="DC66">
        <v>1.25973402739634</v>
      </c>
      <c r="DD66">
        <v>1.26065145468704</v>
      </c>
      <c r="DE66">
        <v>1.26159521400637</v>
      </c>
      <c r="DF66">
        <v>1.26256261044708</v>
      </c>
      <c r="DG66">
        <v>1.2635404005738</v>
      </c>
      <c r="DH66">
        <v>1.26453034840214</v>
      </c>
      <c r="DI66">
        <v>1.26553731656213</v>
      </c>
      <c r="DJ66">
        <v>1.26656846799968</v>
      </c>
      <c r="DK66">
        <v>1.2676178802048801</v>
      </c>
      <c r="DL66">
        <v>1.26867463412794</v>
      </c>
      <c r="DM66">
        <v>1.26973745496638</v>
      </c>
      <c r="DN66">
        <v>1.2707904233018199</v>
      </c>
      <c r="DO66">
        <v>1.2718133936968501</v>
      </c>
      <c r="DP66">
        <v>1.27279813488211</v>
      </c>
      <c r="DQ66">
        <v>1.27375046008085</v>
      </c>
      <c r="DR66">
        <v>1.2746902614545399</v>
      </c>
      <c r="DS66">
        <v>1.2756210184989001</v>
      </c>
      <c r="DT66">
        <v>1.2765457831562901</v>
      </c>
      <c r="DU66">
        <v>1.2774709214253099</v>
      </c>
      <c r="DV66">
        <v>1.27838766445754</v>
      </c>
      <c r="DW66">
        <v>1.2792838989909801</v>
      </c>
      <c r="DX66">
        <v>1.28014835413259</v>
      </c>
      <c r="DY66">
        <v>1.28097475601141</v>
      </c>
      <c r="DZ66">
        <v>1.2817619411343499</v>
      </c>
      <c r="EA66">
        <v>1.28250742842243</v>
      </c>
      <c r="EB66">
        <v>1.28320973811057</v>
      </c>
      <c r="EC66">
        <v>1.2838679508394299</v>
      </c>
      <c r="ED66">
        <v>1.2844817198293801</v>
      </c>
      <c r="EE66">
        <v>1.2850515198908501</v>
      </c>
      <c r="EF66">
        <v>1.2855787482879</v>
      </c>
      <c r="EG66">
        <v>1.28606533107368</v>
      </c>
      <c r="EH66">
        <v>1.2865135363673199</v>
      </c>
      <c r="EI66">
        <v>1.28692613257122</v>
      </c>
      <c r="EJ66">
        <v>1.287306323972</v>
      </c>
      <c r="EK66">
        <v>1.2876575276522999</v>
      </c>
      <c r="EL66">
        <v>1.2879830287891101</v>
      </c>
      <c r="EM66">
        <v>1.28828577952862</v>
      </c>
      <c r="EN66">
        <v>1.28856953011332</v>
      </c>
      <c r="EO66">
        <v>1.28883707476076</v>
      </c>
      <c r="EP66">
        <v>1.2890901842945801</v>
      </c>
      <c r="EQ66">
        <v>1.2893296822106599</v>
      </c>
      <c r="ER66">
        <v>1.28955560570073</v>
      </c>
      <c r="ES66">
        <v>1.28976742224101</v>
      </c>
      <c r="ET66">
        <v>1.2899641854955399</v>
      </c>
      <c r="EU66">
        <v>1.29014467913442</v>
      </c>
      <c r="EV66">
        <v>1.2903076694226301</v>
      </c>
      <c r="EW66">
        <v>1.29045212881379</v>
      </c>
      <c r="EX66">
        <v>1.29057731181767</v>
      </c>
      <c r="EY66">
        <v>1.2906827452488601</v>
      </c>
      <c r="EZ66">
        <v>1.29076817160016</v>
      </c>
      <c r="FA66">
        <v>1.2908335323620199</v>
      </c>
      <c r="FB66">
        <v>1.29087898322734</v>
      </c>
      <c r="FC66">
        <v>1.2909048658668301</v>
      </c>
      <c r="FD66">
        <v>1.2909116863977399</v>
      </c>
      <c r="FE66">
        <v>1.2909002109100001</v>
      </c>
      <c r="FF66">
        <v>1.2908715101463799</v>
      </c>
      <c r="FG66">
        <v>1.2908269915728401</v>
      </c>
      <c r="FH66">
        <v>1.2907684864059801</v>
      </c>
      <c r="FI66">
        <v>1.29069824933871</v>
      </c>
      <c r="FJ66">
        <v>1.2906189237376</v>
      </c>
      <c r="FK66">
        <v>1.2905333828737799</v>
      </c>
      <c r="FL66">
        <v>1.2904446960306599</v>
      </c>
      <c r="FM66">
        <v>1.29035599801545</v>
      </c>
      <c r="FN66">
        <v>1.2902668659515399</v>
      </c>
      <c r="FO66">
        <v>1.2901780420168301</v>
      </c>
      <c r="FP66">
        <v>1.2900902229772699</v>
      </c>
      <c r="FQ66">
        <v>1.2900041382819001</v>
      </c>
      <c r="FR66">
        <v>1.28992052563967</v>
      </c>
      <c r="FS66">
        <v>1.28984011098325</v>
      </c>
      <c r="FT66">
        <v>1.2897635866586501</v>
      </c>
      <c r="FU66">
        <v>1.2896915899180199</v>
      </c>
      <c r="FV66">
        <v>1.2896246826406601</v>
      </c>
      <c r="FW66">
        <v>1.2895633335394701</v>
      </c>
      <c r="FX66">
        <v>1.2895079041822399</v>
      </c>
      <c r="FY66">
        <v>1.2894586394708001</v>
      </c>
      <c r="FZ66">
        <v>1.2894156627476301</v>
      </c>
      <c r="GA66">
        <v>1.28937897547783</v>
      </c>
      <c r="GB66">
        <v>1.2893484614062201</v>
      </c>
      <c r="GC66">
        <v>1.28932389477621</v>
      </c>
      <c r="GD66">
        <v>1.2893049516856301</v>
      </c>
      <c r="GE66">
        <v>1.28929122432485</v>
      </c>
      <c r="GF66">
        <v>1.2892822372934301</v>
      </c>
      <c r="GG66">
        <v>1.2892774652493799</v>
      </c>
      <c r="GH66">
        <v>1.2892763511534699</v>
      </c>
      <c r="GI66">
        <v>1.2892783243363199</v>
      </c>
      <c r="GJ66">
        <v>1.2892828177260101</v>
      </c>
      <c r="GK66">
        <v>1.28928928370929</v>
      </c>
      <c r="GL66">
        <v>1.2892972081209999</v>
      </c>
      <c r="GM66">
        <v>1.2893061218070001</v>
      </c>
      <c r="GN66">
        <v>1.2893156093035401</v>
      </c>
      <c r="GO66">
        <v>1.2893253143858201</v>
      </c>
      <c r="GP66">
        <v>1.28933494246858</v>
      </c>
      <c r="GQ66">
        <v>1.2893442601830101</v>
      </c>
      <c r="GR66">
        <v>1.2893530922382599</v>
      </c>
      <c r="GS66">
        <v>1.28936131596107</v>
      </c>
      <c r="GT66">
        <v>1.2893688542133901</v>
      </c>
      <c r="GU66">
        <v>1.28937566743566</v>
      </c>
      <c r="GV66">
        <v>1.2893817455576499</v>
      </c>
      <c r="GW66">
        <v>1.28938710050773</v>
      </c>
      <c r="GX66">
        <v>1.28939175979548</v>
      </c>
      <c r="GY66">
        <v>1.28939576144146</v>
      </c>
      <c r="GZ66">
        <v>1.2893991500992401</v>
      </c>
      <c r="HA66">
        <v>1.2894019743675</v>
      </c>
      <c r="HB66">
        <v>1.28940428508669</v>
      </c>
      <c r="HC66">
        <v>1.28940613176708</v>
      </c>
      <c r="HD66">
        <v>1.2894075617574401</v>
      </c>
      <c r="HE66">
        <v>1.2894086203048001</v>
      </c>
      <c r="HF66">
        <v>1.2894093505256099</v>
      </c>
      <c r="HG66">
        <v>1.2894097933656601</v>
      </c>
      <c r="HH66">
        <v>1.2894099875471301</v>
      </c>
      <c r="HI66">
        <v>1.28940996950787</v>
      </c>
      <c r="HJ66">
        <v>1.2894097733383001</v>
      </c>
      <c r="HK66">
        <v>1.2894094307214501</v>
      </c>
      <c r="HL66">
        <v>1.2894089708819401</v>
      </c>
      <c r="HM66">
        <v>1.2894084205486001</v>
      </c>
      <c r="HN66">
        <v>1.28940780393455</v>
      </c>
      <c r="HO66">
        <v>1.2894071427396301</v>
      </c>
      <c r="HP66">
        <v>1.28940645617539</v>
      </c>
      <c r="HQ66">
        <v>1.2894057610115099</v>
      </c>
      <c r="HR66">
        <v>1.28940507164734</v>
      </c>
      <c r="HS66">
        <v>1.2894044002061</v>
      </c>
      <c r="HT66">
        <v>1.2894037566507499</v>
      </c>
      <c r="HU66">
        <v>1.28940314891776</v>
      </c>
      <c r="HV66">
        <v>1.2894025830667</v>
      </c>
      <c r="HW66">
        <v>1.28940206344173</v>
      </c>
      <c r="HX66">
        <v>1.2894015928418701</v>
      </c>
      <c r="HY66">
        <v>1.2894011726961301</v>
      </c>
      <c r="HZ66">
        <v>1.2894008032400599</v>
      </c>
      <c r="IA66">
        <v>1.28940048369022</v>
      </c>
      <c r="IB66">
        <v>1.2894002124133199</v>
      </c>
      <c r="IC66">
        <v>1.28939998708763</v>
      </c>
      <c r="ID66">
        <v>1.28939980485359</v>
      </c>
      <c r="IE66">
        <v>1.28939966245275</v>
      </c>
      <c r="IF66">
        <v>1.2893995563526299</v>
      </c>
      <c r="IG66">
        <v>1.2893994828581601</v>
      </c>
      <c r="IH66">
        <v>1.28939943820834</v>
      </c>
      <c r="II66">
        <v>1.28939941865937</v>
      </c>
      <c r="IJ66">
        <v>1.2893994205544099</v>
      </c>
      <c r="IK66">
        <v>1.28939944038109</v>
      </c>
      <c r="IL66">
        <v>1.2893994748176301</v>
      </c>
      <c r="IM66">
        <v>1.2893995207690601</v>
      </c>
      <c r="IN66">
        <v>1.289399575394</v>
      </c>
      <c r="IO66">
        <v>1.2893996361231901</v>
      </c>
      <c r="IP66">
        <v>1.28939970067031</v>
      </c>
      <c r="IQ66">
        <v>1.28939976703634</v>
      </c>
      <c r="IR66">
        <v>1.2893998335071799</v>
      </c>
      <c r="IS66">
        <v>1.2893998986459001</v>
      </c>
      <c r="IT66">
        <v>1.2893999612804099</v>
      </c>
      <c r="IU66">
        <v>1.2894000204873199</v>
      </c>
      <c r="IV66">
        <v>1.2894000755725701</v>
      </c>
      <c r="IW66">
        <v>1.2894001260499599</v>
      </c>
      <c r="IX66">
        <v>1.28940017161787</v>
      </c>
      <c r="IY66">
        <v>1.28940021213569</v>
      </c>
      <c r="IZ66">
        <v>1.2894002475997099</v>
      </c>
      <c r="JA66">
        <v>1.28940027812002</v>
      </c>
      <c r="JB66">
        <v>1.28940030389803</v>
      </c>
      <c r="JC66">
        <v>1.2894003252058901</v>
      </c>
      <c r="JD66">
        <v>1.2894003423673699</v>
      </c>
      <c r="JE66">
        <v>1.28940035574108</v>
      </c>
      <c r="JF66">
        <v>1.2894003657056201</v>
      </c>
      <c r="JG66">
        <v>1.2894003726469101</v>
      </c>
      <c r="JH66">
        <v>1.2894003769479501</v>
      </c>
      <c r="JI66">
        <v>1.2894003789802999</v>
      </c>
      <c r="JJ66">
        <v>1.28940037909769</v>
      </c>
      <c r="JK66">
        <v>1.2894003776310801</v>
      </c>
      <c r="JL66">
        <v>1.2894003748857199</v>
      </c>
      <c r="JM66">
        <v>1.2894003711389099</v>
      </c>
      <c r="JN66">
        <v>1.2894003666392999</v>
      </c>
      <c r="JO66">
        <v>1.28940036160671</v>
      </c>
      <c r="JP66">
        <v>1.28940035623305</v>
      </c>
      <c r="JQ66">
        <v>1.2894003506832801</v>
      </c>
      <c r="JR66">
        <v>1.2894003450970299</v>
      </c>
      <c r="JS66">
        <v>1.2894003395905</v>
      </c>
      <c r="JT66">
        <v>1.2894003342582401</v>
      </c>
      <c r="JU66">
        <v>1.2894003291752101</v>
      </c>
      <c r="JV66">
        <v>1.28940032439895</v>
      </c>
      <c r="JW66">
        <v>1.2894003199713</v>
      </c>
      <c r="JX66">
        <v>1.2894003159204701</v>
      </c>
      <c r="JY66">
        <v>1.2894003122628099</v>
      </c>
      <c r="JZ66">
        <v>1.2894003090044801</v>
      </c>
      <c r="KA66">
        <v>1.2894003061430599</v>
      </c>
      <c r="KB66">
        <v>1.28940030366903</v>
      </c>
      <c r="KC66">
        <v>1.2894003015670401</v>
      </c>
      <c r="KD66">
        <v>1.28940029981722</v>
      </c>
      <c r="KE66">
        <v>1.2894002983961901</v>
      </c>
      <c r="KF66">
        <v>1.28940029727814</v>
      </c>
      <c r="KG66">
        <v>1.28940029643559</v>
      </c>
      <c r="KH66">
        <v>1.28940029584024</v>
      </c>
      <c r="KI66">
        <v>1.28940029546349</v>
      </c>
      <c r="KJ66">
        <v>1.2894002952772901</v>
      </c>
      <c r="KK66">
        <v>1.28940029525426</v>
      </c>
      <c r="KL66">
        <v>1.2894002953682999</v>
      </c>
      <c r="KM66">
        <v>1.2894002955947701</v>
      </c>
      <c r="KN66">
        <v>1.2894002959108599</v>
      </c>
      <c r="KO66">
        <v>1.2894002962955899</v>
      </c>
      <c r="KP66">
        <v>1.28940029673001</v>
      </c>
      <c r="KQ66">
        <v>1.28940029719726</v>
      </c>
      <c r="KR66">
        <v>1.2894002976824901</v>
      </c>
      <c r="KS66">
        <v>1.28940029817294</v>
      </c>
      <c r="KT66">
        <v>1.2894002986577999</v>
      </c>
      <c r="KU66">
        <v>1.28940029912808</v>
      </c>
      <c r="KV66">
        <v>1.2894002995765901</v>
      </c>
      <c r="KW66">
        <v>1.2894002999977701</v>
      </c>
      <c r="KX66">
        <v>1.2894003003874499</v>
      </c>
      <c r="KY66">
        <v>1.28940030074288</v>
      </c>
      <c r="KZ66">
        <v>1.28940030106239</v>
      </c>
      <c r="LA66">
        <v>1.2894003013453901</v>
      </c>
      <c r="LB66">
        <v>1.2894003015921001</v>
      </c>
      <c r="LC66">
        <v>1.2894003018034901</v>
      </c>
      <c r="LD66">
        <v>1.28940030198106</v>
      </c>
      <c r="LE66">
        <v>1.2894003021268201</v>
      </c>
      <c r="LF66">
        <v>1.28940030224305</v>
      </c>
      <c r="LG66">
        <v>1.2894003023323299</v>
      </c>
      <c r="LH66">
        <v>1.28940030239732</v>
      </c>
      <c r="LI66">
        <v>1.2894003024407601</v>
      </c>
      <c r="LJ66">
        <v>1.2894003024654099</v>
      </c>
      <c r="LK66">
        <v>1.28940030247392</v>
      </c>
      <c r="LL66">
        <v>1.2894003024688401</v>
      </c>
      <c r="LM66">
        <v>1.28940030245259</v>
      </c>
      <c r="LN66">
        <v>1.2894003024273899</v>
      </c>
      <c r="LO66">
        <v>1.28940030239526</v>
      </c>
      <c r="LP66">
        <v>1.28940030235806</v>
      </c>
      <c r="LQ66">
        <v>1.2894003023174501</v>
      </c>
      <c r="LR66">
        <v>1.28940030227477</v>
      </c>
      <c r="LS66">
        <v>1.2894003022313001</v>
      </c>
      <c r="LT66">
        <v>1.28940030218803</v>
      </c>
      <c r="LU66">
        <v>1.28940030214587</v>
      </c>
      <c r="LV66">
        <v>1.2894003021054301</v>
      </c>
      <c r="LW66">
        <v>1.2894003020672999</v>
      </c>
      <c r="LX66">
        <v>1.2894003020318201</v>
      </c>
      <c r="LY66">
        <v>1.2894003019992799</v>
      </c>
      <c r="LZ66">
        <v>1.2894003019698499</v>
      </c>
      <c r="MA66">
        <v>1.28940030194357</v>
      </c>
      <c r="MB66">
        <v>1.28940030192049</v>
      </c>
      <c r="MC66">
        <v>1.28940030190051</v>
      </c>
      <c r="MD66">
        <v>1.2894003018835001</v>
      </c>
      <c r="ME66">
        <v>1.2894003018692901</v>
      </c>
      <c r="MF66">
        <v>1.28940030185775</v>
      </c>
      <c r="MG66">
        <v>1.28940030184862</v>
      </c>
      <c r="MH66">
        <v>1.28940030184168</v>
      </c>
      <c r="MI66">
        <v>1.28940030183671</v>
      </c>
      <c r="MJ66">
        <v>1.2894003018335001</v>
      </c>
      <c r="MK66">
        <v>1.2894003018317599</v>
      </c>
      <c r="ML66">
        <v>1.28940030183112</v>
      </c>
      <c r="MM66">
        <v>1.28940030183131</v>
      </c>
      <c r="MN66">
        <v>1.28940030183217</v>
      </c>
      <c r="MO66">
        <v>1.2894003018334601</v>
      </c>
      <c r="MP66">
        <v>1.2894003018350799</v>
      </c>
      <c r="MQ66">
        <v>1.28940030183694</v>
      </c>
      <c r="MR66">
        <v>1.2894003018390501</v>
      </c>
      <c r="MS66">
        <v>1.2894003018414</v>
      </c>
      <c r="MT66">
        <v>1.2894003018440101</v>
      </c>
      <c r="MU66">
        <v>1.2894003018469</v>
      </c>
      <c r="MV66">
        <v>1.2894003018501199</v>
      </c>
      <c r="MW66">
        <v>1.28940030185361</v>
      </c>
      <c r="MX66">
        <v>1.28940030188221</v>
      </c>
      <c r="MY66">
        <v>1.28940030188221</v>
      </c>
      <c r="MZ66">
        <v>1.28940030188221</v>
      </c>
      <c r="NA66">
        <v>1.28940030188221</v>
      </c>
      <c r="NB66">
        <v>1.28940030188221</v>
      </c>
      <c r="NC66">
        <v>1.28940030188221</v>
      </c>
      <c r="ND66">
        <v>1.28940030188221</v>
      </c>
      <c r="NE66">
        <v>1.28940030188221</v>
      </c>
      <c r="NF66">
        <v>1.28940030188221</v>
      </c>
      <c r="NG66">
        <v>1.28940030188221</v>
      </c>
      <c r="NH66">
        <v>1.28940030188221</v>
      </c>
      <c r="NI66">
        <v>1.28940030188221</v>
      </c>
      <c r="NJ66">
        <v>1.28940030188221</v>
      </c>
      <c r="NK66">
        <v>1.28940030188221</v>
      </c>
      <c r="NL66">
        <v>1.28940030188221</v>
      </c>
      <c r="NM66">
        <v>1.28940030188221</v>
      </c>
      <c r="NN66">
        <v>1.28940030188221</v>
      </c>
      <c r="NO66">
        <v>1.28940030188221</v>
      </c>
      <c r="NP66">
        <v>1.28940030188221</v>
      </c>
      <c r="NQ66">
        <v>1.28940030188221</v>
      </c>
      <c r="NR66">
        <v>1.28940030188221</v>
      </c>
      <c r="NS66">
        <v>1.28940030188221</v>
      </c>
      <c r="NT66">
        <v>1.28940030188221</v>
      </c>
      <c r="NU66">
        <v>1.28940030188221</v>
      </c>
      <c r="NV66">
        <v>1.28940030188221</v>
      </c>
      <c r="NW66">
        <v>1.28940030188221</v>
      </c>
      <c r="NX66">
        <v>1.28940030188221</v>
      </c>
      <c r="NY66">
        <v>1.28940030188221</v>
      </c>
      <c r="NZ66">
        <v>1.28940030188221</v>
      </c>
      <c r="OA66">
        <v>1.28940030188221</v>
      </c>
      <c r="OB66">
        <v>1.28940030188221</v>
      </c>
      <c r="OC66">
        <v>1.28940030188221</v>
      </c>
      <c r="OD66">
        <v>1.28940030188221</v>
      </c>
      <c r="OE66">
        <v>1.28940030188221</v>
      </c>
      <c r="OF66">
        <v>1.28940030188221</v>
      </c>
      <c r="OG66">
        <v>1.28940030188221</v>
      </c>
      <c r="OH66">
        <v>1.28940030188221</v>
      </c>
      <c r="OI66">
        <v>1.28940030188221</v>
      </c>
      <c r="OJ66">
        <v>1.28940030188221</v>
      </c>
      <c r="OK66">
        <v>1.28940030188221</v>
      </c>
      <c r="OL66">
        <v>1.28940030188221</v>
      </c>
      <c r="OM66">
        <v>1.28940030188221</v>
      </c>
      <c r="ON66">
        <v>1.28940030188221</v>
      </c>
      <c r="OO66">
        <v>1.28940030188221</v>
      </c>
      <c r="OP66">
        <v>1.28940030188221</v>
      </c>
      <c r="OQ66">
        <v>1.28940030188221</v>
      </c>
      <c r="OR66">
        <v>1.28940030188221</v>
      </c>
      <c r="OS66">
        <v>1.28940030188221</v>
      </c>
      <c r="OT66">
        <v>1.28940030188221</v>
      </c>
      <c r="OU66">
        <v>1.28940030188221</v>
      </c>
      <c r="OV66">
        <v>1.28940030188221</v>
      </c>
      <c r="OW66">
        <v>1.28940030188221</v>
      </c>
      <c r="OX66">
        <v>1.28940030188221</v>
      </c>
      <c r="OY66">
        <v>1.28940030188221</v>
      </c>
      <c r="OZ66">
        <v>1.28940030188221</v>
      </c>
      <c r="PA66">
        <v>1.28940030188221</v>
      </c>
      <c r="PB66">
        <v>1.28940030188221</v>
      </c>
      <c r="PC66">
        <v>1.28940030188221</v>
      </c>
      <c r="PD66">
        <v>1.28940030188221</v>
      </c>
      <c r="PE66">
        <v>1.28940030188221</v>
      </c>
      <c r="PF66">
        <v>1.28940030188221</v>
      </c>
      <c r="PG66">
        <v>1.28940030188221</v>
      </c>
      <c r="PH66">
        <v>1.28940030188221</v>
      </c>
      <c r="PI66">
        <v>1.28940030188221</v>
      </c>
      <c r="PJ66">
        <v>1.28940030188221</v>
      </c>
      <c r="PK66">
        <v>1.28940030188221</v>
      </c>
      <c r="PL66">
        <v>1.28940030188221</v>
      </c>
      <c r="PM66">
        <v>1.28940030188221</v>
      </c>
      <c r="PN66">
        <v>1.28940030188221</v>
      </c>
      <c r="PO66">
        <v>1.28940030188221</v>
      </c>
      <c r="PP66">
        <v>1.28940030188221</v>
      </c>
      <c r="PQ66">
        <v>1.28940030188221</v>
      </c>
      <c r="PR66">
        <v>1.28940030188221</v>
      </c>
      <c r="PS66">
        <v>1.28940030188221</v>
      </c>
      <c r="PT66">
        <v>1.28940030188221</v>
      </c>
      <c r="PU66">
        <v>1.28940030188221</v>
      </c>
      <c r="PV66">
        <v>1.28940030188221</v>
      </c>
      <c r="PW66">
        <v>1.28940030188221</v>
      </c>
      <c r="PX66">
        <v>1.28940030188221</v>
      </c>
      <c r="PY66">
        <v>1.28940030188221</v>
      </c>
    </row>
    <row r="67" spans="1:441" x14ac:dyDescent="0.25">
      <c r="A67">
        <v>0.327813324701488</v>
      </c>
      <c r="B67">
        <v>0.32934959183608897</v>
      </c>
      <c r="C67">
        <v>0.33093729619488699</v>
      </c>
      <c r="D67">
        <v>0.33322937692714399</v>
      </c>
      <c r="E67">
        <v>0.33631774288581601</v>
      </c>
      <c r="F67">
        <v>0.33990401110372198</v>
      </c>
      <c r="G67">
        <v>0.34400265186233903</v>
      </c>
      <c r="H67">
        <v>0.34833182958083198</v>
      </c>
      <c r="I67">
        <v>0.35312023543044502</v>
      </c>
      <c r="J67">
        <v>0.35810030929101699</v>
      </c>
      <c r="K67">
        <v>0.36324298366860203</v>
      </c>
      <c r="L67">
        <v>0.36852875427156601</v>
      </c>
      <c r="M67">
        <v>0.37450313980997901</v>
      </c>
      <c r="N67">
        <v>0.38087708534473802</v>
      </c>
      <c r="O67">
        <v>0.38802905221049999</v>
      </c>
      <c r="P67">
        <v>0.39527212271504403</v>
      </c>
      <c r="Q67">
        <v>0.40286955169662497</v>
      </c>
      <c r="R67">
        <v>0.41078470081170498</v>
      </c>
      <c r="S67">
        <v>0.41895752841718298</v>
      </c>
      <c r="T67">
        <v>0.42802812268273499</v>
      </c>
      <c r="U67">
        <v>0.43683466319945702</v>
      </c>
      <c r="V67">
        <v>0.44687174357259701</v>
      </c>
      <c r="W67">
        <v>0.45626056860376302</v>
      </c>
      <c r="X67">
        <v>0.46632733879126897</v>
      </c>
      <c r="Y67">
        <v>0.47666074410235498</v>
      </c>
      <c r="Z67">
        <v>0.487002658455088</v>
      </c>
      <c r="AA67">
        <v>0.49788130661353902</v>
      </c>
      <c r="AB67">
        <v>0.53027212433686899</v>
      </c>
      <c r="AC67">
        <v>0.54713049618106302</v>
      </c>
      <c r="AD67">
        <v>0.56418398860567998</v>
      </c>
      <c r="AE67">
        <v>0.58165199507529697</v>
      </c>
      <c r="AF67">
        <v>0.59838492314051095</v>
      </c>
      <c r="AG67">
        <v>0.61540681007299403</v>
      </c>
      <c r="AH67">
        <v>0.632900375432769</v>
      </c>
      <c r="AI67">
        <v>0.64959928657322197</v>
      </c>
      <c r="AJ67">
        <v>0.66664353718231495</v>
      </c>
      <c r="AK67">
        <v>0.68342822831308403</v>
      </c>
      <c r="AL67">
        <v>0.69989939959658198</v>
      </c>
      <c r="AM67">
        <v>0.715642728185378</v>
      </c>
      <c r="AN67">
        <v>0.73167725256465199</v>
      </c>
      <c r="AO67">
        <v>0.74582010289587097</v>
      </c>
      <c r="AP67">
        <v>0.76143320300413397</v>
      </c>
      <c r="AQ67">
        <v>0.774894037538431</v>
      </c>
      <c r="AR67">
        <v>0.78976011479422603</v>
      </c>
      <c r="AS67">
        <v>0.80386731929100097</v>
      </c>
      <c r="AT67">
        <v>0.81926326613971401</v>
      </c>
      <c r="AU67">
        <v>0.83446986798165601</v>
      </c>
      <c r="AV67">
        <v>0.84965341703014496</v>
      </c>
      <c r="AW67">
        <v>0.86620236998370803</v>
      </c>
      <c r="AX67">
        <v>0.88225229177771902</v>
      </c>
      <c r="AY67">
        <v>0.90019654636192104</v>
      </c>
      <c r="AZ67">
        <v>0.91669817106394402</v>
      </c>
      <c r="BA67">
        <v>0.93203126205708997</v>
      </c>
      <c r="BB67">
        <v>0.94890314539755105</v>
      </c>
      <c r="BC67">
        <v>0.96299414074755796</v>
      </c>
      <c r="BD67">
        <v>0.97773420246468701</v>
      </c>
      <c r="BE67">
        <v>0.99128113264228501</v>
      </c>
      <c r="BF67">
        <v>1.00310968344051</v>
      </c>
      <c r="BG67">
        <v>1.0158778612109201</v>
      </c>
      <c r="BH67">
        <v>1.0261987372846499</v>
      </c>
      <c r="BI67">
        <v>1.0358413103267801</v>
      </c>
      <c r="BJ67">
        <v>1.0433222267067901</v>
      </c>
      <c r="BK67">
        <v>1.0493646348907799</v>
      </c>
      <c r="BL67">
        <v>1.05369872625322</v>
      </c>
      <c r="BM67">
        <v>1.0574482396313001</v>
      </c>
      <c r="BN67">
        <v>1.05931298793485</v>
      </c>
      <c r="BO67">
        <v>1.0602334585922899</v>
      </c>
      <c r="BP67">
        <v>1.0607026154400201</v>
      </c>
      <c r="BQ67">
        <v>1.0621546070905501</v>
      </c>
      <c r="BR67">
        <v>1.0635523518302901</v>
      </c>
      <c r="BS67">
        <v>1.0643241333882401</v>
      </c>
      <c r="BT67">
        <v>1.06472049065843</v>
      </c>
      <c r="BU67">
        <v>1.0648435720749301</v>
      </c>
      <c r="BV67">
        <v>1.06492957942967</v>
      </c>
      <c r="BW67">
        <v>1.06470180486877</v>
      </c>
      <c r="BX67">
        <v>1.0646701978097499</v>
      </c>
      <c r="BY67">
        <v>1.06441939208926</v>
      </c>
      <c r="BZ67">
        <v>1.0642756143002099</v>
      </c>
      <c r="CA67">
        <v>1.0641649409732701</v>
      </c>
      <c r="CB67">
        <v>1.0640577717744599</v>
      </c>
      <c r="CC67">
        <v>1.0639182438185999</v>
      </c>
      <c r="CD67">
        <v>1.0639013694942101</v>
      </c>
      <c r="CE67">
        <v>1.0639538710594001</v>
      </c>
      <c r="CF67">
        <v>1.06401250034512</v>
      </c>
      <c r="CG67">
        <v>1.0640051286425001</v>
      </c>
      <c r="CH67">
        <v>1.06400382010768</v>
      </c>
      <c r="CI67">
        <v>1.0639519559424799</v>
      </c>
      <c r="CJ67">
        <v>1.06386756220694</v>
      </c>
      <c r="CK67">
        <v>1.0637701189268101</v>
      </c>
      <c r="CL67">
        <v>1.0636741797032701</v>
      </c>
      <c r="CM67">
        <v>1.0635966890973501</v>
      </c>
      <c r="CN67">
        <v>1.0635347591506801</v>
      </c>
      <c r="CO67">
        <v>1.0634866965896801</v>
      </c>
      <c r="CP67">
        <v>1.0634455109510901</v>
      </c>
      <c r="CQ67">
        <v>1.06343904883231</v>
      </c>
      <c r="CR67">
        <v>1.06343197626938</v>
      </c>
      <c r="CS67">
        <v>1.06343207538524</v>
      </c>
      <c r="CT67">
        <v>1.06345684050228</v>
      </c>
      <c r="CU67">
        <v>1.0635187619966799</v>
      </c>
      <c r="CV67">
        <v>1.0636372425095999</v>
      </c>
      <c r="CW67">
        <v>1.0638386101533599</v>
      </c>
      <c r="CX67">
        <v>1.0641425332347101</v>
      </c>
      <c r="CY67">
        <v>1.0645783223266001</v>
      </c>
      <c r="CZ67">
        <v>1.06510393590321</v>
      </c>
      <c r="DA67">
        <v>1.06571434601223</v>
      </c>
      <c r="DB67">
        <v>1.0663787537590199</v>
      </c>
      <c r="DC67">
        <v>1.0670755615070799</v>
      </c>
      <c r="DD67">
        <v>1.0678017787173699</v>
      </c>
      <c r="DE67">
        <v>1.06853548343528</v>
      </c>
      <c r="DF67">
        <v>1.06928307758186</v>
      </c>
      <c r="DG67">
        <v>1.0700424768657</v>
      </c>
      <c r="DH67">
        <v>1.07080300562803</v>
      </c>
      <c r="DI67">
        <v>1.07156712610909</v>
      </c>
      <c r="DJ67">
        <v>1.0723400785593</v>
      </c>
      <c r="DK67">
        <v>1.07312915428902</v>
      </c>
      <c r="DL67">
        <v>1.0739307136894201</v>
      </c>
      <c r="DM67">
        <v>1.0747370885566501</v>
      </c>
      <c r="DN67">
        <v>1.07554892155417</v>
      </c>
      <c r="DO67">
        <v>1.0763543044375701</v>
      </c>
      <c r="DP67">
        <v>1.07713767971146</v>
      </c>
      <c r="DQ67">
        <v>1.07789363427375</v>
      </c>
      <c r="DR67">
        <v>1.0786280858266299</v>
      </c>
      <c r="DS67">
        <v>1.0793581496420399</v>
      </c>
      <c r="DT67">
        <v>1.0800864394843599</v>
      </c>
      <c r="DU67">
        <v>1.08081527859333</v>
      </c>
      <c r="DV67">
        <v>1.0815496923900401</v>
      </c>
      <c r="DW67">
        <v>1.08228181967457</v>
      </c>
      <c r="DX67">
        <v>1.08300082195365</v>
      </c>
      <c r="DY67">
        <v>1.0836967570951801</v>
      </c>
      <c r="DZ67">
        <v>1.0843639678254899</v>
      </c>
      <c r="EA67">
        <v>1.0850009091082999</v>
      </c>
      <c r="EB67">
        <v>1.0856047280732899</v>
      </c>
      <c r="EC67">
        <v>1.08617347488977</v>
      </c>
      <c r="ED67">
        <v>1.0867057421641999</v>
      </c>
      <c r="EE67">
        <v>1.0872006769996501</v>
      </c>
      <c r="EF67">
        <v>1.087658231527</v>
      </c>
      <c r="EG67">
        <v>1.0880792623661899</v>
      </c>
      <c r="EH67">
        <v>1.0884651659335201</v>
      </c>
      <c r="EI67">
        <v>1.0888177370391301</v>
      </c>
      <c r="EJ67">
        <v>1.0891393041434601</v>
      </c>
      <c r="EK67">
        <v>1.0894326780600201</v>
      </c>
      <c r="EL67">
        <v>1.0897008924018901</v>
      </c>
      <c r="EM67">
        <v>1.0899469106400299</v>
      </c>
      <c r="EN67">
        <v>1.0901745997060801</v>
      </c>
      <c r="EO67">
        <v>1.09038707706656</v>
      </c>
      <c r="EP67">
        <v>1.0905866846241301</v>
      </c>
      <c r="EQ67">
        <v>1.09077492351355</v>
      </c>
      <c r="ER67">
        <v>1.0909525173605901</v>
      </c>
      <c r="ES67">
        <v>1.0911195438666601</v>
      </c>
      <c r="ET67">
        <v>1.09127561143878</v>
      </c>
      <c r="EU67">
        <v>1.09141998358868</v>
      </c>
      <c r="EV67">
        <v>1.09155169468572</v>
      </c>
      <c r="EW67">
        <v>1.09166975929718</v>
      </c>
      <c r="EX67">
        <v>1.09177335490688</v>
      </c>
      <c r="EY67">
        <v>1.0918618803976601</v>
      </c>
      <c r="EZ67">
        <v>1.0919349464909101</v>
      </c>
      <c r="FA67">
        <v>1.09199232948117</v>
      </c>
      <c r="FB67">
        <v>1.09203396002995</v>
      </c>
      <c r="FC67">
        <v>1.0920599378382001</v>
      </c>
      <c r="FD67">
        <v>1.0920705091002501</v>
      </c>
      <c r="FE67">
        <v>1.09206604967425</v>
      </c>
      <c r="FF67">
        <v>1.0920471475643401</v>
      </c>
      <c r="FG67">
        <v>1.09201463975629</v>
      </c>
      <c r="FH67">
        <v>1.0919696398457099</v>
      </c>
      <c r="FI67">
        <v>1.0919136126505</v>
      </c>
      <c r="FJ67">
        <v>1.0918483726236701</v>
      </c>
      <c r="FK67">
        <v>1.0917760553857101</v>
      </c>
      <c r="FL67">
        <v>1.09169898563871</v>
      </c>
      <c r="FM67">
        <v>1.0916196540327701</v>
      </c>
      <c r="FN67">
        <v>1.09154060904572</v>
      </c>
      <c r="FO67">
        <v>1.0914613862771601</v>
      </c>
      <c r="FP67">
        <v>1.0913826158323801</v>
      </c>
      <c r="FQ67">
        <v>1.09130488302477</v>
      </c>
      <c r="FR67">
        <v>1.0912288032570301</v>
      </c>
      <c r="FS67">
        <v>1.0911550006006601</v>
      </c>
      <c r="FT67">
        <v>1.0910840906478001</v>
      </c>
      <c r="FU67">
        <v>1.0910166616982</v>
      </c>
      <c r="FV67">
        <v>1.0909532561242199</v>
      </c>
      <c r="FW67">
        <v>1.09089435272298</v>
      </c>
      <c r="FX67">
        <v>1.09084035115726</v>
      </c>
      <c r="FY67">
        <v>1.0907915596431701</v>
      </c>
      <c r="FZ67">
        <v>1.0907481864588999</v>
      </c>
      <c r="GA67">
        <v>1.0907103354372401</v>
      </c>
      <c r="GB67">
        <v>1.0906780054273899</v>
      </c>
      <c r="GC67">
        <v>1.0906510935237199</v>
      </c>
      <c r="GD67">
        <v>1.0906294016216</v>
      </c>
      <c r="GE67">
        <v>1.09061264622651</v>
      </c>
      <c r="GF67">
        <v>1.0906004707516399</v>
      </c>
      <c r="GG67">
        <v>1.0905924596474299</v>
      </c>
      <c r="GH67">
        <v>1.09058815371156</v>
      </c>
      <c r="GI67">
        <v>1.09058706593757</v>
      </c>
      <c r="GJ67">
        <v>1.09058869722981</v>
      </c>
      <c r="GK67">
        <v>1.09059255140543</v>
      </c>
      <c r="GL67">
        <v>1.09059814902181</v>
      </c>
      <c r="GM67">
        <v>1.09060503958803</v>
      </c>
      <c r="GN67">
        <v>1.09061281167663</v>
      </c>
      <c r="GO67">
        <v>1.0906211005351001</v>
      </c>
      <c r="GP67">
        <v>1.0906295929785099</v>
      </c>
      <c r="GQ67">
        <v>1.09063802954504</v>
      </c>
      <c r="GR67">
        <v>1.0906462041897</v>
      </c>
      <c r="GS67">
        <v>1.09065396161626</v>
      </c>
      <c r="GT67">
        <v>1.09066119258064</v>
      </c>
      <c r="GU67">
        <v>1.0906678277703901</v>
      </c>
      <c r="GV67">
        <v>1.09067383090825</v>
      </c>
      <c r="GW67">
        <v>1.0906791917236001</v>
      </c>
      <c r="GX67">
        <v>1.09068391942634</v>
      </c>
      <c r="GY67">
        <v>1.09068803709977</v>
      </c>
      <c r="GZ67">
        <v>1.09069157725267</v>
      </c>
      <c r="HA67">
        <v>1.09069457840466</v>
      </c>
      <c r="HB67">
        <v>1.09069708269918</v>
      </c>
      <c r="HC67">
        <v>1.0906991343727099</v>
      </c>
      <c r="HD67">
        <v>1.0907007766553101</v>
      </c>
      <c r="HE67">
        <v>1.0907020509726499</v>
      </c>
      <c r="HF67">
        <v>1.0907029969880999</v>
      </c>
      <c r="HG67">
        <v>1.0907036525627201</v>
      </c>
      <c r="HH67">
        <v>1.0907040537066801</v>
      </c>
      <c r="HI67">
        <v>1.0907042345202</v>
      </c>
      <c r="HJ67">
        <v>1.0907042271291201</v>
      </c>
      <c r="HK67">
        <v>1.09070406161964</v>
      </c>
      <c r="HL67">
        <v>1.09070376597734</v>
      </c>
      <c r="HM67">
        <v>1.09070336603534</v>
      </c>
      <c r="HN67">
        <v>1.0907028854356899</v>
      </c>
      <c r="HO67">
        <v>1.0907023456073901</v>
      </c>
      <c r="HP67">
        <v>1.0907017657649101</v>
      </c>
      <c r="HQ67">
        <v>1.09070116292754</v>
      </c>
      <c r="HR67">
        <v>1.09070055195828</v>
      </c>
      <c r="HS67">
        <v>1.0906999456256701</v>
      </c>
      <c r="HT67">
        <v>1.0906993546858099</v>
      </c>
      <c r="HU67">
        <v>1.09069878798401</v>
      </c>
      <c r="HV67">
        <v>1.09069825257243</v>
      </c>
      <c r="HW67">
        <v>1.0906977538420599</v>
      </c>
      <c r="HX67">
        <v>1.0906972956652301</v>
      </c>
      <c r="HY67">
        <v>1.09069688054626</v>
      </c>
      <c r="HZ67">
        <v>1.0906965097763199</v>
      </c>
      <c r="IA67">
        <v>1.0906961835897899</v>
      </c>
      <c r="IB67">
        <v>1.0906959013186399</v>
      </c>
      <c r="IC67">
        <v>1.0906956615423</v>
      </c>
      <c r="ID67">
        <v>1.0906954622304901</v>
      </c>
      <c r="IE67">
        <v>1.09069530087662</v>
      </c>
      <c r="IF67">
        <v>1.0906951746206599</v>
      </c>
      <c r="IG67">
        <v>1.09069508035964</v>
      </c>
      <c r="IH67">
        <v>1.0906950148461501</v>
      </c>
      <c r="II67">
        <v>1.0906949747737</v>
      </c>
      <c r="IJ67">
        <v>1.0906949568501501</v>
      </c>
      <c r="IK67">
        <v>1.09069495785917</v>
      </c>
      <c r="IL67">
        <v>1.09069497471096</v>
      </c>
      <c r="IM67">
        <v>1.0906950044828401</v>
      </c>
      <c r="IN67">
        <v>1.0906950444511301</v>
      </c>
      <c r="IO67">
        <v>1.0906950921146801</v>
      </c>
      <c r="IP67">
        <v>1.0906951452111899</v>
      </c>
      <c r="IQ67">
        <v>1.09069520172669</v>
      </c>
      <c r="IR67">
        <v>1.09069525989941</v>
      </c>
      <c r="IS67">
        <v>1.0906953182177199</v>
      </c>
      <c r="IT67">
        <v>1.0906953754133399</v>
      </c>
      <c r="IU67">
        <v>1.09069543045063</v>
      </c>
      <c r="IV67">
        <v>1.0906954825124</v>
      </c>
      <c r="IW67">
        <v>1.09069553098302</v>
      </c>
      <c r="IX67">
        <v>1.0906955754296801</v>
      </c>
      <c r="IY67">
        <v>1.0906956155819201</v>
      </c>
      <c r="IZ67">
        <v>1.0906956513110999</v>
      </c>
      <c r="JA67">
        <v>1.09069568260919</v>
      </c>
      <c r="JB67">
        <v>1.0906957095686101</v>
      </c>
      <c r="JC67">
        <v>1.0906957323625099</v>
      </c>
      <c r="JD67">
        <v>1.09069575122666</v>
      </c>
      <c r="JE67">
        <v>1.0906957664427399</v>
      </c>
      <c r="JF67">
        <v>1.09069577832356</v>
      </c>
      <c r="JG67">
        <v>1.0906957871999601</v>
      </c>
      <c r="JH67">
        <v>1.0906957934097701</v>
      </c>
      <c r="JI67">
        <v>1.09069579728862</v>
      </c>
      <c r="JJ67">
        <v>1.0906957991625399</v>
      </c>
      <c r="JK67">
        <v>1.0906957993422299</v>
      </c>
      <c r="JL67">
        <v>1.09069579811871</v>
      </c>
      <c r="JM67">
        <v>1.0906957957606001</v>
      </c>
      <c r="JN67">
        <v>1.09069579251221</v>
      </c>
      <c r="JO67">
        <v>1.0906957885927899</v>
      </c>
      <c r="JP67">
        <v>1.0906957841964</v>
      </c>
      <c r="JQ67">
        <v>1.09069577949258</v>
      </c>
      <c r="JR67">
        <v>1.0906957746272401</v>
      </c>
      <c r="JS67">
        <v>1.09069576972403</v>
      </c>
      <c r="JT67">
        <v>1.0906957648859801</v>
      </c>
      <c r="JU67">
        <v>1.09069576019703</v>
      </c>
      <c r="JV67">
        <v>1.0906957557238799</v>
      </c>
      <c r="JW67">
        <v>1.0906957515178</v>
      </c>
      <c r="JX67">
        <v>1.09069574761623</v>
      </c>
      <c r="JY67">
        <v>1.09069574404453</v>
      </c>
      <c r="JZ67">
        <v>1.0906957408175599</v>
      </c>
      <c r="KA67">
        <v>1.0906957379411599</v>
      </c>
      <c r="KB67">
        <v>1.09069573541356</v>
      </c>
      <c r="KC67">
        <v>1.09069573322665</v>
      </c>
      <c r="KD67">
        <v>1.0906957313671799</v>
      </c>
      <c r="KE67">
        <v>1.0906957298178599</v>
      </c>
      <c r="KF67">
        <v>1.0906957285582599</v>
      </c>
      <c r="KG67">
        <v>1.09069572756578</v>
      </c>
      <c r="KH67">
        <v>1.09069572681632</v>
      </c>
      <c r="KI67">
        <v>1.0906957262850301</v>
      </c>
      <c r="KJ67">
        <v>1.09069572594677</v>
      </c>
      <c r="KK67">
        <v>1.0906957257768599</v>
      </c>
      <c r="KL67">
        <v>1.09069572575122</v>
      </c>
      <c r="KM67">
        <v>1.0906957258468499</v>
      </c>
      <c r="KN67">
        <v>1.09069572604205</v>
      </c>
      <c r="KO67">
        <v>1.0906957263167101</v>
      </c>
      <c r="KP67">
        <v>1.09069572665234</v>
      </c>
      <c r="KQ67">
        <v>1.09069572703221</v>
      </c>
      <c r="KR67">
        <v>1.0906957274414599</v>
      </c>
      <c r="KS67">
        <v>1.09069572786696</v>
      </c>
      <c r="KT67">
        <v>1.0906957282974601</v>
      </c>
      <c r="KU67">
        <v>1.09069572872339</v>
      </c>
      <c r="KV67">
        <v>1.09069572913679</v>
      </c>
      <c r="KW67">
        <v>1.09069572953131</v>
      </c>
      <c r="KX67">
        <v>1.0906957299019999</v>
      </c>
      <c r="KY67">
        <v>1.0906957302451701</v>
      </c>
      <c r="KZ67">
        <v>1.09069573055836</v>
      </c>
      <c r="LA67">
        <v>1.09069573084007</v>
      </c>
      <c r="LB67">
        <v>1.09069573108975</v>
      </c>
      <c r="LC67">
        <v>1.09069573130756</v>
      </c>
      <c r="LD67">
        <v>1.09069573149433</v>
      </c>
      <c r="LE67">
        <v>1.0906957316513699</v>
      </c>
      <c r="LF67">
        <v>1.09069573178042</v>
      </c>
      <c r="LG67">
        <v>1.09069573188348</v>
      </c>
      <c r="LH67">
        <v>1.0906957319627899</v>
      </c>
      <c r="LI67">
        <v>1.0906957320207</v>
      </c>
      <c r="LJ67">
        <v>1.0906957320596</v>
      </c>
      <c r="LK67">
        <v>1.09069573208191</v>
      </c>
      <c r="LL67">
        <v>1.09069573208996</v>
      </c>
      <c r="LM67">
        <v>1.090695732086</v>
      </c>
      <c r="LN67">
        <v>1.09069573207215</v>
      </c>
      <c r="LO67">
        <v>1.0906957320503601</v>
      </c>
      <c r="LP67">
        <v>1.09069573202242</v>
      </c>
      <c r="LQ67">
        <v>1.0906957319899599</v>
      </c>
      <c r="LR67">
        <v>1.0906957319544399</v>
      </c>
      <c r="LS67">
        <v>1.09069573191705</v>
      </c>
      <c r="LT67">
        <v>1.0906957318789301</v>
      </c>
      <c r="LU67">
        <v>1.09069573184095</v>
      </c>
      <c r="LV67">
        <v>1.0906957318038899</v>
      </c>
      <c r="LW67">
        <v>1.0906957317683399</v>
      </c>
      <c r="LX67">
        <v>1.0906957317347801</v>
      </c>
      <c r="LY67">
        <v>1.09069573170354</v>
      </c>
      <c r="LZ67">
        <v>1.09069573167487</v>
      </c>
      <c r="MA67">
        <v>1.0906957316489101</v>
      </c>
      <c r="MB67">
        <v>1.09069573162572</v>
      </c>
      <c r="MC67">
        <v>1.09069573160535</v>
      </c>
      <c r="MD67">
        <v>1.09069573158769</v>
      </c>
      <c r="ME67">
        <v>1.09069573157265</v>
      </c>
      <c r="MF67">
        <v>1.09069573156007</v>
      </c>
      <c r="MG67">
        <v>1.09069573154984</v>
      </c>
      <c r="MH67">
        <v>1.09069573154174</v>
      </c>
      <c r="MI67">
        <v>1.0906957315355601</v>
      </c>
      <c r="MJ67">
        <v>1.0906957315311301</v>
      </c>
      <c r="MK67">
        <v>1.0906957315282499</v>
      </c>
      <c r="ML67">
        <v>1.0906957315266499</v>
      </c>
      <c r="MM67">
        <v>1.090695731526</v>
      </c>
      <c r="MN67">
        <v>1.0906957315260399</v>
      </c>
      <c r="MO67">
        <v>1.0906957315266099</v>
      </c>
      <c r="MP67">
        <v>1.0906957315275201</v>
      </c>
      <c r="MQ67">
        <v>1.09069573152868</v>
      </c>
      <c r="MR67">
        <v>1.0906957315300201</v>
      </c>
      <c r="MS67">
        <v>1.0906957315315799</v>
      </c>
      <c r="MT67">
        <v>1.0906957315333701</v>
      </c>
      <c r="MU67">
        <v>1.09069573153544</v>
      </c>
      <c r="MV67">
        <v>1.0906957315378301</v>
      </c>
      <c r="MW67">
        <v>1.0906957315405801</v>
      </c>
      <c r="MX67">
        <v>1.0906957315708901</v>
      </c>
      <c r="MY67">
        <v>1.0906957315708901</v>
      </c>
      <c r="MZ67">
        <v>1.0906957315708901</v>
      </c>
      <c r="NA67">
        <v>1.0906957315708901</v>
      </c>
      <c r="NB67">
        <v>1.0906957315708901</v>
      </c>
      <c r="NC67">
        <v>1.0906957315708901</v>
      </c>
      <c r="ND67">
        <v>1.0906957315708901</v>
      </c>
      <c r="NE67">
        <v>1.0906957315708901</v>
      </c>
      <c r="NF67">
        <v>1.0906957315708901</v>
      </c>
      <c r="NG67">
        <v>1.0906957315708901</v>
      </c>
      <c r="NH67">
        <v>1.0906957315708901</v>
      </c>
      <c r="NI67">
        <v>1.0906957315708901</v>
      </c>
      <c r="NJ67">
        <v>1.0906957315708901</v>
      </c>
      <c r="NK67">
        <v>1.0906957315708901</v>
      </c>
      <c r="NL67">
        <v>1.0906957315708901</v>
      </c>
      <c r="NM67">
        <v>1.0906957315708901</v>
      </c>
      <c r="NN67">
        <v>1.0906957315708901</v>
      </c>
      <c r="NO67">
        <v>1.0906957315708901</v>
      </c>
      <c r="NP67">
        <v>1.0906957315708901</v>
      </c>
      <c r="NQ67">
        <v>1.0906957315708901</v>
      </c>
      <c r="NR67">
        <v>1.0906957315708901</v>
      </c>
      <c r="NS67">
        <v>1.0906957315708901</v>
      </c>
      <c r="NT67">
        <v>1.0906957315708901</v>
      </c>
      <c r="NU67">
        <v>1.0906957315708901</v>
      </c>
      <c r="NV67">
        <v>1.0906957315708901</v>
      </c>
      <c r="NW67">
        <v>1.0906957315708901</v>
      </c>
      <c r="NX67">
        <v>1.0906957315708901</v>
      </c>
      <c r="NY67">
        <v>1.0906957315708901</v>
      </c>
      <c r="NZ67">
        <v>1.0906957315708901</v>
      </c>
      <c r="OA67">
        <v>1.0906957315708901</v>
      </c>
      <c r="OB67">
        <v>1.0906957315708901</v>
      </c>
      <c r="OC67">
        <v>1.0906957315708901</v>
      </c>
      <c r="OD67">
        <v>1.0906957315708901</v>
      </c>
      <c r="OE67">
        <v>1.0906957315708901</v>
      </c>
      <c r="OF67">
        <v>1.0906957315708901</v>
      </c>
      <c r="OG67">
        <v>1.0906957315708901</v>
      </c>
      <c r="OH67">
        <v>1.0906957315708901</v>
      </c>
      <c r="OI67">
        <v>1.0906957315708901</v>
      </c>
      <c r="OJ67">
        <v>1.0906957315708901</v>
      </c>
      <c r="OK67">
        <v>1.0906957315708901</v>
      </c>
      <c r="OL67">
        <v>1.0906957315708901</v>
      </c>
      <c r="OM67">
        <v>1.0906957315708901</v>
      </c>
      <c r="ON67">
        <v>1.0906957315708901</v>
      </c>
      <c r="OO67">
        <v>1.0906957315708901</v>
      </c>
      <c r="OP67">
        <v>1.0906957315708901</v>
      </c>
      <c r="OQ67">
        <v>1.0906957315708901</v>
      </c>
      <c r="OR67">
        <v>1.0906957315708901</v>
      </c>
      <c r="OS67">
        <v>1.0906957315708901</v>
      </c>
      <c r="OT67">
        <v>1.0906957315708901</v>
      </c>
      <c r="OU67">
        <v>1.0906957315708901</v>
      </c>
      <c r="OV67">
        <v>1.0906957315708901</v>
      </c>
      <c r="OW67">
        <v>1.0906957315708901</v>
      </c>
      <c r="OX67">
        <v>1.0906957315708901</v>
      </c>
      <c r="OY67">
        <v>1.0906957315708901</v>
      </c>
      <c r="OZ67">
        <v>1.0906957315708901</v>
      </c>
      <c r="PA67">
        <v>1.0906957315708901</v>
      </c>
      <c r="PB67">
        <v>1.0906957315708901</v>
      </c>
      <c r="PC67">
        <v>1.0906957315708901</v>
      </c>
      <c r="PD67">
        <v>1.0906957315708901</v>
      </c>
      <c r="PE67">
        <v>1.0906957315708901</v>
      </c>
      <c r="PF67">
        <v>1.0906957315708901</v>
      </c>
      <c r="PG67">
        <v>1.0906957315708901</v>
      </c>
      <c r="PH67">
        <v>1.0906957315708901</v>
      </c>
      <c r="PI67">
        <v>1.0906957315708901</v>
      </c>
      <c r="PJ67">
        <v>1.0906957315708901</v>
      </c>
      <c r="PK67">
        <v>1.0906957315708901</v>
      </c>
      <c r="PL67">
        <v>1.0906957315708901</v>
      </c>
      <c r="PM67">
        <v>1.0906957315708901</v>
      </c>
      <c r="PN67">
        <v>1.0906957315708901</v>
      </c>
      <c r="PO67">
        <v>1.0906957315708901</v>
      </c>
      <c r="PP67">
        <v>1.0906957315708901</v>
      </c>
      <c r="PQ67">
        <v>1.0906957315708901</v>
      </c>
      <c r="PR67">
        <v>1.0906957315708901</v>
      </c>
      <c r="PS67">
        <v>1.0906957315708901</v>
      </c>
      <c r="PT67">
        <v>1.0906957315708901</v>
      </c>
      <c r="PU67">
        <v>1.0906957315708901</v>
      </c>
      <c r="PV67">
        <v>1.0906957315708901</v>
      </c>
      <c r="PW67">
        <v>1.0906957315708901</v>
      </c>
      <c r="PX67">
        <v>1.0906957315708901</v>
      </c>
      <c r="PY67">
        <v>1.0906957315708901</v>
      </c>
    </row>
    <row r="68" spans="1:441" x14ac:dyDescent="0.25">
      <c r="A68">
        <v>0.23983561499773801</v>
      </c>
      <c r="B68">
        <v>0.240722558059489</v>
      </c>
      <c r="C68">
        <v>0.24173102146488901</v>
      </c>
      <c r="D68">
        <v>0.24352823089298001</v>
      </c>
      <c r="E68">
        <v>0.245811772879718</v>
      </c>
      <c r="F68">
        <v>0.24875518115194201</v>
      </c>
      <c r="G68">
        <v>0.25202071186733299</v>
      </c>
      <c r="H68">
        <v>0.25564946484839401</v>
      </c>
      <c r="I68">
        <v>0.25942740977411799</v>
      </c>
      <c r="J68">
        <v>0.263598137794957</v>
      </c>
      <c r="K68">
        <v>0.267945718593189</v>
      </c>
      <c r="L68">
        <v>0.27246564105562898</v>
      </c>
      <c r="M68">
        <v>0.27719450121150602</v>
      </c>
      <c r="N68">
        <v>0.28265083782033701</v>
      </c>
      <c r="O68">
        <v>0.28842236852757902</v>
      </c>
      <c r="P68">
        <v>0.29480196938952502</v>
      </c>
      <c r="Q68">
        <v>0.30121263614334398</v>
      </c>
      <c r="R68">
        <v>0.30790473832986198</v>
      </c>
      <c r="S68">
        <v>0.31484283066894198</v>
      </c>
      <c r="T68">
        <v>0.32201140898214498</v>
      </c>
      <c r="U68">
        <v>0.329993852315215</v>
      </c>
      <c r="V68">
        <v>0.33777200085356401</v>
      </c>
      <c r="W68">
        <v>0.34663268833918398</v>
      </c>
      <c r="X68">
        <v>0.35488108435509802</v>
      </c>
      <c r="Y68">
        <v>0.363738174928182</v>
      </c>
      <c r="Z68">
        <v>0.372849565301625</v>
      </c>
      <c r="AA68">
        <v>0.38198414128623798</v>
      </c>
      <c r="AB68">
        <v>0.39160421595871098</v>
      </c>
      <c r="AC68">
        <v>0.421958440628316</v>
      </c>
      <c r="AD68">
        <v>0.43669782518592998</v>
      </c>
      <c r="AE68">
        <v>0.45164388953663698</v>
      </c>
      <c r="AF68">
        <v>0.46697730537225202</v>
      </c>
      <c r="AG68">
        <v>0.48167493656643601</v>
      </c>
      <c r="AH68">
        <v>0.49657619103913803</v>
      </c>
      <c r="AI68">
        <v>0.51188431199520301</v>
      </c>
      <c r="AJ68">
        <v>0.52647375746549296</v>
      </c>
      <c r="AK68">
        <v>0.54132973483219404</v>
      </c>
      <c r="AL68">
        <v>0.55591405834053897</v>
      </c>
      <c r="AM68">
        <v>0.57016812109292303</v>
      </c>
      <c r="AN68">
        <v>0.58372173847802999</v>
      </c>
      <c r="AO68">
        <v>0.59747475165306296</v>
      </c>
      <c r="AP68">
        <v>0.60966524357280005</v>
      </c>
      <c r="AQ68">
        <v>0.62329943217371098</v>
      </c>
      <c r="AR68">
        <v>0.63518842442140699</v>
      </c>
      <c r="AS68">
        <v>0.648401888007481</v>
      </c>
      <c r="AT68">
        <v>0.66105256079641395</v>
      </c>
      <c r="AU68">
        <v>0.67501622909334302</v>
      </c>
      <c r="AV68">
        <v>0.68897503878937205</v>
      </c>
      <c r="AW68">
        <v>0.70298857292179395</v>
      </c>
      <c r="AX68">
        <v>0.718201073064618</v>
      </c>
      <c r="AY68">
        <v>0.73290304044779897</v>
      </c>
      <c r="AZ68">
        <v>0.74914129829337806</v>
      </c>
      <c r="BA68">
        <v>0.76384100811380096</v>
      </c>
      <c r="BB68">
        <v>0.77718630009744005</v>
      </c>
      <c r="BC68">
        <v>0.79193073622990495</v>
      </c>
      <c r="BD68">
        <v>0.80439092794815503</v>
      </c>
      <c r="BE68">
        <v>0.81748428515978799</v>
      </c>
      <c r="BF68">
        <v>0.82952479649391697</v>
      </c>
      <c r="BG68">
        <v>0.84005868191478195</v>
      </c>
      <c r="BH68">
        <v>0.85122525876189703</v>
      </c>
      <c r="BI68">
        <v>0.85999570875382703</v>
      </c>
      <c r="BJ68">
        <v>0.86780512930398301</v>
      </c>
      <c r="BK68">
        <v>0.87340053709658105</v>
      </c>
      <c r="BL68">
        <v>0.87838510988408303</v>
      </c>
      <c r="BM68">
        <v>0.88191075092288795</v>
      </c>
      <c r="BN68">
        <v>0.88494152662695802</v>
      </c>
      <c r="BO68">
        <v>0.88637712315916395</v>
      </c>
      <c r="BP68">
        <v>0.88702029243471303</v>
      </c>
      <c r="BQ68">
        <v>0.88729581758464005</v>
      </c>
      <c r="BR68">
        <v>0.88842014220962995</v>
      </c>
      <c r="BS68">
        <v>0.88952158179760299</v>
      </c>
      <c r="BT68">
        <v>0.89011698538150896</v>
      </c>
      <c r="BU68">
        <v>0.89042082252230503</v>
      </c>
      <c r="BV68">
        <v>0.89052036726874095</v>
      </c>
      <c r="BW68">
        <v>0.89061595206133704</v>
      </c>
      <c r="BX68">
        <v>0.89046820280420003</v>
      </c>
      <c r="BY68">
        <v>0.89050560155260905</v>
      </c>
      <c r="BZ68">
        <v>0.89036761077620197</v>
      </c>
      <c r="CA68">
        <v>0.89032541281889899</v>
      </c>
      <c r="CB68">
        <v>0.89030734641605203</v>
      </c>
      <c r="CC68">
        <v>0.890280298740729</v>
      </c>
      <c r="CD68">
        <v>0.89020226976877503</v>
      </c>
      <c r="CE68">
        <v>0.89020121533197305</v>
      </c>
      <c r="CF68">
        <v>0.89023232403248498</v>
      </c>
      <c r="CG68">
        <v>0.89024449805987005</v>
      </c>
      <c r="CH68">
        <v>0.890178348291914</v>
      </c>
      <c r="CI68">
        <v>0.89009683693146602</v>
      </c>
      <c r="CJ68">
        <v>0.88995684285672005</v>
      </c>
      <c r="CK68">
        <v>0.88977888327069599</v>
      </c>
      <c r="CL68">
        <v>0.88958218348009599</v>
      </c>
      <c r="CM68">
        <v>0.88938170546560602</v>
      </c>
      <c r="CN68">
        <v>0.88919313662945598</v>
      </c>
      <c r="CO68">
        <v>0.88901637964459002</v>
      </c>
      <c r="CP68">
        <v>0.88884743375399</v>
      </c>
      <c r="CQ68">
        <v>0.88867498075020801</v>
      </c>
      <c r="CR68">
        <v>0.88852177776978203</v>
      </c>
      <c r="CS68">
        <v>0.88836559936741699</v>
      </c>
      <c r="CT68">
        <v>0.88821964493391303</v>
      </c>
      <c r="CU68">
        <v>0.88810430965971199</v>
      </c>
      <c r="CV68">
        <v>0.88804003472588899</v>
      </c>
      <c r="CW68">
        <v>0.88805003238872604</v>
      </c>
      <c r="CX68">
        <v>0.88816096110002996</v>
      </c>
      <c r="CY68">
        <v>0.88839168899791099</v>
      </c>
      <c r="CZ68">
        <v>0.88872945458317198</v>
      </c>
      <c r="DA68">
        <v>0.88913828133732298</v>
      </c>
      <c r="DB68">
        <v>0.88961278387934795</v>
      </c>
      <c r="DC68">
        <v>0.89012627744827699</v>
      </c>
      <c r="DD68">
        <v>0.89066011118075095</v>
      </c>
      <c r="DE68">
        <v>0.89121157088712999</v>
      </c>
      <c r="DF68">
        <v>0.89176212183961201</v>
      </c>
      <c r="DG68">
        <v>0.89231719613667304</v>
      </c>
      <c r="DH68">
        <v>0.89287538720070003</v>
      </c>
      <c r="DI68">
        <v>0.89342830902089398</v>
      </c>
      <c r="DJ68">
        <v>0.89397897372962198</v>
      </c>
      <c r="DK68">
        <v>0.89453288923569396</v>
      </c>
      <c r="DL68">
        <v>0.89509736747089597</v>
      </c>
      <c r="DM68">
        <v>0.89567067064491301</v>
      </c>
      <c r="DN68">
        <v>0.89624782461931796</v>
      </c>
      <c r="DO68">
        <v>0.89683096650980398</v>
      </c>
      <c r="DP68">
        <v>0.89741160990060798</v>
      </c>
      <c r="DQ68">
        <v>0.89797812557197498</v>
      </c>
      <c r="DR68">
        <v>0.89852738509246599</v>
      </c>
      <c r="DS68">
        <v>0.89906512776130598</v>
      </c>
      <c r="DT68">
        <v>0.89960572335859201</v>
      </c>
      <c r="DU68">
        <v>0.90015086395086097</v>
      </c>
      <c r="DV68">
        <v>0.90070207211372</v>
      </c>
      <c r="DW68">
        <v>0.90126304905615595</v>
      </c>
      <c r="DX68">
        <v>0.90182678927406001</v>
      </c>
      <c r="DY68">
        <v>0.90238365931930498</v>
      </c>
      <c r="DZ68">
        <v>0.90292500328430303</v>
      </c>
      <c r="EA68">
        <v>0.90344579733062103</v>
      </c>
      <c r="EB68">
        <v>0.90394419729168496</v>
      </c>
      <c r="EC68">
        <v>0.90441710877213599</v>
      </c>
      <c r="ED68">
        <v>0.90486226050792096</v>
      </c>
      <c r="EE68">
        <v>0.90527788141093601</v>
      </c>
      <c r="EF68">
        <v>0.90566275680311703</v>
      </c>
      <c r="EG68">
        <v>0.90601646294690097</v>
      </c>
      <c r="EH68">
        <v>0.90633942023053105</v>
      </c>
      <c r="EI68">
        <v>0.90663259465303603</v>
      </c>
      <c r="EJ68">
        <v>0.90689738775284101</v>
      </c>
      <c r="EK68">
        <v>0.90713576626515602</v>
      </c>
      <c r="EL68">
        <v>0.90735014866115205</v>
      </c>
      <c r="EM68">
        <v>0.907543179461195</v>
      </c>
      <c r="EN68">
        <v>0.90771864168035399</v>
      </c>
      <c r="EO68">
        <v>0.90787968587912604</v>
      </c>
      <c r="EP68">
        <v>0.90802886072001598</v>
      </c>
      <c r="EQ68">
        <v>0.90816810402631698</v>
      </c>
      <c r="ER68">
        <v>0.90829867911198403</v>
      </c>
      <c r="ES68">
        <v>0.90842122626893795</v>
      </c>
      <c r="ET68">
        <v>0.90853586738122305</v>
      </c>
      <c r="EU68">
        <v>0.90864234606482797</v>
      </c>
      <c r="EV68">
        <v>0.90874012337628896</v>
      </c>
      <c r="EW68">
        <v>0.90882846793102801</v>
      </c>
      <c r="EX68">
        <v>0.90890662562899005</v>
      </c>
      <c r="EY68">
        <v>0.90897396509815298</v>
      </c>
      <c r="EZ68">
        <v>0.90903002047138604</v>
      </c>
      <c r="FA68">
        <v>0.90907448209196395</v>
      </c>
      <c r="FB68">
        <v>0.90910715978463696</v>
      </c>
      <c r="FC68">
        <v>0.90912797663085798</v>
      </c>
      <c r="FD68">
        <v>0.90913698314677005</v>
      </c>
      <c r="FE68">
        <v>0.909134340090751</v>
      </c>
      <c r="FF68">
        <v>0.90912030597790505</v>
      </c>
      <c r="FG68">
        <v>0.90909530760411605</v>
      </c>
      <c r="FH68">
        <v>0.90905996982581505</v>
      </c>
      <c r="FI68">
        <v>0.90901513918251198</v>
      </c>
      <c r="FJ68">
        <v>0.90896194712006195</v>
      </c>
      <c r="FK68">
        <v>0.908901807319624</v>
      </c>
      <c r="FL68">
        <v>0.908836393070106</v>
      </c>
      <c r="FM68">
        <v>0.90876752966266405</v>
      </c>
      <c r="FN68">
        <v>0.90869718090347096</v>
      </c>
      <c r="FO68">
        <v>0.90862736144800904</v>
      </c>
      <c r="FP68">
        <v>0.90855757462422404</v>
      </c>
      <c r="FQ68">
        <v>0.90848834858374405</v>
      </c>
      <c r="FR68">
        <v>0.90842016766325295</v>
      </c>
      <c r="FS68">
        <v>0.90835354386661205</v>
      </c>
      <c r="FT68">
        <v>0.90828899819678899</v>
      </c>
      <c r="FU68">
        <v>0.90822704613393701</v>
      </c>
      <c r="FV68">
        <v>0.90816818154998902</v>
      </c>
      <c r="FW68">
        <v>0.90811286069522401</v>
      </c>
      <c r="FX68">
        <v>0.90806148696850997</v>
      </c>
      <c r="FY68">
        <v>0.908014397413065</v>
      </c>
      <c r="FZ68">
        <v>0.90797185193968599</v>
      </c>
      <c r="GA68">
        <v>0.90793402579168503</v>
      </c>
      <c r="GB68">
        <v>0.90790100542209995</v>
      </c>
      <c r="GC68">
        <v>0.90787278765671697</v>
      </c>
      <c r="GD68">
        <v>0.90784928188409497</v>
      </c>
      <c r="GE68">
        <v>0.90783031561706895</v>
      </c>
      <c r="GF68">
        <v>0.90781564283657201</v>
      </c>
      <c r="GG68">
        <v>0.90780495450071097</v>
      </c>
      <c r="GH68">
        <v>0.90779789065166805</v>
      </c>
      <c r="GI68">
        <v>0.90779405356009302</v>
      </c>
      <c r="GJ68">
        <v>0.90779302135346296</v>
      </c>
      <c r="GK68">
        <v>0.90779436154887405</v>
      </c>
      <c r="GL68">
        <v>0.90779764398815799</v>
      </c>
      <c r="GM68">
        <v>0.907802452774643</v>
      </c>
      <c r="GN68">
        <v>0.90780839682954995</v>
      </c>
      <c r="GO68">
        <v>0.90781511865039399</v>
      </c>
      <c r="GP68">
        <v>0.90782230092373195</v>
      </c>
      <c r="GQ68">
        <v>0.90782967080055799</v>
      </c>
      <c r="GR68">
        <v>0.90783700181538496</v>
      </c>
      <c r="GS68">
        <v>0.90784411367982398</v>
      </c>
      <c r="GT68">
        <v>0.90785087004225895</v>
      </c>
      <c r="GU68">
        <v>0.90785717449234904</v>
      </c>
      <c r="GV68">
        <v>0.90786296532631605</v>
      </c>
      <c r="GW68">
        <v>0.90786820962926795</v>
      </c>
      <c r="GX68">
        <v>0.907872897227187</v>
      </c>
      <c r="GY68">
        <v>0.90787703505385597</v>
      </c>
      <c r="GZ68">
        <v>0.90788064229517995</v>
      </c>
      <c r="HA68">
        <v>0.90788374651966297</v>
      </c>
      <c r="HB68">
        <v>0.907886380695475</v>
      </c>
      <c r="HC68">
        <v>0.90788858108536397</v>
      </c>
      <c r="HD68">
        <v>0.90789038587946802</v>
      </c>
      <c r="HE68">
        <v>0.90789183253519901</v>
      </c>
      <c r="HF68">
        <v>0.90789295701585404</v>
      </c>
      <c r="HG68">
        <v>0.90789379381860802</v>
      </c>
      <c r="HH68">
        <v>0.90789437592704803</v>
      </c>
      <c r="HI68">
        <v>0.90789473475733695</v>
      </c>
      <c r="HJ68">
        <v>0.90789490009638796</v>
      </c>
      <c r="HK68">
        <v>0.90789490003641804</v>
      </c>
      <c r="HL68">
        <v>0.90789476091004195</v>
      </c>
      <c r="HM68">
        <v>0.90789450723028697</v>
      </c>
      <c r="HN68">
        <v>0.90789416163971004</v>
      </c>
      <c r="HO68">
        <v>0.90789374487208496</v>
      </c>
      <c r="HP68">
        <v>0.90789327572950895</v>
      </c>
      <c r="HQ68">
        <v>0.90789277107821797</v>
      </c>
      <c r="HR68">
        <v>0.90789224586322004</v>
      </c>
      <c r="HS68">
        <v>0.90789171314088701</v>
      </c>
      <c r="HT68">
        <v>0.90789118413178604</v>
      </c>
      <c r="HU68">
        <v>0.90789066829172105</v>
      </c>
      <c r="HV68">
        <v>0.90789017340012601</v>
      </c>
      <c r="HW68">
        <v>0.90788970566285598</v>
      </c>
      <c r="HX68">
        <v>0.90788926982766305</v>
      </c>
      <c r="HY68">
        <v>0.90788886930922597</v>
      </c>
      <c r="HZ68">
        <v>0.90788850632129403</v>
      </c>
      <c r="IA68">
        <v>0.90788818201274202</v>
      </c>
      <c r="IB68">
        <v>0.90788789660490199</v>
      </c>
      <c r="IC68">
        <v>0.90788764952727896</v>
      </c>
      <c r="ID68">
        <v>0.90788743954917195</v>
      </c>
      <c r="IE68">
        <v>0.90788726490517602</v>
      </c>
      <c r="IF68">
        <v>0.90788712341229705</v>
      </c>
      <c r="IG68">
        <v>0.907887012577831</v>
      </c>
      <c r="IH68">
        <v>0.90788692969623397</v>
      </c>
      <c r="II68">
        <v>0.90788687193545103</v>
      </c>
      <c r="IJ68">
        <v>0.90788683641163004</v>
      </c>
      <c r="IK68">
        <v>0.90788682025333101</v>
      </c>
      <c r="IL68">
        <v>0.90788682065522297</v>
      </c>
      <c r="IM68">
        <v>0.90788683492225897</v>
      </c>
      <c r="IN68">
        <v>0.90788686050510303</v>
      </c>
      <c r="IO68">
        <v>0.90788689502779396</v>
      </c>
      <c r="IP68">
        <v>0.90788693630823003</v>
      </c>
      <c r="IQ68">
        <v>0.90788698237229404</v>
      </c>
      <c r="IR68">
        <v>0.90788703146207805</v>
      </c>
      <c r="IS68">
        <v>0.90788708203921797</v>
      </c>
      <c r="IT68">
        <v>0.907887132783044</v>
      </c>
      <c r="IU68">
        <v>0.907887182584728</v>
      </c>
      <c r="IV68">
        <v>0.90788723053794196</v>
      </c>
      <c r="IW68">
        <v>0.90788727592656404</v>
      </c>
      <c r="IX68">
        <v>0.90788731821003799</v>
      </c>
      <c r="IY68">
        <v>0.90788735700707102</v>
      </c>
      <c r="IZ68">
        <v>0.907887392077938</v>
      </c>
      <c r="JA68">
        <v>0.90788742330661798</v>
      </c>
      <c r="JB68">
        <v>0.90788745068242005</v>
      </c>
      <c r="JC68">
        <v>0.90788747428246297</v>
      </c>
      <c r="JD68">
        <v>0.90788749425452597</v>
      </c>
      <c r="JE68">
        <v>0.907887510801344</v>
      </c>
      <c r="JF68">
        <v>0.90788752416604401</v>
      </c>
      <c r="JG68">
        <v>0.90788753461928795</v>
      </c>
      <c r="JH68">
        <v>0.90788754244785697</v>
      </c>
      <c r="JI68">
        <v>0.90788754794500104</v>
      </c>
      <c r="JJ68">
        <v>0.90788755140243604</v>
      </c>
      <c r="JK68">
        <v>0.90788755310383396</v>
      </c>
      <c r="JL68">
        <v>0.90788755331980397</v>
      </c>
      <c r="JM68">
        <v>0.90788755230405205</v>
      </c>
      <c r="JN68">
        <v>0.90788755029099599</v>
      </c>
      <c r="JO68">
        <v>0.90788754749402001</v>
      </c>
      <c r="JP68">
        <v>0.90788754410479899</v>
      </c>
      <c r="JQ68">
        <v>0.90788754029312402</v>
      </c>
      <c r="JR68">
        <v>0.90788753620749996</v>
      </c>
      <c r="JS68">
        <v>0.90788753197584704</v>
      </c>
      <c r="JT68">
        <v>0.90788752770667702</v>
      </c>
      <c r="JU68">
        <v>0.90788752349050506</v>
      </c>
      <c r="JV68">
        <v>0.90788751940119305</v>
      </c>
      <c r="JW68">
        <v>0.90788751549749702</v>
      </c>
      <c r="JX68">
        <v>0.90788751182468297</v>
      </c>
      <c r="JY68">
        <v>0.90788750841589505</v>
      </c>
      <c r="JZ68">
        <v>0.90788750529368401</v>
      </c>
      <c r="KA68">
        <v>0.90788750247138394</v>
      </c>
      <c r="KB68">
        <v>0.90788749995440998</v>
      </c>
      <c r="KC68">
        <v>0.90788749774148103</v>
      </c>
      <c r="KD68">
        <v>0.90788749582575001</v>
      </c>
      <c r="KE68">
        <v>0.90788749419581705</v>
      </c>
      <c r="KF68">
        <v>0.90788749283674097</v>
      </c>
      <c r="KG68">
        <v>0.90788749173080496</v>
      </c>
      <c r="KH68">
        <v>0.90788749085835696</v>
      </c>
      <c r="KI68">
        <v>0.90788749019841997</v>
      </c>
      <c r="KJ68">
        <v>0.90788748972934696</v>
      </c>
      <c r="KK68">
        <v>0.90788748942921904</v>
      </c>
      <c r="KL68">
        <v>0.90788748927649698</v>
      </c>
      <c r="KM68">
        <v>0.90788748925016005</v>
      </c>
      <c r="KN68">
        <v>0.90788748933013297</v>
      </c>
      <c r="KO68">
        <v>0.90788748949745202</v>
      </c>
      <c r="KP68">
        <v>0.90788748973454703</v>
      </c>
      <c r="KQ68">
        <v>0.90788749002524904</v>
      </c>
      <c r="KR68">
        <v>0.90788749035493799</v>
      </c>
      <c r="KS68">
        <v>0.90788749071060704</v>
      </c>
      <c r="KT68">
        <v>0.90788749108077904</v>
      </c>
      <c r="KU68">
        <v>0.90788749145559799</v>
      </c>
      <c r="KV68">
        <v>0.90788749182667605</v>
      </c>
      <c r="KW68">
        <v>0.907887492187058</v>
      </c>
      <c r="KX68">
        <v>0.90788749253116297</v>
      </c>
      <c r="KY68">
        <v>0.90788749285464099</v>
      </c>
      <c r="KZ68">
        <v>0.90788749315425399</v>
      </c>
      <c r="LA68">
        <v>0.90788749342782304</v>
      </c>
      <c r="LB68">
        <v>0.90788749367402499</v>
      </c>
      <c r="LC68">
        <v>0.90788749389234702</v>
      </c>
      <c r="LD68">
        <v>0.90788749408292002</v>
      </c>
      <c r="LE68">
        <v>0.90788749424644999</v>
      </c>
      <c r="LF68">
        <v>0.90788749438405303</v>
      </c>
      <c r="LG68">
        <v>0.90788749449724104</v>
      </c>
      <c r="LH68">
        <v>0.90788749458774698</v>
      </c>
      <c r="LI68">
        <v>0.90788749465751695</v>
      </c>
      <c r="LJ68">
        <v>0.90788749470858299</v>
      </c>
      <c r="LK68">
        <v>0.90788749474302999</v>
      </c>
      <c r="LL68">
        <v>0.90788749476296804</v>
      </c>
      <c r="LM68">
        <v>0.90788749477042396</v>
      </c>
      <c r="LN68">
        <v>0.90788749476735298</v>
      </c>
      <c r="LO68">
        <v>0.90788749475560504</v>
      </c>
      <c r="LP68">
        <v>0.90788749473689001</v>
      </c>
      <c r="LQ68">
        <v>0.90788749471275898</v>
      </c>
      <c r="LR68">
        <v>0.90788749468464403</v>
      </c>
      <c r="LS68">
        <v>0.90788749465382201</v>
      </c>
      <c r="LT68">
        <v>0.907887494621333</v>
      </c>
      <c r="LU68">
        <v>0.90788749458816698</v>
      </c>
      <c r="LV68">
        <v>0.90788749455509599</v>
      </c>
      <c r="LW68">
        <v>0.90788749452280704</v>
      </c>
      <c r="LX68">
        <v>0.90788749449180095</v>
      </c>
      <c r="LY68">
        <v>0.90788749446251704</v>
      </c>
      <c r="LZ68">
        <v>0.90788749443524097</v>
      </c>
      <c r="MA68">
        <v>0.90788749441019501</v>
      </c>
      <c r="MB68">
        <v>0.90788749438750904</v>
      </c>
      <c r="MC68">
        <v>0.90788749436722405</v>
      </c>
      <c r="MD68">
        <v>0.90788749434939298</v>
      </c>
      <c r="ME68">
        <v>0.90788749433393001</v>
      </c>
      <c r="MF68">
        <v>0.907887494320748</v>
      </c>
      <c r="MG68">
        <v>0.90788749430971505</v>
      </c>
      <c r="MH68">
        <v>0.90788749430073001</v>
      </c>
      <c r="MI68">
        <v>0.90788749429360804</v>
      </c>
      <c r="MJ68">
        <v>0.90788749428816695</v>
      </c>
      <c r="MK68">
        <v>0.90788749428425297</v>
      </c>
      <c r="ML68">
        <v>0.90788749428169502</v>
      </c>
      <c r="MM68">
        <v>0.90788749428025695</v>
      </c>
      <c r="MN68">
        <v>0.90788749427959503</v>
      </c>
      <c r="MO68">
        <v>0.907887494279493</v>
      </c>
      <c r="MP68">
        <v>0.90788749427979998</v>
      </c>
      <c r="MQ68">
        <v>0.90788749428034199</v>
      </c>
      <c r="MR68">
        <v>0.90788749428104698</v>
      </c>
      <c r="MS68">
        <v>0.90788749428188498</v>
      </c>
      <c r="MT68">
        <v>0.90788749428290105</v>
      </c>
      <c r="MU68">
        <v>0.90788749428414905</v>
      </c>
      <c r="MV68">
        <v>0.90788749428569004</v>
      </c>
      <c r="MW68">
        <v>0.90788749428758597</v>
      </c>
      <c r="MX68">
        <v>0.90788749431874205</v>
      </c>
      <c r="MY68">
        <v>0.90788749431874205</v>
      </c>
      <c r="MZ68">
        <v>0.90788749431874205</v>
      </c>
      <c r="NA68">
        <v>0.90788749431874205</v>
      </c>
      <c r="NB68">
        <v>0.90788749431874205</v>
      </c>
      <c r="NC68">
        <v>0.90788749431874205</v>
      </c>
      <c r="ND68">
        <v>0.90788749431874205</v>
      </c>
      <c r="NE68">
        <v>0.90788749431874205</v>
      </c>
      <c r="NF68">
        <v>0.90788749431874205</v>
      </c>
      <c r="NG68">
        <v>0.90788749431874205</v>
      </c>
      <c r="NH68">
        <v>0.90788749431874205</v>
      </c>
      <c r="NI68">
        <v>0.90788749431874205</v>
      </c>
      <c r="NJ68">
        <v>0.90788749431874205</v>
      </c>
      <c r="NK68">
        <v>0.90788749431874205</v>
      </c>
      <c r="NL68">
        <v>0.90788749431874205</v>
      </c>
      <c r="NM68">
        <v>0.90788749431874205</v>
      </c>
      <c r="NN68">
        <v>0.90788749431874205</v>
      </c>
      <c r="NO68">
        <v>0.90788749431874205</v>
      </c>
      <c r="NP68">
        <v>0.90788749431874205</v>
      </c>
      <c r="NQ68">
        <v>0.90788749431874205</v>
      </c>
      <c r="NR68">
        <v>0.90788749431874205</v>
      </c>
      <c r="NS68">
        <v>0.90788749431874205</v>
      </c>
      <c r="NT68">
        <v>0.90788749431874205</v>
      </c>
      <c r="NU68">
        <v>0.90788749431874205</v>
      </c>
      <c r="NV68">
        <v>0.90788749431874205</v>
      </c>
      <c r="NW68">
        <v>0.90788749431874205</v>
      </c>
      <c r="NX68">
        <v>0.90788749431874205</v>
      </c>
      <c r="NY68">
        <v>0.90788749431874205</v>
      </c>
      <c r="NZ68">
        <v>0.90788749431874205</v>
      </c>
      <c r="OA68">
        <v>0.90788749431874205</v>
      </c>
      <c r="OB68">
        <v>0.90788749431874205</v>
      </c>
      <c r="OC68">
        <v>0.90788749431874205</v>
      </c>
      <c r="OD68">
        <v>0.90788749431874205</v>
      </c>
      <c r="OE68">
        <v>0.90788749431874205</v>
      </c>
      <c r="OF68">
        <v>0.90788749431874205</v>
      </c>
      <c r="OG68">
        <v>0.90788749431874205</v>
      </c>
      <c r="OH68">
        <v>0.90788749431874205</v>
      </c>
      <c r="OI68">
        <v>0.90788749431874205</v>
      </c>
      <c r="OJ68">
        <v>0.90788749431874205</v>
      </c>
      <c r="OK68">
        <v>0.90788749431874205</v>
      </c>
      <c r="OL68">
        <v>0.90788749431874205</v>
      </c>
      <c r="OM68">
        <v>0.90788749431874205</v>
      </c>
      <c r="ON68">
        <v>0.90788749431874205</v>
      </c>
      <c r="OO68">
        <v>0.90788749431874205</v>
      </c>
      <c r="OP68">
        <v>0.90788749431874205</v>
      </c>
      <c r="OQ68">
        <v>0.90788749431874205</v>
      </c>
      <c r="OR68">
        <v>0.90788749431874205</v>
      </c>
      <c r="OS68">
        <v>0.90788749431874205</v>
      </c>
      <c r="OT68">
        <v>0.90788749431874205</v>
      </c>
      <c r="OU68">
        <v>0.90788749431874205</v>
      </c>
      <c r="OV68">
        <v>0.90788749431874205</v>
      </c>
      <c r="OW68">
        <v>0.90788749431874205</v>
      </c>
      <c r="OX68">
        <v>0.90788749431874205</v>
      </c>
      <c r="OY68">
        <v>0.90788749431874205</v>
      </c>
      <c r="OZ68">
        <v>0.90788749431874205</v>
      </c>
      <c r="PA68">
        <v>0.90788749431874205</v>
      </c>
      <c r="PB68">
        <v>0.90788749431874205</v>
      </c>
      <c r="PC68">
        <v>0.90788749431874205</v>
      </c>
      <c r="PD68">
        <v>0.90788749431874205</v>
      </c>
      <c r="PE68">
        <v>0.90788749431874205</v>
      </c>
      <c r="PF68">
        <v>0.90788749431874205</v>
      </c>
      <c r="PG68">
        <v>0.90788749431874205</v>
      </c>
      <c r="PH68">
        <v>0.90788749431874205</v>
      </c>
      <c r="PI68">
        <v>0.90788749431874205</v>
      </c>
      <c r="PJ68">
        <v>0.90788749431874205</v>
      </c>
      <c r="PK68">
        <v>0.90788749431874205</v>
      </c>
      <c r="PL68">
        <v>0.90788749431874205</v>
      </c>
      <c r="PM68">
        <v>0.90788749431874205</v>
      </c>
      <c r="PN68">
        <v>0.90788749431874205</v>
      </c>
      <c r="PO68">
        <v>0.90788749431874205</v>
      </c>
      <c r="PP68">
        <v>0.90788749431874205</v>
      </c>
      <c r="PQ68">
        <v>0.90788749431874205</v>
      </c>
      <c r="PR68">
        <v>0.90788749431874205</v>
      </c>
      <c r="PS68">
        <v>0.90788749431874205</v>
      </c>
      <c r="PT68">
        <v>0.90788749431874205</v>
      </c>
      <c r="PU68">
        <v>0.90788749431874205</v>
      </c>
      <c r="PV68">
        <v>0.90788749431874205</v>
      </c>
      <c r="PW68">
        <v>0.90788749431874205</v>
      </c>
      <c r="PX68">
        <v>0.90788749431874205</v>
      </c>
      <c r="PY68">
        <v>0.90788749431874205</v>
      </c>
    </row>
    <row r="69" spans="1:441" x14ac:dyDescent="0.25">
      <c r="A69">
        <v>0.166624298904444</v>
      </c>
      <c r="B69">
        <v>0.166957293054178</v>
      </c>
      <c r="C69">
        <v>0.167525642909303</v>
      </c>
      <c r="D69">
        <v>0.168694814782131</v>
      </c>
      <c r="E69">
        <v>0.17049216330964501</v>
      </c>
      <c r="F69">
        <v>0.17261385677926999</v>
      </c>
      <c r="G69">
        <v>0.175242654535259</v>
      </c>
      <c r="H69">
        <v>0.178053922480152</v>
      </c>
      <c r="I69">
        <v>0.18112976676998199</v>
      </c>
      <c r="J69">
        <v>0.18430664790269999</v>
      </c>
      <c r="K69">
        <v>0.18782984543781001</v>
      </c>
      <c r="L69">
        <v>0.19153349299695699</v>
      </c>
      <c r="M69">
        <v>0.19545826888255599</v>
      </c>
      <c r="N69">
        <v>0.19966828477790699</v>
      </c>
      <c r="O69">
        <v>0.20447912421250999</v>
      </c>
      <c r="P69">
        <v>0.20949510528543899</v>
      </c>
      <c r="Q69">
        <v>0.214995836986487</v>
      </c>
      <c r="R69">
        <v>0.220499527423106</v>
      </c>
      <c r="S69">
        <v>0.22621280794974999</v>
      </c>
      <c r="T69">
        <v>0.23214067951210199</v>
      </c>
      <c r="U69">
        <v>0.23829903014301099</v>
      </c>
      <c r="V69">
        <v>0.24517357412719901</v>
      </c>
      <c r="W69">
        <v>0.25189284186980498</v>
      </c>
      <c r="X69">
        <v>0.25949989002565499</v>
      </c>
      <c r="Y69">
        <v>0.266609325349774</v>
      </c>
      <c r="Z69">
        <v>0.274260184195253</v>
      </c>
      <c r="AA69">
        <v>0.28214746192999302</v>
      </c>
      <c r="AB69">
        <v>0.29007154109547101</v>
      </c>
      <c r="AC69">
        <v>0.298428049732964</v>
      </c>
      <c r="AD69">
        <v>0.32653176034358999</v>
      </c>
      <c r="AE69">
        <v>0.33923361889791998</v>
      </c>
      <c r="AF69">
        <v>0.35214054516848797</v>
      </c>
      <c r="AG69">
        <v>0.365410373037725</v>
      </c>
      <c r="AH69">
        <v>0.37810820435542603</v>
      </c>
      <c r="AI69">
        <v>0.39097458761110099</v>
      </c>
      <c r="AJ69">
        <v>0.404175343018706</v>
      </c>
      <c r="AK69">
        <v>0.41672505910998903</v>
      </c>
      <c r="AL69">
        <v>0.42946166164621102</v>
      </c>
      <c r="AM69">
        <v>0.44190191024338399</v>
      </c>
      <c r="AN69">
        <v>0.453987692746672</v>
      </c>
      <c r="AO69">
        <v>0.465384736972484</v>
      </c>
      <c r="AP69">
        <v>0.47703673424818099</v>
      </c>
      <c r="AQ69">
        <v>0.48746764789157698</v>
      </c>
      <c r="AR69">
        <v>0.49928163287871102</v>
      </c>
      <c r="AS69">
        <v>0.50966736097333298</v>
      </c>
      <c r="AT69">
        <v>0.52129795185945005</v>
      </c>
      <c r="AU69">
        <v>0.53261647065445095</v>
      </c>
      <c r="AV69">
        <v>0.54523697887321998</v>
      </c>
      <c r="AW69">
        <v>0.55793992995557995</v>
      </c>
      <c r="AX69">
        <v>0.57068853694849597</v>
      </c>
      <c r="AY69">
        <v>0.584428203148184</v>
      </c>
      <c r="AZ69">
        <v>0.59760215154714902</v>
      </c>
      <c r="BA69">
        <v>0.61187110769929898</v>
      </c>
      <c r="BB69">
        <v>0.62450367831300702</v>
      </c>
      <c r="BC69">
        <v>0.63599137005398798</v>
      </c>
      <c r="BD69">
        <v>0.64886544317967998</v>
      </c>
      <c r="BE69">
        <v>0.65981862794297397</v>
      </c>
      <c r="BF69">
        <v>0.671338549688418</v>
      </c>
      <c r="BG69">
        <v>0.68195235274612098</v>
      </c>
      <c r="BH69">
        <v>0.69112386016349003</v>
      </c>
      <c r="BI69">
        <v>0.70055190733753103</v>
      </c>
      <c r="BJ69">
        <v>0.70763312380391497</v>
      </c>
      <c r="BK69">
        <v>0.71349856511830601</v>
      </c>
      <c r="BL69">
        <v>0.71807667283573895</v>
      </c>
      <c r="BM69">
        <v>0.72213198014044799</v>
      </c>
      <c r="BN69">
        <v>0.72496114967615</v>
      </c>
      <c r="BO69">
        <v>0.72737721876593897</v>
      </c>
      <c r="BP69">
        <v>0.728461194574752</v>
      </c>
      <c r="BQ69">
        <v>0.72889003232514005</v>
      </c>
      <c r="BR69">
        <v>0.72902697033031605</v>
      </c>
      <c r="BS69">
        <v>0.72988530013659603</v>
      </c>
      <c r="BT69">
        <v>0.73074209186031103</v>
      </c>
      <c r="BU69">
        <v>0.73119684714306699</v>
      </c>
      <c r="BV69">
        <v>0.73143133092186896</v>
      </c>
      <c r="BW69">
        <v>0.73151844478986106</v>
      </c>
      <c r="BX69">
        <v>0.73162368592983296</v>
      </c>
      <c r="BY69">
        <v>0.73154179546980502</v>
      </c>
      <c r="BZ69">
        <v>0.73162822146405104</v>
      </c>
      <c r="CA69">
        <v>0.731573535273638</v>
      </c>
      <c r="CB69">
        <v>0.73159886573089306</v>
      </c>
      <c r="CC69">
        <v>0.73163623879542306</v>
      </c>
      <c r="CD69">
        <v>0.73164732180743097</v>
      </c>
      <c r="CE69">
        <v>0.731591458840394</v>
      </c>
      <c r="CF69">
        <v>0.73157476547533395</v>
      </c>
      <c r="CG69">
        <v>0.73156188281545398</v>
      </c>
      <c r="CH69">
        <v>0.73151195620235498</v>
      </c>
      <c r="CI69">
        <v>0.73137713339377797</v>
      </c>
      <c r="CJ69">
        <v>0.73121451526245096</v>
      </c>
      <c r="CK69">
        <v>0.73099343331765199</v>
      </c>
      <c r="CL69">
        <v>0.730734077680674</v>
      </c>
      <c r="CM69">
        <v>0.73045285419439598</v>
      </c>
      <c r="CN69">
        <v>0.73016440189202503</v>
      </c>
      <c r="CO69">
        <v>0.72988384564082998</v>
      </c>
      <c r="CP69">
        <v>0.72960813085343301</v>
      </c>
      <c r="CQ69">
        <v>0.72932834831393401</v>
      </c>
      <c r="CR69">
        <v>0.729033913882706</v>
      </c>
      <c r="CS69">
        <v>0.72875070881839399</v>
      </c>
      <c r="CT69">
        <v>0.72846657949864102</v>
      </c>
      <c r="CU69">
        <v>0.72819806527669795</v>
      </c>
      <c r="CV69">
        <v>0.72797197058208296</v>
      </c>
      <c r="CW69">
        <v>0.72781259484031502</v>
      </c>
      <c r="CX69">
        <v>0.72774425022060296</v>
      </c>
      <c r="CY69">
        <v>0.72779222047945902</v>
      </c>
      <c r="CZ69">
        <v>0.72793688798498302</v>
      </c>
      <c r="DA69">
        <v>0.72816722076635598</v>
      </c>
      <c r="DB69">
        <v>0.72845218740122797</v>
      </c>
      <c r="DC69">
        <v>0.72878648323719897</v>
      </c>
      <c r="DD69">
        <v>0.72914743756567002</v>
      </c>
      <c r="DE69">
        <v>0.72951922144108206</v>
      </c>
      <c r="DF69">
        <v>0.72989949066927395</v>
      </c>
      <c r="DG69">
        <v>0.73027305331116898</v>
      </c>
      <c r="DH69">
        <v>0.73064459454461095</v>
      </c>
      <c r="DI69">
        <v>0.73101328318055103</v>
      </c>
      <c r="DJ69">
        <v>0.73137276946359697</v>
      </c>
      <c r="DK69">
        <v>0.73172650884081503</v>
      </c>
      <c r="DL69">
        <v>0.73208017322582197</v>
      </c>
      <c r="DM69">
        <v>0.73244091445637705</v>
      </c>
      <c r="DN69">
        <v>0.73280845846241505</v>
      </c>
      <c r="DO69">
        <v>0.73318004324003005</v>
      </c>
      <c r="DP69">
        <v>0.73355890317654004</v>
      </c>
      <c r="DQ69">
        <v>0.73393938825420202</v>
      </c>
      <c r="DR69">
        <v>0.73431315755350801</v>
      </c>
      <c r="DS69">
        <v>0.73467887269408805</v>
      </c>
      <c r="DT69">
        <v>0.73504189252279994</v>
      </c>
      <c r="DU69">
        <v>0.73541393415189305</v>
      </c>
      <c r="DV69">
        <v>0.73579572974019902</v>
      </c>
      <c r="DW69">
        <v>0.73618798034822996</v>
      </c>
      <c r="DX69">
        <v>0.73659316659769003</v>
      </c>
      <c r="DY69">
        <v>0.73700514569106201</v>
      </c>
      <c r="DZ69">
        <v>0.73741543561527401</v>
      </c>
      <c r="EA69">
        <v>0.73781660564033902</v>
      </c>
      <c r="EB69">
        <v>0.73820425744312501</v>
      </c>
      <c r="EC69">
        <v>0.73857635995582005</v>
      </c>
      <c r="ED69">
        <v>0.73892971113971095</v>
      </c>
      <c r="EE69">
        <v>0.73926183470456297</v>
      </c>
      <c r="EF69">
        <v>0.73957073645594895</v>
      </c>
      <c r="EG69">
        <v>0.73985498293746998</v>
      </c>
      <c r="EH69">
        <v>0.74011387577698995</v>
      </c>
      <c r="EI69">
        <v>0.74034750135821004</v>
      </c>
      <c r="EJ69">
        <v>0.74055648299149202</v>
      </c>
      <c r="EK69">
        <v>0.74074191455434002</v>
      </c>
      <c r="EL69">
        <v>0.74090541054446102</v>
      </c>
      <c r="EM69">
        <v>0.74104900228103598</v>
      </c>
      <c r="EN69">
        <v>0.74117610072047302</v>
      </c>
      <c r="EO69">
        <v>0.74128970767792202</v>
      </c>
      <c r="EP69">
        <v>0.74139233373844005</v>
      </c>
      <c r="EQ69">
        <v>0.74148601905464795</v>
      </c>
      <c r="ER69">
        <v>0.74157234221551205</v>
      </c>
      <c r="ES69">
        <v>0.74165235708946897</v>
      </c>
      <c r="ET69">
        <v>0.74172663366483005</v>
      </c>
      <c r="EU69">
        <v>0.74179533823084298</v>
      </c>
      <c r="EV69">
        <v>0.74185834052812605</v>
      </c>
      <c r="EW69">
        <v>0.74191528361343495</v>
      </c>
      <c r="EX69">
        <v>0.74196565088114896</v>
      </c>
      <c r="EY69">
        <v>0.74200889989441599</v>
      </c>
      <c r="EZ69">
        <v>0.74204457418917602</v>
      </c>
      <c r="FA69">
        <v>0.74207233205297396</v>
      </c>
      <c r="FB69">
        <v>0.74209193758408298</v>
      </c>
      <c r="FC69">
        <v>0.74210323268902001</v>
      </c>
      <c r="FD69">
        <v>0.74210613531192005</v>
      </c>
      <c r="FE69">
        <v>0.74210065308942597</v>
      </c>
      <c r="FF69">
        <v>0.74208687116723704</v>
      </c>
      <c r="FG69">
        <v>0.742064943665247</v>
      </c>
      <c r="FH69">
        <v>0.74203515328770897</v>
      </c>
      <c r="FI69">
        <v>0.74199793480642895</v>
      </c>
      <c r="FJ69">
        <v>0.74195389506871501</v>
      </c>
      <c r="FK69">
        <v>0.74190386581943701</v>
      </c>
      <c r="FL69">
        <v>0.74184890017292404</v>
      </c>
      <c r="FM69">
        <v>0.74179025529350096</v>
      </c>
      <c r="FN69">
        <v>0.74172930701593698</v>
      </c>
      <c r="FO69">
        <v>0.74166754482828401</v>
      </c>
      <c r="FP69">
        <v>0.74160650272707695</v>
      </c>
      <c r="FQ69">
        <v>0.74154566168578895</v>
      </c>
      <c r="FR69">
        <v>0.74148545768906304</v>
      </c>
      <c r="FS69">
        <v>0.74142628425048596</v>
      </c>
      <c r="FT69">
        <v>0.74136856024303399</v>
      </c>
      <c r="FU69">
        <v>0.741312713754534</v>
      </c>
      <c r="FV69">
        <v>0.741259169933563</v>
      </c>
      <c r="FW69">
        <v>0.74120833737886405</v>
      </c>
      <c r="FX69">
        <v>0.74116059452300398</v>
      </c>
      <c r="FY69">
        <v>0.74111627661620105</v>
      </c>
      <c r="FZ69">
        <v>0.741075664108234</v>
      </c>
      <c r="GA69">
        <v>0.74103897328998403</v>
      </c>
      <c r="GB69">
        <v>0.74100634966740297</v>
      </c>
      <c r="GC69">
        <v>0.74097786409884903</v>
      </c>
      <c r="GD69">
        <v>0.74095351150268296</v>
      </c>
      <c r="GE69">
        <v>0.74093321263072098</v>
      </c>
      <c r="GF69">
        <v>0.74091681868331605</v>
      </c>
      <c r="GG69">
        <v>0.74090411831292502</v>
      </c>
      <c r="GH69">
        <v>0.74089484648900406</v>
      </c>
      <c r="GI69">
        <v>0.74088869474235097</v>
      </c>
      <c r="GJ69">
        <v>0.74088532231242699</v>
      </c>
      <c r="GK69">
        <v>0.74088436772565402</v>
      </c>
      <c r="GL69">
        <v>0.74088546031105096</v>
      </c>
      <c r="GM69">
        <v>0.74088823122252401</v>
      </c>
      <c r="GN69">
        <v>0.74089232362382396</v>
      </c>
      <c r="GO69">
        <v>0.74089740170922502</v>
      </c>
      <c r="GP69">
        <v>0.74090315820372799</v>
      </c>
      <c r="GQ69">
        <v>0.74090932004433696</v>
      </c>
      <c r="GR69">
        <v>0.74091565207601795</v>
      </c>
      <c r="GS69">
        <v>0.74092195874315903</v>
      </c>
      <c r="GT69">
        <v>0.74092808396669996</v>
      </c>
      <c r="GU69">
        <v>0.74093390929082303</v>
      </c>
      <c r="GV69">
        <v>0.74093935052794802</v>
      </c>
      <c r="GW69">
        <v>0.74094435333672903</v>
      </c>
      <c r="GX69">
        <v>0.74094888820447702</v>
      </c>
      <c r="GY69">
        <v>0.74095294530269495</v>
      </c>
      <c r="GZ69">
        <v>0.74095652967854297</v>
      </c>
      <c r="HA69">
        <v>0.74095965709436096</v>
      </c>
      <c r="HB69">
        <v>0.74096235069482197</v>
      </c>
      <c r="HC69">
        <v>0.74096463842590299</v>
      </c>
      <c r="HD69">
        <v>0.74096655119430099</v>
      </c>
      <c r="HE69">
        <v>0.74096812165567605</v>
      </c>
      <c r="HF69">
        <v>0.74096938196150897</v>
      </c>
      <c r="HG69">
        <v>0.74097036303806896</v>
      </c>
      <c r="HH69">
        <v>0.74097109460368304</v>
      </c>
      <c r="HI69">
        <v>0.74097160511705396</v>
      </c>
      <c r="HJ69">
        <v>0.74097192172124604</v>
      </c>
      <c r="HK69">
        <v>0.74097207018169597</v>
      </c>
      <c r="HL69">
        <v>0.74097207482211203</v>
      </c>
      <c r="HM69">
        <v>0.74097195846187403</v>
      </c>
      <c r="HN69">
        <v>0.74097174235864605</v>
      </c>
      <c r="HO69">
        <v>0.74097144615975996</v>
      </c>
      <c r="HP69">
        <v>0.74097108786530297</v>
      </c>
      <c r="HQ69">
        <v>0.74097068380527498</v>
      </c>
      <c r="HR69">
        <v>0.74097024863346805</v>
      </c>
      <c r="HS69">
        <v>0.740969795338419</v>
      </c>
      <c r="HT69">
        <v>0.74096933527033004</v>
      </c>
      <c r="HU69">
        <v>0.74096887818580703</v>
      </c>
      <c r="HV69">
        <v>0.74096843230876597</v>
      </c>
      <c r="HW69">
        <v>0.74096800440667199</v>
      </c>
      <c r="HX69">
        <v>0.74096759987952998</v>
      </c>
      <c r="HY69">
        <v>0.74096722286009797</v>
      </c>
      <c r="HZ69">
        <v>0.74096687632254998</v>
      </c>
      <c r="IA69">
        <v>0.74096656219744605</v>
      </c>
      <c r="IB69">
        <v>0.74096628149016697</v>
      </c>
      <c r="IC69">
        <v>0.74096603440048703</v>
      </c>
      <c r="ID69">
        <v>0.74096582044075399</v>
      </c>
      <c r="IE69">
        <v>0.74096563855047504</v>
      </c>
      <c r="IF69">
        <v>0.74096548720552902</v>
      </c>
      <c r="IG69">
        <v>0.74096536452002304</v>
      </c>
      <c r="IH69">
        <v>0.74096526834004395</v>
      </c>
      <c r="II69">
        <v>0.74096519632777103</v>
      </c>
      <c r="IJ69">
        <v>0.74096514603632602</v>
      </c>
      <c r="IK69">
        <v>0.74096511497449102</v>
      </c>
      <c r="IL69">
        <v>0.74096510066222598</v>
      </c>
      <c r="IM69">
        <v>0.74096510067701904</v>
      </c>
      <c r="IN69">
        <v>0.74096511269195298</v>
      </c>
      <c r="IO69">
        <v>0.74096513450617296</v>
      </c>
      <c r="IP69">
        <v>0.740965164068627</v>
      </c>
      <c r="IQ69">
        <v>0.74096519949561201</v>
      </c>
      <c r="IR69">
        <v>0.74096523908283296</v>
      </c>
      <c r="IS69">
        <v>0.74096528131239803</v>
      </c>
      <c r="IT69">
        <v>0.74096532485560396</v>
      </c>
      <c r="IU69">
        <v>0.74096536857128903</v>
      </c>
      <c r="IV69">
        <v>0.740965411500769</v>
      </c>
      <c r="IW69">
        <v>0.74096545285978399</v>
      </c>
      <c r="IX69">
        <v>0.74096549202792605</v>
      </c>
      <c r="IY69">
        <v>0.74096552853606201</v>
      </c>
      <c r="IZ69">
        <v>0.74096556205233199</v>
      </c>
      <c r="JA69">
        <v>0.74096559236696302</v>
      </c>
      <c r="JB69">
        <v>0.74096561937692396</v>
      </c>
      <c r="JC69">
        <v>0.740965643070154</v>
      </c>
      <c r="JD69">
        <v>0.74096566351050597</v>
      </c>
      <c r="JE69">
        <v>0.74096568082301095</v>
      </c>
      <c r="JF69">
        <v>0.74096569518037403</v>
      </c>
      <c r="JG69">
        <v>0.74096570679044205</v>
      </c>
      <c r="JH69">
        <v>0.74096571588512805</v>
      </c>
      <c r="JI69">
        <v>0.74096572271056804</v>
      </c>
      <c r="JJ69">
        <v>0.74096572751879597</v>
      </c>
      <c r="JK69">
        <v>0.74096573056082005</v>
      </c>
      <c r="JL69">
        <v>0.74096573208097904</v>
      </c>
      <c r="JM69">
        <v>0.740965732312591</v>
      </c>
      <c r="JN69">
        <v>0.74096573147460398</v>
      </c>
      <c r="JO69">
        <v>0.74096572976949904</v>
      </c>
      <c r="JP69">
        <v>0.74096572738174904</v>
      </c>
      <c r="JQ69">
        <v>0.74096572447720699</v>
      </c>
      <c r="JR69">
        <v>0.74096572120291604</v>
      </c>
      <c r="JS69">
        <v>0.740965717687597</v>
      </c>
      <c r="JT69">
        <v>0.740965714042228</v>
      </c>
      <c r="JU69">
        <v>0.74096571036104297</v>
      </c>
      <c r="JV69">
        <v>0.74096570672272</v>
      </c>
      <c r="JW69">
        <v>0.74096570319154398</v>
      </c>
      <c r="JX69">
        <v>0.74096569981871296</v>
      </c>
      <c r="JY69">
        <v>0.74096569664374001</v>
      </c>
      <c r="JZ69">
        <v>0.74096569369562704</v>
      </c>
      <c r="KA69">
        <v>0.74096569099417997</v>
      </c>
      <c r="KB69">
        <v>0.74096568855119505</v>
      </c>
      <c r="KC69">
        <v>0.74096568637158999</v>
      </c>
      <c r="KD69">
        <v>0.74096568445445499</v>
      </c>
      <c r="KE69">
        <v>0.74096568279403097</v>
      </c>
      <c r="KF69">
        <v>0.74096568138060204</v>
      </c>
      <c r="KG69">
        <v>0.74096568020135201</v>
      </c>
      <c r="KH69">
        <v>0.74096567924104895</v>
      </c>
      <c r="KI69">
        <v>0.74096567848276496</v>
      </c>
      <c r="KJ69">
        <v>0.74096567790840795</v>
      </c>
      <c r="KK69">
        <v>0.74096567749929598</v>
      </c>
      <c r="KL69">
        <v>0.74096567723650097</v>
      </c>
      <c r="KM69">
        <v>0.74096567710141004</v>
      </c>
      <c r="KN69">
        <v>0.74096567707585503</v>
      </c>
      <c r="KO69">
        <v>0.74096567714247796</v>
      </c>
      <c r="KP69">
        <v>0.74096567728488105</v>
      </c>
      <c r="KQ69">
        <v>0.74096567748786402</v>
      </c>
      <c r="KR69">
        <v>0.74096567773744104</v>
      </c>
      <c r="KS69">
        <v>0.74096567802095803</v>
      </c>
      <c r="KT69">
        <v>0.74096567832715898</v>
      </c>
      <c r="KU69">
        <v>0.74096567864610896</v>
      </c>
      <c r="KV69">
        <v>0.74096567896927201</v>
      </c>
      <c r="KW69">
        <v>0.74096567928938395</v>
      </c>
      <c r="KX69">
        <v>0.74096567960041404</v>
      </c>
      <c r="KY69">
        <v>0.74096567989752404</v>
      </c>
      <c r="KZ69">
        <v>0.74096568017693998</v>
      </c>
      <c r="LA69">
        <v>0.74096568043584399</v>
      </c>
      <c r="LB69">
        <v>0.74096568067234003</v>
      </c>
      <c r="LC69">
        <v>0.74096568088526904</v>
      </c>
      <c r="LD69">
        <v>0.74096568107417204</v>
      </c>
      <c r="LE69">
        <v>0.74096568123914797</v>
      </c>
      <c r="LF69">
        <v>0.74096568138079499</v>
      </c>
      <c r="LG69">
        <v>0.74096568150006703</v>
      </c>
      <c r="LH69">
        <v>0.74096568159825704</v>
      </c>
      <c r="LI69">
        <v>0.74096568167685395</v>
      </c>
      <c r="LJ69">
        <v>0.74096568173752997</v>
      </c>
      <c r="LK69">
        <v>0.74096568178203304</v>
      </c>
      <c r="LL69">
        <v>0.74096568181216105</v>
      </c>
      <c r="LM69">
        <v>0.74096568182973099</v>
      </c>
      <c r="LN69">
        <v>0.74096568183648803</v>
      </c>
      <c r="LO69">
        <v>0.74096568183412204</v>
      </c>
      <c r="LP69">
        <v>0.74096568182422895</v>
      </c>
      <c r="LQ69">
        <v>0.74096568180828304</v>
      </c>
      <c r="LR69">
        <v>0.740965681787629</v>
      </c>
      <c r="LS69">
        <v>0.74096568176350097</v>
      </c>
      <c r="LT69">
        <v>0.74096568173700394</v>
      </c>
      <c r="LU69">
        <v>0.74096568170904098</v>
      </c>
      <c r="LV69">
        <v>0.74096568168046795</v>
      </c>
      <c r="LW69">
        <v>0.74096568165195398</v>
      </c>
      <c r="LX69">
        <v>0.74096568162409504</v>
      </c>
      <c r="LY69">
        <v>0.74096568159732701</v>
      </c>
      <c r="LZ69">
        <v>0.74096568157203202</v>
      </c>
      <c r="MA69">
        <v>0.74096568154845799</v>
      </c>
      <c r="MB69">
        <v>0.74096568152680098</v>
      </c>
      <c r="MC69">
        <v>0.74096568150717501</v>
      </c>
      <c r="MD69">
        <v>0.74096568148961806</v>
      </c>
      <c r="ME69">
        <v>0.74096568147417596</v>
      </c>
      <c r="MF69">
        <v>0.74096568146077701</v>
      </c>
      <c r="MG69">
        <v>0.74096568144934705</v>
      </c>
      <c r="MH69">
        <v>0.74096568143977504</v>
      </c>
      <c r="MI69">
        <v>0.74096568143197195</v>
      </c>
      <c r="MJ69">
        <v>0.74096568142578001</v>
      </c>
      <c r="MK69">
        <v>0.74096568142104302</v>
      </c>
      <c r="ML69">
        <v>0.74096568141762797</v>
      </c>
      <c r="MM69">
        <v>0.74096568141538599</v>
      </c>
      <c r="MN69">
        <v>0.74096568141410701</v>
      </c>
      <c r="MO69">
        <v>0.74096568141344299</v>
      </c>
      <c r="MP69">
        <v>0.74096568141320596</v>
      </c>
      <c r="MQ69">
        <v>0.74096568141325103</v>
      </c>
      <c r="MR69">
        <v>0.740965681413431</v>
      </c>
      <c r="MS69">
        <v>0.74096568141368802</v>
      </c>
      <c r="MT69">
        <v>0.74096568141402097</v>
      </c>
      <c r="MU69">
        <v>0.74096568141449903</v>
      </c>
      <c r="MV69">
        <v>0.74096568141520402</v>
      </c>
      <c r="MW69">
        <v>0.74096568141622599</v>
      </c>
      <c r="MX69">
        <v>0.74096568144727004</v>
      </c>
      <c r="MY69">
        <v>0.74096568144727004</v>
      </c>
      <c r="MZ69">
        <v>0.74096568144727004</v>
      </c>
      <c r="NA69">
        <v>0.74096568144727004</v>
      </c>
      <c r="NB69">
        <v>0.74096568144727004</v>
      </c>
      <c r="NC69">
        <v>0.74096568144727004</v>
      </c>
      <c r="ND69">
        <v>0.74096568144727004</v>
      </c>
      <c r="NE69">
        <v>0.74096568144727004</v>
      </c>
      <c r="NF69">
        <v>0.74096568144727004</v>
      </c>
      <c r="NG69">
        <v>0.74096568144727004</v>
      </c>
      <c r="NH69">
        <v>0.74096568144727004</v>
      </c>
      <c r="NI69">
        <v>0.74096568144727004</v>
      </c>
      <c r="NJ69">
        <v>0.74096568144727004</v>
      </c>
      <c r="NK69">
        <v>0.74096568144727004</v>
      </c>
      <c r="NL69">
        <v>0.74096568144727004</v>
      </c>
      <c r="NM69">
        <v>0.74096568144727004</v>
      </c>
      <c r="NN69">
        <v>0.74096568144727004</v>
      </c>
      <c r="NO69">
        <v>0.74096568144727004</v>
      </c>
      <c r="NP69">
        <v>0.74096568144727004</v>
      </c>
      <c r="NQ69">
        <v>0.74096568144727004</v>
      </c>
      <c r="NR69">
        <v>0.74096568144727004</v>
      </c>
      <c r="NS69">
        <v>0.74096568144727004</v>
      </c>
      <c r="NT69">
        <v>0.74096568144727004</v>
      </c>
      <c r="NU69">
        <v>0.74096568144727004</v>
      </c>
      <c r="NV69">
        <v>0.74096568144727004</v>
      </c>
      <c r="NW69">
        <v>0.74096568144727004</v>
      </c>
      <c r="NX69">
        <v>0.74096568144727004</v>
      </c>
      <c r="NY69">
        <v>0.74096568144727004</v>
      </c>
      <c r="NZ69">
        <v>0.74096568144727004</v>
      </c>
      <c r="OA69">
        <v>0.74096568144727004</v>
      </c>
      <c r="OB69">
        <v>0.74096568144727004</v>
      </c>
      <c r="OC69">
        <v>0.74096568144727004</v>
      </c>
      <c r="OD69">
        <v>0.74096568144727004</v>
      </c>
      <c r="OE69">
        <v>0.74096568144727004</v>
      </c>
      <c r="OF69">
        <v>0.74096568144727004</v>
      </c>
      <c r="OG69">
        <v>0.74096568144727004</v>
      </c>
      <c r="OH69">
        <v>0.74096568144727004</v>
      </c>
      <c r="OI69">
        <v>0.74096568144727004</v>
      </c>
      <c r="OJ69">
        <v>0.74096568144727004</v>
      </c>
      <c r="OK69">
        <v>0.74096568144727004</v>
      </c>
      <c r="OL69">
        <v>0.74096568144727004</v>
      </c>
      <c r="OM69">
        <v>0.74096568144727004</v>
      </c>
      <c r="ON69">
        <v>0.74096568144727004</v>
      </c>
      <c r="OO69">
        <v>0.74096568144727004</v>
      </c>
      <c r="OP69">
        <v>0.74096568144727004</v>
      </c>
      <c r="OQ69">
        <v>0.74096568144727004</v>
      </c>
      <c r="OR69">
        <v>0.74096568144727004</v>
      </c>
      <c r="OS69">
        <v>0.74096568144727004</v>
      </c>
      <c r="OT69">
        <v>0.74096568144727004</v>
      </c>
      <c r="OU69">
        <v>0.74096568144727004</v>
      </c>
      <c r="OV69">
        <v>0.74096568144727004</v>
      </c>
      <c r="OW69">
        <v>0.74096568144727004</v>
      </c>
      <c r="OX69">
        <v>0.74096568144727004</v>
      </c>
      <c r="OY69">
        <v>0.74096568144727004</v>
      </c>
      <c r="OZ69">
        <v>0.74096568144727004</v>
      </c>
      <c r="PA69">
        <v>0.74096568144727004</v>
      </c>
      <c r="PB69">
        <v>0.74096568144727004</v>
      </c>
      <c r="PC69">
        <v>0.74096568144727004</v>
      </c>
      <c r="PD69">
        <v>0.74096568144727004</v>
      </c>
      <c r="PE69">
        <v>0.74096568144727004</v>
      </c>
      <c r="PF69">
        <v>0.74096568144727004</v>
      </c>
      <c r="PG69">
        <v>0.74096568144727004</v>
      </c>
      <c r="PH69">
        <v>0.74096568144727004</v>
      </c>
      <c r="PI69">
        <v>0.74096568144727004</v>
      </c>
      <c r="PJ69">
        <v>0.74096568144727004</v>
      </c>
      <c r="PK69">
        <v>0.74096568144727004</v>
      </c>
      <c r="PL69">
        <v>0.74096568144727004</v>
      </c>
      <c r="PM69">
        <v>0.74096568144727004</v>
      </c>
      <c r="PN69">
        <v>0.74096568144727004</v>
      </c>
      <c r="PO69">
        <v>0.74096568144727004</v>
      </c>
      <c r="PP69">
        <v>0.74096568144727004</v>
      </c>
      <c r="PQ69">
        <v>0.74096568144727004</v>
      </c>
      <c r="PR69">
        <v>0.74096568144727004</v>
      </c>
      <c r="PS69">
        <v>0.74096568144727004</v>
      </c>
      <c r="PT69">
        <v>0.74096568144727004</v>
      </c>
      <c r="PU69">
        <v>0.74096568144727004</v>
      </c>
      <c r="PV69">
        <v>0.74096568144727004</v>
      </c>
      <c r="PW69">
        <v>0.74096568144727004</v>
      </c>
      <c r="PX69">
        <v>0.74096568144727004</v>
      </c>
      <c r="PY69">
        <v>0.74096568144727004</v>
      </c>
    </row>
    <row r="70" spans="1:441" x14ac:dyDescent="0.25">
      <c r="A70">
        <v>0.10772195657658799</v>
      </c>
      <c r="B70">
        <v>0.107734443277844</v>
      </c>
      <c r="C70">
        <v>0.107916999414249</v>
      </c>
      <c r="D70">
        <v>0.10863618451615401</v>
      </c>
      <c r="E70">
        <v>0.109797934267373</v>
      </c>
      <c r="F70">
        <v>0.11144686883103801</v>
      </c>
      <c r="G70">
        <v>0.113274974989857</v>
      </c>
      <c r="H70">
        <v>0.115475195403078</v>
      </c>
      <c r="I70">
        <v>0.11776740775958</v>
      </c>
      <c r="J70">
        <v>0.120254148594341</v>
      </c>
      <c r="K70">
        <v>0.1228206124876</v>
      </c>
      <c r="L70">
        <v>0.125703021588143</v>
      </c>
      <c r="M70">
        <v>0.12880168360802299</v>
      </c>
      <c r="N70">
        <v>0.13217318903695099</v>
      </c>
      <c r="O70">
        <v>0.135775076818307</v>
      </c>
      <c r="P70">
        <v>0.13982479447474899</v>
      </c>
      <c r="Q70">
        <v>0.144020043843787</v>
      </c>
      <c r="R70">
        <v>0.14859529224169901</v>
      </c>
      <c r="S70">
        <v>0.15314634606656</v>
      </c>
      <c r="T70">
        <v>0.15787837744129399</v>
      </c>
      <c r="U70">
        <v>0.16281611269284299</v>
      </c>
      <c r="V70">
        <v>0.16797380421875299</v>
      </c>
      <c r="W70">
        <v>0.17373815507761101</v>
      </c>
      <c r="X70">
        <v>0.17936577278051599</v>
      </c>
      <c r="Y70">
        <v>0.185751142442311</v>
      </c>
      <c r="Z70">
        <v>0.19174761344664301</v>
      </c>
      <c r="AA70">
        <v>0.19821631156015199</v>
      </c>
      <c r="AB70">
        <v>0.20489909901247</v>
      </c>
      <c r="AC70">
        <v>0.21163471605352399</v>
      </c>
      <c r="AD70">
        <v>0.218749118115454</v>
      </c>
      <c r="AE70">
        <v>0.24441401647458</v>
      </c>
      <c r="AF70">
        <v>0.25518305299086103</v>
      </c>
      <c r="AG70">
        <v>0.266157301681202</v>
      </c>
      <c r="AH70">
        <v>0.27744154743982902</v>
      </c>
      <c r="AI70">
        <v>0.28825355987109003</v>
      </c>
      <c r="AJ70">
        <v>0.29919727942444901</v>
      </c>
      <c r="AK70">
        <v>0.31039925138291902</v>
      </c>
      <c r="AL70">
        <v>0.32100435384113102</v>
      </c>
      <c r="AM70">
        <v>0.33170802117055698</v>
      </c>
      <c r="AN70">
        <v>0.34208603509178698</v>
      </c>
      <c r="AO70">
        <v>0.35206660667009398</v>
      </c>
      <c r="AP70">
        <v>0.36150986530988599</v>
      </c>
      <c r="AQ70">
        <v>0.37128205494239302</v>
      </c>
      <c r="AR70">
        <v>0.38012750513211302</v>
      </c>
      <c r="AS70">
        <v>0.39022915210618297</v>
      </c>
      <c r="AT70">
        <v>0.399206068730389</v>
      </c>
      <c r="AU70">
        <v>0.409417051126239</v>
      </c>
      <c r="AV70">
        <v>0.41952575807779202</v>
      </c>
      <c r="AW70">
        <v>0.43084246099136497</v>
      </c>
      <c r="AX70">
        <v>0.44224159112126599</v>
      </c>
      <c r="AY70">
        <v>0.45364074670183502</v>
      </c>
      <c r="AZ70">
        <v>0.46578064138059699</v>
      </c>
      <c r="BA70">
        <v>0.47720970961011999</v>
      </c>
      <c r="BB70">
        <v>0.48931265674451901</v>
      </c>
      <c r="BC70">
        <v>0.50003060169527302</v>
      </c>
      <c r="BD70">
        <v>0.50992317586247204</v>
      </c>
      <c r="BE70">
        <v>0.52108224615204701</v>
      </c>
      <c r="BF70">
        <v>0.53062304668971505</v>
      </c>
      <c r="BG70">
        <v>0.54067220819814199</v>
      </c>
      <c r="BH70">
        <v>0.549833066986542</v>
      </c>
      <c r="BI70">
        <v>0.557544801309525</v>
      </c>
      <c r="BJ70">
        <v>0.56513043288818998</v>
      </c>
      <c r="BK70">
        <v>0.57043547884844403</v>
      </c>
      <c r="BL70">
        <v>0.57520567796394895</v>
      </c>
      <c r="BM70">
        <v>0.57889856176230703</v>
      </c>
      <c r="BN70">
        <v>0.58215211247099297</v>
      </c>
      <c r="BO70">
        <v>0.58438934414066002</v>
      </c>
      <c r="BP70">
        <v>0.58628544146788297</v>
      </c>
      <c r="BQ70">
        <v>0.58708528648482905</v>
      </c>
      <c r="BR70">
        <v>0.58735370826949196</v>
      </c>
      <c r="BS70">
        <v>0.58739470228086799</v>
      </c>
      <c r="BT70">
        <v>0.58803692410296704</v>
      </c>
      <c r="BU70">
        <v>0.58869243231760704</v>
      </c>
      <c r="BV70">
        <v>0.58903531356874195</v>
      </c>
      <c r="BW70">
        <v>0.58921712600390497</v>
      </c>
      <c r="BX70">
        <v>0.58929593821923099</v>
      </c>
      <c r="BY70">
        <v>0.58940557370151403</v>
      </c>
      <c r="BZ70">
        <v>0.58937296513456305</v>
      </c>
      <c r="CA70">
        <v>0.58948822747963203</v>
      </c>
      <c r="CB70">
        <v>0.58948830671741004</v>
      </c>
      <c r="CC70">
        <v>0.58955046481993401</v>
      </c>
      <c r="CD70">
        <v>0.58960779241719696</v>
      </c>
      <c r="CE70">
        <v>0.58962378118789305</v>
      </c>
      <c r="CF70">
        <v>0.58956188454723402</v>
      </c>
      <c r="CG70">
        <v>0.58951022126052399</v>
      </c>
      <c r="CH70">
        <v>0.58944102668734899</v>
      </c>
      <c r="CI70">
        <v>0.58932246383583498</v>
      </c>
      <c r="CJ70">
        <v>0.58911958488048299</v>
      </c>
      <c r="CK70">
        <v>0.58888448392835402</v>
      </c>
      <c r="CL70">
        <v>0.58859531343680405</v>
      </c>
      <c r="CM70">
        <v>0.58826951986650899</v>
      </c>
      <c r="CN70">
        <v>0.587920475057646</v>
      </c>
      <c r="CO70">
        <v>0.58756302514535896</v>
      </c>
      <c r="CP70">
        <v>0.58720637700850797</v>
      </c>
      <c r="CQ70">
        <v>0.58684191924572704</v>
      </c>
      <c r="CR70">
        <v>0.58646082060339699</v>
      </c>
      <c r="CS70">
        <v>0.586060890826132</v>
      </c>
      <c r="CT70">
        <v>0.58566907006298097</v>
      </c>
      <c r="CU70">
        <v>0.58528080536031002</v>
      </c>
      <c r="CV70">
        <v>0.58491955105331195</v>
      </c>
      <c r="CW70">
        <v>0.58461479896694601</v>
      </c>
      <c r="CX70">
        <v>0.58439214691663599</v>
      </c>
      <c r="CY70">
        <v>0.58427539790403304</v>
      </c>
      <c r="CZ70">
        <v>0.584252131870168</v>
      </c>
      <c r="DA70">
        <v>0.58430592291072703</v>
      </c>
      <c r="DB70">
        <v>0.58442658675991199</v>
      </c>
      <c r="DC70">
        <v>0.58458794693288296</v>
      </c>
      <c r="DD70">
        <v>0.58478502386197195</v>
      </c>
      <c r="DE70">
        <v>0.58499888861009997</v>
      </c>
      <c r="DF70">
        <v>0.58521638363934003</v>
      </c>
      <c r="DG70">
        <v>0.58543574933649101</v>
      </c>
      <c r="DH70">
        <v>0.585644950265229</v>
      </c>
      <c r="DI70">
        <v>0.58584798814615902</v>
      </c>
      <c r="DJ70">
        <v>0.58604452656800099</v>
      </c>
      <c r="DK70">
        <v>0.58623002802638502</v>
      </c>
      <c r="DL70">
        <v>0.58640829720159304</v>
      </c>
      <c r="DM70">
        <v>0.58658500419881399</v>
      </c>
      <c r="DN70">
        <v>0.58676691690092497</v>
      </c>
      <c r="DO70">
        <v>0.58695485973966099</v>
      </c>
      <c r="DP70">
        <v>0.58714782012136102</v>
      </c>
      <c r="DQ70">
        <v>0.58734973910081001</v>
      </c>
      <c r="DR70">
        <v>0.587557221464171</v>
      </c>
      <c r="DS70">
        <v>0.58776459315574703</v>
      </c>
      <c r="DT70">
        <v>0.58797188156782199</v>
      </c>
      <c r="DU70">
        <v>0.58818392985868995</v>
      </c>
      <c r="DV70">
        <v>0.58840993558223897</v>
      </c>
      <c r="DW70">
        <v>0.58864968933467798</v>
      </c>
      <c r="DX70">
        <v>0.58890314026616297</v>
      </c>
      <c r="DY70">
        <v>0.58917171282710901</v>
      </c>
      <c r="DZ70">
        <v>0.58945014828338205</v>
      </c>
      <c r="EA70">
        <v>0.58973102506476105</v>
      </c>
      <c r="EB70">
        <v>0.59000803380467703</v>
      </c>
      <c r="EC70">
        <v>0.59027741354208896</v>
      </c>
      <c r="ED70">
        <v>0.59053705616014796</v>
      </c>
      <c r="EE70">
        <v>0.59078374819563895</v>
      </c>
      <c r="EF70">
        <v>0.59101493659744597</v>
      </c>
      <c r="EG70">
        <v>0.591228540272557</v>
      </c>
      <c r="EH70">
        <v>0.59142300262186798</v>
      </c>
      <c r="EI70">
        <v>0.59159744897163602</v>
      </c>
      <c r="EJ70">
        <v>0.591751723463393</v>
      </c>
      <c r="EK70">
        <v>0.59188620231035205</v>
      </c>
      <c r="EL70">
        <v>0.59200169225325205</v>
      </c>
      <c r="EM70">
        <v>0.59209947306951805</v>
      </c>
      <c r="EN70">
        <v>0.592182360160601</v>
      </c>
      <c r="EO70">
        <v>0.59225296683009299</v>
      </c>
      <c r="EP70">
        <v>0.59231361028716101</v>
      </c>
      <c r="EQ70">
        <v>0.59236624024529105</v>
      </c>
      <c r="ER70">
        <v>0.59241245002687803</v>
      </c>
      <c r="ES70">
        <v>0.59245350410446096</v>
      </c>
      <c r="ET70">
        <v>0.59249027422114597</v>
      </c>
      <c r="EU70">
        <v>0.59252327087239698</v>
      </c>
      <c r="EV70">
        <v>0.59255270180128705</v>
      </c>
      <c r="EW70">
        <v>0.59257854995660197</v>
      </c>
      <c r="EX70">
        <v>0.592600620674401</v>
      </c>
      <c r="EY70">
        <v>0.59261858841906301</v>
      </c>
      <c r="EZ70">
        <v>0.59263209877785505</v>
      </c>
      <c r="FA70">
        <v>0.59264085057550997</v>
      </c>
      <c r="FB70">
        <v>0.59264461250344902</v>
      </c>
      <c r="FC70">
        <v>0.59264321463895198</v>
      </c>
      <c r="FD70">
        <v>0.59263652827278002</v>
      </c>
      <c r="FE70">
        <v>0.59262446797574997</v>
      </c>
      <c r="FF70">
        <v>0.59260700467093097</v>
      </c>
      <c r="FG70">
        <v>0.59258415806966402</v>
      </c>
      <c r="FH70">
        <v>0.59255599162109396</v>
      </c>
      <c r="FI70">
        <v>0.59252266232436801</v>
      </c>
      <c r="FJ70">
        <v>0.59248443869724698</v>
      </c>
      <c r="FK70">
        <v>0.59244171756973796</v>
      </c>
      <c r="FL70">
        <v>0.59239506758249905</v>
      </c>
      <c r="FM70">
        <v>0.59234522501003095</v>
      </c>
      <c r="FN70">
        <v>0.59229308113208201</v>
      </c>
      <c r="FO70">
        <v>0.59223961658977098</v>
      </c>
      <c r="FP70">
        <v>0.59218590357602197</v>
      </c>
      <c r="FQ70">
        <v>0.59213305310520203</v>
      </c>
      <c r="FR70">
        <v>0.59208053364763602</v>
      </c>
      <c r="FS70">
        <v>0.59202869936921099</v>
      </c>
      <c r="FT70">
        <v>0.591977863629086</v>
      </c>
      <c r="FU70">
        <v>0.59192836295503803</v>
      </c>
      <c r="FV70">
        <v>0.59188054316993099</v>
      </c>
      <c r="FW70">
        <v>0.59183474933703395</v>
      </c>
      <c r="FX70">
        <v>0.59179131436868704</v>
      </c>
      <c r="FY70">
        <v>0.59175054756271395</v>
      </c>
      <c r="FZ70">
        <v>0.59171272357958205</v>
      </c>
      <c r="GA70">
        <v>0.59167807253181304</v>
      </c>
      <c r="GB70">
        <v>0.591646771934626</v>
      </c>
      <c r="GC70">
        <v>0.59161894080616795</v>
      </c>
      <c r="GD70">
        <v>0.59159463585485095</v>
      </c>
      <c r="GE70">
        <v>0.59157385030314102</v>
      </c>
      <c r="GF70">
        <v>0.59155651525688902</v>
      </c>
      <c r="GG70">
        <v>0.59154250347604698</v>
      </c>
      <c r="GH70">
        <v>0.59153163517115803</v>
      </c>
      <c r="GI70">
        <v>0.591523685383329</v>
      </c>
      <c r="GJ70">
        <v>0.59151839254299898</v>
      </c>
      <c r="GK70">
        <v>0.59151546780713105</v>
      </c>
      <c r="GL70">
        <v>0.59151460477690398</v>
      </c>
      <c r="GM70">
        <v>0.59151548918034602</v>
      </c>
      <c r="GN70">
        <v>0.59151780815434896</v>
      </c>
      <c r="GO70">
        <v>0.59152125883389794</v>
      </c>
      <c r="GP70">
        <v>0.59152555597186696</v>
      </c>
      <c r="GQ70">
        <v>0.59153043828921503</v>
      </c>
      <c r="GR70">
        <v>0.59153567330214596</v>
      </c>
      <c r="GS70">
        <v>0.59154106048328203</v>
      </c>
      <c r="GT70">
        <v>0.59154643273783203</v>
      </c>
      <c r="GU70">
        <v>0.59155165634866003</v>
      </c>
      <c r="GV70">
        <v>0.59155662946682097</v>
      </c>
      <c r="GW70">
        <v>0.59156127933165603</v>
      </c>
      <c r="GX70">
        <v>0.591565558581715</v>
      </c>
      <c r="GY70">
        <v>0.591569441051089</v>
      </c>
      <c r="GZ70">
        <v>0.59157291744370399</v>
      </c>
      <c r="HA70">
        <v>0.59157599127362304</v>
      </c>
      <c r="HB70">
        <v>0.59157867533741804</v>
      </c>
      <c r="HC70">
        <v>0.59158098887156596</v>
      </c>
      <c r="HD70">
        <v>0.59158295533989302</v>
      </c>
      <c r="HE70">
        <v>0.59158460083754305</v>
      </c>
      <c r="HF70">
        <v>0.59158595302496997</v>
      </c>
      <c r="HG70">
        <v>0.59158703924508504</v>
      </c>
      <c r="HH70">
        <v>0.59158788584562905</v>
      </c>
      <c r="HI70">
        <v>0.59158851818873703</v>
      </c>
      <c r="HJ70">
        <v>0.59158896059780597</v>
      </c>
      <c r="HK70">
        <v>0.59158923630175098</v>
      </c>
      <c r="HL70">
        <v>0.59158936737493595</v>
      </c>
      <c r="HM70">
        <v>0.59158937467615502</v>
      </c>
      <c r="HN70">
        <v>0.59158927778970205</v>
      </c>
      <c r="HO70">
        <v>0.59158909497168699</v>
      </c>
      <c r="HP70">
        <v>0.59158884310457105</v>
      </c>
      <c r="HQ70">
        <v>0.59158853766240704</v>
      </c>
      <c r="HR70">
        <v>0.59158819268862695</v>
      </c>
      <c r="HS70">
        <v>0.59158782078885597</v>
      </c>
      <c r="HT70">
        <v>0.59158743313872897</v>
      </c>
      <c r="HU70">
        <v>0.59158703950585401</v>
      </c>
      <c r="HV70">
        <v>0.59158664828732599</v>
      </c>
      <c r="HW70">
        <v>0.59158626656148805</v>
      </c>
      <c r="HX70">
        <v>0.59158590015312396</v>
      </c>
      <c r="HY70">
        <v>0.59158555370986599</v>
      </c>
      <c r="HZ70">
        <v>0.59158523078844805</v>
      </c>
      <c r="IA70">
        <v>0.59158493394835698</v>
      </c>
      <c r="IB70">
        <v>0.59158466485102301</v>
      </c>
      <c r="IC70">
        <v>0.59158442436204395</v>
      </c>
      <c r="ID70">
        <v>0.59158421265441496</v>
      </c>
      <c r="IE70">
        <v>0.59158402931053</v>
      </c>
      <c r="IF70">
        <v>0.591583873421063</v>
      </c>
      <c r="IG70">
        <v>0.59158374367914401</v>
      </c>
      <c r="IH70">
        <v>0.591583638468129</v>
      </c>
      <c r="II70">
        <v>0.59158355594230005</v>
      </c>
      <c r="IJ70">
        <v>0.59158349409917799</v>
      </c>
      <c r="IK70">
        <v>0.59158345084378305</v>
      </c>
      <c r="IL70">
        <v>0.59158342404409403</v>
      </c>
      <c r="IM70">
        <v>0.591583411578531</v>
      </c>
      <c r="IN70">
        <v>0.59158341137551196</v>
      </c>
      <c r="IO70">
        <v>0.59158342144586196</v>
      </c>
      <c r="IP70">
        <v>0.591583439908688</v>
      </c>
      <c r="IQ70">
        <v>0.59158346501148196</v>
      </c>
      <c r="IR70">
        <v>0.59158349514493402</v>
      </c>
      <c r="IS70">
        <v>0.59158352885306797</v>
      </c>
      <c r="IT70">
        <v>0.59158356483907704</v>
      </c>
      <c r="IU70">
        <v>0.59158360196758197</v>
      </c>
      <c r="IV70">
        <v>0.59158363926315205</v>
      </c>
      <c r="IW70">
        <v>0.59158367590593197</v>
      </c>
      <c r="IX70">
        <v>0.59158371122475595</v>
      </c>
      <c r="IY70">
        <v>0.59158374468813402</v>
      </c>
      <c r="IZ70">
        <v>0.59158377589355005</v>
      </c>
      <c r="JA70">
        <v>0.59158380455555404</v>
      </c>
      <c r="JB70">
        <v>0.59158383049286301</v>
      </c>
      <c r="JC70">
        <v>0.59158385361531396</v>
      </c>
      <c r="JD70">
        <v>0.59158387391046896</v>
      </c>
      <c r="JE70">
        <v>0.59158389143080803</v>
      </c>
      <c r="JF70">
        <v>0.59158390628120905</v>
      </c>
      <c r="JG70">
        <v>0.59158391860745496</v>
      </c>
      <c r="JH70">
        <v>0.59158392858555797</v>
      </c>
      <c r="JI70">
        <v>0.59158393641232698</v>
      </c>
      <c r="JJ70">
        <v>0.59158394229697497</v>
      </c>
      <c r="JK70">
        <v>0.59158394645399903</v>
      </c>
      <c r="JL70">
        <v>0.59158394909725898</v>
      </c>
      <c r="JM70">
        <v>0.591583950435149</v>
      </c>
      <c r="JN70">
        <v>0.59158395066684599</v>
      </c>
      <c r="JO70">
        <v>0.59158394997942898</v>
      </c>
      <c r="JP70">
        <v>0.591583948546056</v>
      </c>
      <c r="JQ70">
        <v>0.59158394652461899</v>
      </c>
      <c r="JR70">
        <v>0.59158394405718895</v>
      </c>
      <c r="JS70">
        <v>0.59158394126983105</v>
      </c>
      <c r="JT70">
        <v>0.59158393827299205</v>
      </c>
      <c r="JU70">
        <v>0.59158393516197505</v>
      </c>
      <c r="JV70">
        <v>0.59158393201777504</v>
      </c>
      <c r="JW70">
        <v>0.59158392890807798</v>
      </c>
      <c r="JX70">
        <v>0.59158392588824205</v>
      </c>
      <c r="JY70">
        <v>0.59158392300241003</v>
      </c>
      <c r="JZ70">
        <v>0.59158392028469797</v>
      </c>
      <c r="KA70">
        <v>0.59158391776019503</v>
      </c>
      <c r="KB70">
        <v>0.59158391544608702</v>
      </c>
      <c r="KC70">
        <v>0.59158391335267702</v>
      </c>
      <c r="KD70">
        <v>0.59158391148434297</v>
      </c>
      <c r="KE70">
        <v>0.59158390984044795</v>
      </c>
      <c r="KF70">
        <v>0.59158390841617703</v>
      </c>
      <c r="KG70">
        <v>0.591583907203305</v>
      </c>
      <c r="KH70">
        <v>0.59158390619092904</v>
      </c>
      <c r="KI70">
        <v>0.59158390536606398</v>
      </c>
      <c r="KJ70">
        <v>0.59158390471425404</v>
      </c>
      <c r="KK70">
        <v>0.59158390422004004</v>
      </c>
      <c r="KL70">
        <v>0.59158390386744197</v>
      </c>
      <c r="KM70">
        <v>0.59158390364027003</v>
      </c>
      <c r="KN70">
        <v>0.59158390352258905</v>
      </c>
      <c r="KO70">
        <v>0.59158390349885004</v>
      </c>
      <c r="KP70">
        <v>0.59158390355418899</v>
      </c>
      <c r="KQ70">
        <v>0.59158390367456604</v>
      </c>
      <c r="KR70">
        <v>0.59158390384696102</v>
      </c>
      <c r="KS70">
        <v>0.59158390405939498</v>
      </c>
      <c r="KT70">
        <v>0.59158390430103303</v>
      </c>
      <c r="KU70">
        <v>0.59158390456222798</v>
      </c>
      <c r="KV70">
        <v>0.59158390483447099</v>
      </c>
      <c r="KW70">
        <v>0.59158390511044801</v>
      </c>
      <c r="KX70">
        <v>0.59158390538393102</v>
      </c>
      <c r="KY70">
        <v>0.59158390564975305</v>
      </c>
      <c r="KZ70">
        <v>0.59158390590376297</v>
      </c>
      <c r="LA70">
        <v>0.59158390614272005</v>
      </c>
      <c r="LB70">
        <v>0.59158390636420799</v>
      </c>
      <c r="LC70">
        <v>0.59158390656659099</v>
      </c>
      <c r="LD70">
        <v>0.59158390674886896</v>
      </c>
      <c r="LE70">
        <v>0.59158390691064</v>
      </c>
      <c r="LF70">
        <v>0.59158390705198005</v>
      </c>
      <c r="LG70">
        <v>0.59158390717339104</v>
      </c>
      <c r="LH70">
        <v>0.591583907275682</v>
      </c>
      <c r="LI70">
        <v>0.59158390735995103</v>
      </c>
      <c r="LJ70">
        <v>0.59158390742746303</v>
      </c>
      <c r="LK70">
        <v>0.59158390747964495</v>
      </c>
      <c r="LL70">
        <v>0.59158390751798495</v>
      </c>
      <c r="LM70">
        <v>0.59158390754401902</v>
      </c>
      <c r="LN70">
        <v>0.59158390755929302</v>
      </c>
      <c r="LO70">
        <v>0.59158390756530099</v>
      </c>
      <c r="LP70">
        <v>0.591583907563483</v>
      </c>
      <c r="LQ70">
        <v>0.59158390755520596</v>
      </c>
      <c r="LR70">
        <v>0.59158390754172896</v>
      </c>
      <c r="LS70">
        <v>0.59158390752420098</v>
      </c>
      <c r="LT70">
        <v>0.59158390750367995</v>
      </c>
      <c r="LU70">
        <v>0.591583907481112</v>
      </c>
      <c r="LV70">
        <v>0.59158390745726896</v>
      </c>
      <c r="LW70">
        <v>0.59158390743288602</v>
      </c>
      <c r="LX70">
        <v>0.59158390740853595</v>
      </c>
      <c r="LY70">
        <v>0.59158390738473199</v>
      </c>
      <c r="LZ70">
        <v>0.59158390736184996</v>
      </c>
      <c r="MA70">
        <v>0.59158390734021404</v>
      </c>
      <c r="MB70">
        <v>0.59158390732004196</v>
      </c>
      <c r="MC70">
        <v>0.59158390730150301</v>
      </c>
      <c r="MD70">
        <v>0.59158390728469501</v>
      </c>
      <c r="ME70">
        <v>0.59158390726965204</v>
      </c>
      <c r="MF70">
        <v>0.59158390725641596</v>
      </c>
      <c r="MG70">
        <v>0.59158390724492604</v>
      </c>
      <c r="MH70">
        <v>0.591583907235119</v>
      </c>
      <c r="MI70">
        <v>0.59158390722690102</v>
      </c>
      <c r="MJ70">
        <v>0.59158390722019705</v>
      </c>
      <c r="MK70">
        <v>0.59158390721487197</v>
      </c>
      <c r="ML70">
        <v>0.59158390721079401</v>
      </c>
      <c r="MM70">
        <v>0.59158390720784904</v>
      </c>
      <c r="MN70">
        <v>0.59158390720590903</v>
      </c>
      <c r="MO70">
        <v>0.59158390720478404</v>
      </c>
      <c r="MP70">
        <v>0.59158390720411902</v>
      </c>
      <c r="MQ70">
        <v>0.59158390720374698</v>
      </c>
      <c r="MR70">
        <v>0.59158390720353005</v>
      </c>
      <c r="MS70">
        <v>0.59158390720334397</v>
      </c>
      <c r="MT70">
        <v>0.59158390720314902</v>
      </c>
      <c r="MU70">
        <v>0.59158390720296805</v>
      </c>
      <c r="MV70">
        <v>0.59158390720290099</v>
      </c>
      <c r="MW70">
        <v>0.59158390720306098</v>
      </c>
      <c r="MX70">
        <v>0.59158390723309595</v>
      </c>
      <c r="MY70">
        <v>0.59158390723309595</v>
      </c>
      <c r="MZ70">
        <v>0.59158390723309595</v>
      </c>
      <c r="NA70">
        <v>0.59158390723309595</v>
      </c>
      <c r="NB70">
        <v>0.59158390723309595</v>
      </c>
      <c r="NC70">
        <v>0.59158390723309595</v>
      </c>
      <c r="ND70">
        <v>0.59158390723309595</v>
      </c>
      <c r="NE70">
        <v>0.59158390723309595</v>
      </c>
      <c r="NF70">
        <v>0.59158390723309595</v>
      </c>
      <c r="NG70">
        <v>0.59158390723309595</v>
      </c>
      <c r="NH70">
        <v>0.59158390723309595</v>
      </c>
      <c r="NI70">
        <v>0.59158390723309595</v>
      </c>
      <c r="NJ70">
        <v>0.59158390723309595</v>
      </c>
      <c r="NK70">
        <v>0.59158390723309595</v>
      </c>
      <c r="NL70">
        <v>0.59158390723309595</v>
      </c>
      <c r="NM70">
        <v>0.59158390723309595</v>
      </c>
      <c r="NN70">
        <v>0.59158390723309595</v>
      </c>
      <c r="NO70">
        <v>0.59158390723309595</v>
      </c>
      <c r="NP70">
        <v>0.59158390723309595</v>
      </c>
      <c r="NQ70">
        <v>0.59158390723309595</v>
      </c>
      <c r="NR70">
        <v>0.59158390723309595</v>
      </c>
      <c r="NS70">
        <v>0.59158390723309595</v>
      </c>
      <c r="NT70">
        <v>0.59158390723309595</v>
      </c>
      <c r="NU70">
        <v>0.59158390723309595</v>
      </c>
      <c r="NV70">
        <v>0.59158390723309595</v>
      </c>
      <c r="NW70">
        <v>0.59158390723309595</v>
      </c>
      <c r="NX70">
        <v>0.59158390723309595</v>
      </c>
      <c r="NY70">
        <v>0.59158390723309595</v>
      </c>
      <c r="NZ70">
        <v>0.59158390723309595</v>
      </c>
      <c r="OA70">
        <v>0.59158390723309595</v>
      </c>
      <c r="OB70">
        <v>0.59158390723309595</v>
      </c>
      <c r="OC70">
        <v>0.59158390723309595</v>
      </c>
      <c r="OD70">
        <v>0.59158390723309595</v>
      </c>
      <c r="OE70">
        <v>0.59158390723309595</v>
      </c>
      <c r="OF70">
        <v>0.59158390723309595</v>
      </c>
      <c r="OG70">
        <v>0.59158390723309595</v>
      </c>
      <c r="OH70">
        <v>0.59158390723309595</v>
      </c>
      <c r="OI70">
        <v>0.59158390723309595</v>
      </c>
      <c r="OJ70">
        <v>0.59158390723309595</v>
      </c>
      <c r="OK70">
        <v>0.59158390723309595</v>
      </c>
      <c r="OL70">
        <v>0.59158390723309595</v>
      </c>
      <c r="OM70">
        <v>0.59158390723309595</v>
      </c>
      <c r="ON70">
        <v>0.59158390723309595</v>
      </c>
      <c r="OO70">
        <v>0.59158390723309595</v>
      </c>
      <c r="OP70">
        <v>0.59158390723309595</v>
      </c>
      <c r="OQ70">
        <v>0.59158390723309595</v>
      </c>
      <c r="OR70">
        <v>0.59158390723309595</v>
      </c>
      <c r="OS70">
        <v>0.59158390723309595</v>
      </c>
      <c r="OT70">
        <v>0.59158390723309595</v>
      </c>
      <c r="OU70">
        <v>0.59158390723309595</v>
      </c>
      <c r="OV70">
        <v>0.59158390723309595</v>
      </c>
      <c r="OW70">
        <v>0.59158390723309595</v>
      </c>
      <c r="OX70">
        <v>0.59158390723309595</v>
      </c>
      <c r="OY70">
        <v>0.59158390723309595</v>
      </c>
      <c r="OZ70">
        <v>0.59158390723309595</v>
      </c>
      <c r="PA70">
        <v>0.59158390723309595</v>
      </c>
      <c r="PB70">
        <v>0.59158390723309595</v>
      </c>
      <c r="PC70">
        <v>0.59158390723309595</v>
      </c>
      <c r="PD70">
        <v>0.59158390723309595</v>
      </c>
      <c r="PE70">
        <v>0.59158390723309595</v>
      </c>
      <c r="PF70">
        <v>0.59158390723309595</v>
      </c>
      <c r="PG70">
        <v>0.59158390723309595</v>
      </c>
      <c r="PH70">
        <v>0.59158390723309595</v>
      </c>
      <c r="PI70">
        <v>0.59158390723309595</v>
      </c>
      <c r="PJ70">
        <v>0.59158390723309595</v>
      </c>
      <c r="PK70">
        <v>0.59158390723309595</v>
      </c>
      <c r="PL70">
        <v>0.59158390723309595</v>
      </c>
      <c r="PM70">
        <v>0.59158390723309595</v>
      </c>
      <c r="PN70">
        <v>0.59158390723309595</v>
      </c>
      <c r="PO70">
        <v>0.59158390723309595</v>
      </c>
      <c r="PP70">
        <v>0.59158390723309595</v>
      </c>
      <c r="PQ70">
        <v>0.59158390723309595</v>
      </c>
      <c r="PR70">
        <v>0.59158390723309595</v>
      </c>
      <c r="PS70">
        <v>0.59158390723309595</v>
      </c>
      <c r="PT70">
        <v>0.59158390723309595</v>
      </c>
      <c r="PU70">
        <v>0.59158390723309595</v>
      </c>
      <c r="PV70">
        <v>0.59158390723309595</v>
      </c>
      <c r="PW70">
        <v>0.59158390723309595</v>
      </c>
      <c r="PX70">
        <v>0.59158390723309595</v>
      </c>
      <c r="PY70">
        <v>0.59158390723309595</v>
      </c>
    </row>
    <row r="71" spans="1:441" x14ac:dyDescent="0.25">
      <c r="A71">
        <v>6.2461440471181899E-2</v>
      </c>
      <c r="B71">
        <v>6.2316371644588198E-2</v>
      </c>
      <c r="C71">
        <v>6.2270895413431802E-2</v>
      </c>
      <c r="D71">
        <v>6.2600233534353206E-2</v>
      </c>
      <c r="E71">
        <v>6.33167107267264E-2</v>
      </c>
      <c r="F71">
        <v>6.4348084041769602E-2</v>
      </c>
      <c r="G71">
        <v>6.5718041744021793E-2</v>
      </c>
      <c r="H71">
        <v>6.7167287465373496E-2</v>
      </c>
      <c r="I71">
        <v>6.8879485391054901E-2</v>
      </c>
      <c r="J71">
        <v>7.0630027644439194E-2</v>
      </c>
      <c r="K71">
        <v>7.2524311222795096E-2</v>
      </c>
      <c r="L71">
        <v>7.4499291743039098E-2</v>
      </c>
      <c r="M71">
        <v>7.6787625959765002E-2</v>
      </c>
      <c r="N71">
        <v>7.9324434028171797E-2</v>
      </c>
      <c r="O71">
        <v>8.2080338237271705E-2</v>
      </c>
      <c r="P71">
        <v>8.4985247149458001E-2</v>
      </c>
      <c r="Q71">
        <v>8.8232096151572098E-2</v>
      </c>
      <c r="R71">
        <v>9.15802247359494E-2</v>
      </c>
      <c r="S71">
        <v>9.5206574950310902E-2</v>
      </c>
      <c r="T71">
        <v>9.8818989658735507E-2</v>
      </c>
      <c r="U71">
        <v>0.102600134966261</v>
      </c>
      <c r="V71">
        <v>0.10657455781677801</v>
      </c>
      <c r="W71">
        <v>0.11074404794677099</v>
      </c>
      <c r="X71">
        <v>0.115400317235751</v>
      </c>
      <c r="Y71">
        <v>0.119973541987367</v>
      </c>
      <c r="Z71">
        <v>0.12518223221674499</v>
      </c>
      <c r="AA71">
        <v>0.13010220949003901</v>
      </c>
      <c r="AB71">
        <v>0.13542400415481501</v>
      </c>
      <c r="AC71">
        <v>0.14094027563621001</v>
      </c>
      <c r="AD71">
        <v>0.14652176648570001</v>
      </c>
      <c r="AE71">
        <v>0.15242863539773699</v>
      </c>
      <c r="AF71">
        <v>0.17545479871810901</v>
      </c>
      <c r="AG71">
        <v>0.18441461022315001</v>
      </c>
      <c r="AH71">
        <v>0.19355827545152299</v>
      </c>
      <c r="AI71">
        <v>0.20299230521486999</v>
      </c>
      <c r="AJ71">
        <v>0.212042872103996</v>
      </c>
      <c r="AK71">
        <v>0.22118553863117299</v>
      </c>
      <c r="AL71">
        <v>0.23050702019486899</v>
      </c>
      <c r="AM71">
        <v>0.23927074866428999</v>
      </c>
      <c r="AN71">
        <v>0.248038946402549</v>
      </c>
      <c r="AO71">
        <v>0.256431451313404</v>
      </c>
      <c r="AP71">
        <v>0.26451864701845501</v>
      </c>
      <c r="AQ71">
        <v>0.27223918214724702</v>
      </c>
      <c r="AR71">
        <v>0.28033156612733801</v>
      </c>
      <c r="AS71">
        <v>0.28770848060621601</v>
      </c>
      <c r="AT71">
        <v>0.296228559604446</v>
      </c>
      <c r="AU71">
        <v>0.30396699384249498</v>
      </c>
      <c r="AV71">
        <v>0.31290974620661399</v>
      </c>
      <c r="AW71">
        <v>0.32187393823249499</v>
      </c>
      <c r="AX71">
        <v>0.331885276795367</v>
      </c>
      <c r="AY71">
        <v>0.34193546367661898</v>
      </c>
      <c r="AZ71">
        <v>0.35188843221992999</v>
      </c>
      <c r="BA71">
        <v>0.36225308773210302</v>
      </c>
      <c r="BB71">
        <v>0.37177312436292598</v>
      </c>
      <c r="BC71">
        <v>0.38187772620905702</v>
      </c>
      <c r="BD71">
        <v>0.390963201474259</v>
      </c>
      <c r="BE71">
        <v>0.39941986643105298</v>
      </c>
      <c r="BF71">
        <v>0.40899072461151598</v>
      </c>
      <c r="BG71">
        <v>0.41723659954030701</v>
      </c>
      <c r="BH71">
        <v>0.42582152707815002</v>
      </c>
      <c r="BI71">
        <v>0.433458115952637</v>
      </c>
      <c r="BJ71">
        <v>0.439630873623367</v>
      </c>
      <c r="BK71">
        <v>0.44532040207576201</v>
      </c>
      <c r="BL71">
        <v>0.44959213567239298</v>
      </c>
      <c r="BM71">
        <v>0.45341247072400198</v>
      </c>
      <c r="BN71">
        <v>0.45634626086284402</v>
      </c>
      <c r="BO71">
        <v>0.45891552908870398</v>
      </c>
      <c r="BP71">
        <v>0.46065379611847301</v>
      </c>
      <c r="BQ71">
        <v>0.46211455046702099</v>
      </c>
      <c r="BR71">
        <v>0.46268924957173102</v>
      </c>
      <c r="BS71">
        <v>0.46283978537137299</v>
      </c>
      <c r="BT71">
        <v>0.462815299083563</v>
      </c>
      <c r="BU71">
        <v>0.46328283254007901</v>
      </c>
      <c r="BV71">
        <v>0.46377396459676201</v>
      </c>
      <c r="BW71">
        <v>0.46402801594210602</v>
      </c>
      <c r="BX71">
        <v>0.46416781522531803</v>
      </c>
      <c r="BY71">
        <v>0.46423789017195599</v>
      </c>
      <c r="BZ71">
        <v>0.46434516776227303</v>
      </c>
      <c r="CA71">
        <v>0.46434546691895001</v>
      </c>
      <c r="CB71">
        <v>0.46447090308218802</v>
      </c>
      <c r="CC71">
        <v>0.46450070047790598</v>
      </c>
      <c r="CD71">
        <v>0.46457055223472699</v>
      </c>
      <c r="CE71">
        <v>0.46462071201910599</v>
      </c>
      <c r="CF71">
        <v>0.46461897724995599</v>
      </c>
      <c r="CG71">
        <v>0.464534165684794</v>
      </c>
      <c r="CH71">
        <v>0.464437546867071</v>
      </c>
      <c r="CI71">
        <v>0.46430787438881999</v>
      </c>
      <c r="CJ71">
        <v>0.46412383029350002</v>
      </c>
      <c r="CK71">
        <v>0.46386232731101701</v>
      </c>
      <c r="CL71">
        <v>0.46356886177891299</v>
      </c>
      <c r="CM71">
        <v>0.46322708950272001</v>
      </c>
      <c r="CN71">
        <v>0.46285157094884199</v>
      </c>
      <c r="CO71">
        <v>0.46245369314555701</v>
      </c>
      <c r="CP71">
        <v>0.46204295031630999</v>
      </c>
      <c r="CQ71">
        <v>0.46162031190448799</v>
      </c>
      <c r="CR71">
        <v>0.46117655073219099</v>
      </c>
      <c r="CS71">
        <v>0.46071056126340598</v>
      </c>
      <c r="CT71">
        <v>0.46022598289255301</v>
      </c>
      <c r="CU71">
        <v>0.45974939368312001</v>
      </c>
      <c r="CV71">
        <v>0.45928701812523398</v>
      </c>
      <c r="CW71">
        <v>0.45886566943148899</v>
      </c>
      <c r="CX71">
        <v>0.45851527175481199</v>
      </c>
      <c r="CY71">
        <v>0.45826124822815301</v>
      </c>
      <c r="CZ71">
        <v>0.45809164720506301</v>
      </c>
      <c r="DA71">
        <v>0.457996235971524</v>
      </c>
      <c r="DB71">
        <v>0.45796062588235098</v>
      </c>
      <c r="DC71">
        <v>0.457975794051176</v>
      </c>
      <c r="DD71">
        <v>0.45802011330824199</v>
      </c>
      <c r="DE71">
        <v>0.45808903877478702</v>
      </c>
      <c r="DF71">
        <v>0.45816709723506899</v>
      </c>
      <c r="DG71">
        <v>0.45824376341467199</v>
      </c>
      <c r="DH71">
        <v>0.45831796144855702</v>
      </c>
      <c r="DI71">
        <v>0.45838044364453601</v>
      </c>
      <c r="DJ71">
        <v>0.45843461470839902</v>
      </c>
      <c r="DK71">
        <v>0.458480593918215</v>
      </c>
      <c r="DL71">
        <v>0.45851543689951402</v>
      </c>
      <c r="DM71">
        <v>0.458543135498306</v>
      </c>
      <c r="DN71">
        <v>0.45856914107066199</v>
      </c>
      <c r="DO71">
        <v>0.458599696237254</v>
      </c>
      <c r="DP71">
        <v>0.45863639106569498</v>
      </c>
      <c r="DQ71">
        <v>0.45867950658686002</v>
      </c>
      <c r="DR71">
        <v>0.45873332454441001</v>
      </c>
      <c r="DS71">
        <v>0.45879616225542202</v>
      </c>
      <c r="DT71">
        <v>0.45886446658053598</v>
      </c>
      <c r="DU71">
        <v>0.45893926193811702</v>
      </c>
      <c r="DV71">
        <v>0.45902475615999</v>
      </c>
      <c r="DW71">
        <v>0.45912781855069201</v>
      </c>
      <c r="DX71">
        <v>0.45924740627003002</v>
      </c>
      <c r="DY71">
        <v>0.459382841421552</v>
      </c>
      <c r="DZ71">
        <v>0.45953467902401002</v>
      </c>
      <c r="EA71">
        <v>0.45969855600707998</v>
      </c>
      <c r="EB71">
        <v>0.45986798379626298</v>
      </c>
      <c r="EC71">
        <v>0.46003769028742297</v>
      </c>
      <c r="ED71">
        <v>0.46020456078781402</v>
      </c>
      <c r="EE71">
        <v>0.46036648167238498</v>
      </c>
      <c r="EF71">
        <v>0.46052033511588503</v>
      </c>
      <c r="EG71">
        <v>0.46066361400128197</v>
      </c>
      <c r="EH71">
        <v>0.460794237801471</v>
      </c>
      <c r="EI71">
        <v>0.46091061694965102</v>
      </c>
      <c r="EJ71">
        <v>0.461011785184334</v>
      </c>
      <c r="EK71">
        <v>0.46109744083757997</v>
      </c>
      <c r="EL71">
        <v>0.46116774086192602</v>
      </c>
      <c r="EM71">
        <v>0.46122322972734298</v>
      </c>
      <c r="EN71">
        <v>0.461266032290709</v>
      </c>
      <c r="EO71">
        <v>0.46129821581909902</v>
      </c>
      <c r="EP71">
        <v>0.46132170635296099</v>
      </c>
      <c r="EQ71">
        <v>0.46133823278613201</v>
      </c>
      <c r="ER71">
        <v>0.46134926223719402</v>
      </c>
      <c r="ES71">
        <v>0.46135600122989501</v>
      </c>
      <c r="ET71">
        <v>0.461359443445644</v>
      </c>
      <c r="EU71">
        <v>0.46136030361789598</v>
      </c>
      <c r="EV71">
        <v>0.46135904098876901</v>
      </c>
      <c r="EW71">
        <v>0.46135589892314899</v>
      </c>
      <c r="EX71">
        <v>0.46135095766520001</v>
      </c>
      <c r="EY71">
        <v>0.46134416216635799</v>
      </c>
      <c r="EZ71">
        <v>0.46133535144549997</v>
      </c>
      <c r="FA71">
        <v>0.46132433292139802</v>
      </c>
      <c r="FB71">
        <v>0.46131093893081399</v>
      </c>
      <c r="FC71">
        <v>0.46129503314811199</v>
      </c>
      <c r="FD71">
        <v>0.461276502666981</v>
      </c>
      <c r="FE71">
        <v>0.46125524469847701</v>
      </c>
      <c r="FF71">
        <v>0.461231171798754</v>
      </c>
      <c r="FG71">
        <v>0.46120422425956398</v>
      </c>
      <c r="FH71">
        <v>0.46117436675435097</v>
      </c>
      <c r="FI71">
        <v>0.46114158623950202</v>
      </c>
      <c r="FJ71">
        <v>0.46110593307160003</v>
      </c>
      <c r="FK71">
        <v>0.46106753423978802</v>
      </c>
      <c r="FL71">
        <v>0.46102660734121698</v>
      </c>
      <c r="FM71">
        <v>0.46098349583452702</v>
      </c>
      <c r="FN71">
        <v>0.46093866439796</v>
      </c>
      <c r="FO71">
        <v>0.46089269033678099</v>
      </c>
      <c r="FP71">
        <v>0.46084621510082202</v>
      </c>
      <c r="FQ71">
        <v>0.46079995237955301</v>
      </c>
      <c r="FR71">
        <v>0.46075464961731799</v>
      </c>
      <c r="FS71">
        <v>0.46070977282929099</v>
      </c>
      <c r="FT71">
        <v>0.460665604636186</v>
      </c>
      <c r="FU71">
        <v>0.46062238883409701</v>
      </c>
      <c r="FV71">
        <v>0.46058039028809999</v>
      </c>
      <c r="FW71">
        <v>0.46053988308641203</v>
      </c>
      <c r="FX71">
        <v>0.46050114233225098</v>
      </c>
      <c r="FY71">
        <v>0.460464434714348</v>
      </c>
      <c r="FZ71">
        <v>0.46043000895268499</v>
      </c>
      <c r="GA71">
        <v>0.46039808655289</v>
      </c>
      <c r="GB71">
        <v>0.46036885344311801</v>
      </c>
      <c r="GC71">
        <v>0.46034245299586202</v>
      </c>
      <c r="GD71">
        <v>0.46031898058729798</v>
      </c>
      <c r="GE71">
        <v>0.46029848034745902</v>
      </c>
      <c r="GF71">
        <v>0.46028094406438202</v>
      </c>
      <c r="GG71">
        <v>0.46026631220782499</v>
      </c>
      <c r="GH71">
        <v>0.46025447695544203</v>
      </c>
      <c r="GI71">
        <v>0.46024528691778499</v>
      </c>
      <c r="GJ71">
        <v>0.46023855319541701</v>
      </c>
      <c r="GK71">
        <v>0.46023405643253401</v>
      </c>
      <c r="GL71">
        <v>0.46023155453491599</v>
      </c>
      <c r="GM71">
        <v>0.46023079072074102</v>
      </c>
      <c r="GN71">
        <v>0.46023150155874398</v>
      </c>
      <c r="GO71">
        <v>0.46023342468692702</v>
      </c>
      <c r="GP71">
        <v>0.46023630596648102</v>
      </c>
      <c r="GQ71">
        <v>0.46023990583961299</v>
      </c>
      <c r="GR71">
        <v>0.46024400464156201</v>
      </c>
      <c r="GS71">
        <v>0.46024840665407002</v>
      </c>
      <c r="GT71">
        <v>0.46025294277880502</v>
      </c>
      <c r="GU71">
        <v>0.46025747181226101</v>
      </c>
      <c r="GV71">
        <v>0.460261880444153</v>
      </c>
      <c r="GW71">
        <v>0.460266082048923</v>
      </c>
      <c r="GX71">
        <v>0.46027001441519499</v>
      </c>
      <c r="GY71">
        <v>0.46027363670904697</v>
      </c>
      <c r="GZ71">
        <v>0.46027692599694497</v>
      </c>
      <c r="HA71">
        <v>0.46027987365283701</v>
      </c>
      <c r="HB71">
        <v>0.46028248197041399</v>
      </c>
      <c r="HC71">
        <v>0.46028476120503797</v>
      </c>
      <c r="HD71">
        <v>0.46028672717418101</v>
      </c>
      <c r="HE71">
        <v>0.460288399379298</v>
      </c>
      <c r="HF71">
        <v>0.460289799633952</v>
      </c>
      <c r="HG71">
        <v>0.460290951133495</v>
      </c>
      <c r="HH71">
        <v>0.46029187690444701</v>
      </c>
      <c r="HI71">
        <v>0.46029259917314003</v>
      </c>
      <c r="HJ71">
        <v>0.46029313937010902</v>
      </c>
      <c r="HK71">
        <v>0.46029351807777202</v>
      </c>
      <c r="HL71">
        <v>0.46029375497685499</v>
      </c>
      <c r="HM71">
        <v>0.46029386878982398</v>
      </c>
      <c r="HN71">
        <v>0.460293877224137</v>
      </c>
      <c r="HO71">
        <v>0.46029379691793798</v>
      </c>
      <c r="HP71">
        <v>0.460293643390778</v>
      </c>
      <c r="HQ71">
        <v>0.46029343100189102</v>
      </c>
      <c r="HR71">
        <v>0.46029317291796801</v>
      </c>
      <c r="HS71">
        <v>0.46029288109225802</v>
      </c>
      <c r="HT71">
        <v>0.46029256625667597</v>
      </c>
      <c r="HU71">
        <v>0.46029223792706703</v>
      </c>
      <c r="HV71">
        <v>0.46029190442087298</v>
      </c>
      <c r="HW71">
        <v>0.46029157288827599</v>
      </c>
      <c r="HX71">
        <v>0.46029124935578097</v>
      </c>
      <c r="HY71">
        <v>0.46029093878148702</v>
      </c>
      <c r="HZ71">
        <v>0.46029064512012802</v>
      </c>
      <c r="IA71">
        <v>0.46029037139665302</v>
      </c>
      <c r="IB71">
        <v>0.460290119786265</v>
      </c>
      <c r="IC71">
        <v>0.460289891699242</v>
      </c>
      <c r="ID71">
        <v>0.46028968786839303</v>
      </c>
      <c r="IE71">
        <v>0.46028950843737798</v>
      </c>
      <c r="IF71">
        <v>0.46028935304795499</v>
      </c>
      <c r="IG71">
        <v>0.46028922092451402</v>
      </c>
      <c r="IH71">
        <v>0.46028911095452002</v>
      </c>
      <c r="II71">
        <v>0.46028902176341202</v>
      </c>
      <c r="IJ71">
        <v>0.46028895178338203</v>
      </c>
      <c r="IK71">
        <v>0.46028889931490902</v>
      </c>
      <c r="IL71">
        <v>0.460288862581337</v>
      </c>
      <c r="IM71">
        <v>0.46028883977588703</v>
      </c>
      <c r="IN71">
        <v>0.46028882910179902</v>
      </c>
      <c r="IO71">
        <v>0.460288828805688</v>
      </c>
      <c r="IP71">
        <v>0.46028883720479002</v>
      </c>
      <c r="IQ71">
        <v>0.46028885270864101</v>
      </c>
      <c r="IR71">
        <v>0.46028887383586897</v>
      </c>
      <c r="IS71">
        <v>0.46028889922650001</v>
      </c>
      <c r="IT71">
        <v>0.46028892765034102</v>
      </c>
      <c r="IU71">
        <v>0.46028895801174902</v>
      </c>
      <c r="IV71">
        <v>0.46028898935139301</v>
      </c>
      <c r="IW71">
        <v>0.46028902084491902</v>
      </c>
      <c r="IX71">
        <v>0.460289051799189</v>
      </c>
      <c r="IY71">
        <v>0.460289081646439</v>
      </c>
      <c r="IZ71">
        <v>0.460289109936664</v>
      </c>
      <c r="JA71">
        <v>0.46028913632860302</v>
      </c>
      <c r="JB71">
        <v>0.46028916057972302</v>
      </c>
      <c r="JC71">
        <v>0.46028918253536499</v>
      </c>
      <c r="JD71">
        <v>0.46028920211779101</v>
      </c>
      <c r="JE71">
        <v>0.46028921931491701</v>
      </c>
      <c r="JF71">
        <v>0.46028923416954898</v>
      </c>
      <c r="JG71">
        <v>0.46028924676886301</v>
      </c>
      <c r="JH71">
        <v>0.46028925723472203</v>
      </c>
      <c r="JI71">
        <v>0.46028926571470102</v>
      </c>
      <c r="JJ71">
        <v>0.46028927237413297</v>
      </c>
      <c r="JK71">
        <v>0.46028927738902697</v>
      </c>
      <c r="JL71">
        <v>0.46028928094006</v>
      </c>
      <c r="JM71">
        <v>0.46028928320756302</v>
      </c>
      <c r="JN71">
        <v>0.460289284367428</v>
      </c>
      <c r="JO71">
        <v>0.46028928458792301</v>
      </c>
      <c r="JP71">
        <v>0.46028928402723401</v>
      </c>
      <c r="JQ71">
        <v>0.46028928283189402</v>
      </c>
      <c r="JR71">
        <v>0.460289281135634</v>
      </c>
      <c r="JS71">
        <v>0.46028927905887601</v>
      </c>
      <c r="JT71">
        <v>0.46028927670856301</v>
      </c>
      <c r="JU71">
        <v>0.46028927417846</v>
      </c>
      <c r="JV71">
        <v>0.46028927154953903</v>
      </c>
      <c r="JW71">
        <v>0.46028926889067401</v>
      </c>
      <c r="JX71">
        <v>0.46028926625946398</v>
      </c>
      <c r="JY71">
        <v>0.460289263703064</v>
      </c>
      <c r="JZ71">
        <v>0.46028926125911201</v>
      </c>
      <c r="KA71">
        <v>0.46028925895672801</v>
      </c>
      <c r="KB71">
        <v>0.46028925681736599</v>
      </c>
      <c r="KC71">
        <v>0.460289254855757</v>
      </c>
      <c r="KD71">
        <v>0.46028925308077601</v>
      </c>
      <c r="KE71">
        <v>0.460289251496251</v>
      </c>
      <c r="KF71">
        <v>0.46028925010173899</v>
      </c>
      <c r="KG71">
        <v>0.46028924889323902</v>
      </c>
      <c r="KH71">
        <v>0.46028924786383801</v>
      </c>
      <c r="KI71">
        <v>0.46028924700434198</v>
      </c>
      <c r="KJ71">
        <v>0.46028924630377699</v>
      </c>
      <c r="KK71">
        <v>0.46028924574991498</v>
      </c>
      <c r="KL71">
        <v>0.46028924532967003</v>
      </c>
      <c r="KM71">
        <v>0.46028924502950502</v>
      </c>
      <c r="KN71">
        <v>0.46028924483570699</v>
      </c>
      <c r="KO71">
        <v>0.46028924473477201</v>
      </c>
      <c r="KP71">
        <v>0.460289244713523</v>
      </c>
      <c r="KQ71">
        <v>0.460289244759363</v>
      </c>
      <c r="KR71">
        <v>0.46028924486039202</v>
      </c>
      <c r="KS71">
        <v>0.460289245005576</v>
      </c>
      <c r="KT71">
        <v>0.460289245184763</v>
      </c>
      <c r="KU71">
        <v>0.46028924538877097</v>
      </c>
      <c r="KV71">
        <v>0.46028924560942303</v>
      </c>
      <c r="KW71">
        <v>0.46028924583951097</v>
      </c>
      <c r="KX71">
        <v>0.460289246072833</v>
      </c>
      <c r="KY71">
        <v>0.460289246304114</v>
      </c>
      <c r="KZ71">
        <v>0.46028924652897302</v>
      </c>
      <c r="LA71">
        <v>0.46028924674388999</v>
      </c>
      <c r="LB71">
        <v>0.460289246946118</v>
      </c>
      <c r="LC71">
        <v>0.46028924713360497</v>
      </c>
      <c r="LD71">
        <v>0.46028924730496201</v>
      </c>
      <c r="LE71">
        <v>0.46028924745933603</v>
      </c>
      <c r="LF71">
        <v>0.46028924759638401</v>
      </c>
      <c r="LG71">
        <v>0.46028924771616198</v>
      </c>
      <c r="LH71">
        <v>0.46028924781908997</v>
      </c>
      <c r="LI71">
        <v>0.46028924790584902</v>
      </c>
      <c r="LJ71">
        <v>0.46028924797736098</v>
      </c>
      <c r="LK71">
        <v>0.46028924803469601</v>
      </c>
      <c r="LL71">
        <v>0.46028924807905403</v>
      </c>
      <c r="LM71">
        <v>0.46028924811169197</v>
      </c>
      <c r="LN71">
        <v>0.46028924813390698</v>
      </c>
      <c r="LO71">
        <v>0.460289248147004</v>
      </c>
      <c r="LP71">
        <v>0.46028924815224598</v>
      </c>
      <c r="LQ71">
        <v>0.46028924815085098</v>
      </c>
      <c r="LR71">
        <v>0.46028924814397199</v>
      </c>
      <c r="LS71">
        <v>0.46028924813267702</v>
      </c>
      <c r="LT71">
        <v>0.46028924811793798</v>
      </c>
      <c r="LU71">
        <v>0.46028924810064897</v>
      </c>
      <c r="LV71">
        <v>0.46028924808161198</v>
      </c>
      <c r="LW71">
        <v>0.46028924806148303</v>
      </c>
      <c r="LX71">
        <v>0.460289248040883</v>
      </c>
      <c r="LY71">
        <v>0.46028924802030002</v>
      </c>
      <c r="LZ71">
        <v>0.46028924800016702</v>
      </c>
      <c r="MA71">
        <v>0.460289247980806</v>
      </c>
      <c r="MB71">
        <v>0.46028924796249199</v>
      </c>
      <c r="MC71">
        <v>0.46028924794541098</v>
      </c>
      <c r="MD71">
        <v>0.46028924792970699</v>
      </c>
      <c r="ME71">
        <v>0.46028924791546399</v>
      </c>
      <c r="MF71">
        <v>0.46028924790271297</v>
      </c>
      <c r="MG71">
        <v>0.46028924789148801</v>
      </c>
      <c r="MH71">
        <v>0.46028924788174103</v>
      </c>
      <c r="MI71">
        <v>0.46028924787341802</v>
      </c>
      <c r="MJ71">
        <v>0.46028924786644199</v>
      </c>
      <c r="MK71">
        <v>0.46028924786074599</v>
      </c>
      <c r="ML71">
        <v>0.460289247856219</v>
      </c>
      <c r="MM71">
        <v>0.460289247852749</v>
      </c>
      <c r="MN71">
        <v>0.460289247850239</v>
      </c>
      <c r="MO71">
        <v>0.460289247848581</v>
      </c>
      <c r="MP71">
        <v>0.460289247847603</v>
      </c>
      <c r="MQ71">
        <v>0.46028924784692998</v>
      </c>
      <c r="MR71">
        <v>0.460289247846418</v>
      </c>
      <c r="MS71">
        <v>0.46028924784593001</v>
      </c>
      <c r="MT71">
        <v>0.46028924784536501</v>
      </c>
      <c r="MU71">
        <v>0.46028924784469799</v>
      </c>
      <c r="MV71">
        <v>0.46028924784398201</v>
      </c>
      <c r="MW71">
        <v>0.46028924784334702</v>
      </c>
      <c r="MX71">
        <v>0.46028924787154102</v>
      </c>
      <c r="MY71">
        <v>0.46028924787154102</v>
      </c>
      <c r="MZ71">
        <v>0.46028924787154102</v>
      </c>
      <c r="NA71">
        <v>0.46028924787154102</v>
      </c>
      <c r="NB71">
        <v>0.46028924787154102</v>
      </c>
      <c r="NC71">
        <v>0.46028924787154102</v>
      </c>
      <c r="ND71">
        <v>0.46028924787154102</v>
      </c>
      <c r="NE71">
        <v>0.46028924787154102</v>
      </c>
      <c r="NF71">
        <v>0.46028924787154102</v>
      </c>
      <c r="NG71">
        <v>0.46028924787154102</v>
      </c>
      <c r="NH71">
        <v>0.46028924787154102</v>
      </c>
      <c r="NI71">
        <v>0.46028924787154102</v>
      </c>
      <c r="NJ71">
        <v>0.46028924787154102</v>
      </c>
      <c r="NK71">
        <v>0.46028924787154102</v>
      </c>
      <c r="NL71">
        <v>0.46028924787154102</v>
      </c>
      <c r="NM71">
        <v>0.46028924787154102</v>
      </c>
      <c r="NN71">
        <v>0.46028924787154102</v>
      </c>
      <c r="NO71">
        <v>0.46028924787154102</v>
      </c>
      <c r="NP71">
        <v>0.46028924787154102</v>
      </c>
      <c r="NQ71">
        <v>0.46028924787154102</v>
      </c>
      <c r="NR71">
        <v>0.46028924787154102</v>
      </c>
      <c r="NS71">
        <v>0.46028924787154102</v>
      </c>
      <c r="NT71">
        <v>0.46028924787154102</v>
      </c>
      <c r="NU71">
        <v>0.46028924787154102</v>
      </c>
      <c r="NV71">
        <v>0.46028924787154102</v>
      </c>
      <c r="NW71">
        <v>0.46028924787154102</v>
      </c>
      <c r="NX71">
        <v>0.46028924787154102</v>
      </c>
      <c r="NY71">
        <v>0.46028924787154102</v>
      </c>
      <c r="NZ71">
        <v>0.46028924787154102</v>
      </c>
      <c r="OA71">
        <v>0.46028924787154102</v>
      </c>
      <c r="OB71">
        <v>0.46028924787154102</v>
      </c>
      <c r="OC71">
        <v>0.46028924787154102</v>
      </c>
      <c r="OD71">
        <v>0.46028924787154102</v>
      </c>
      <c r="OE71">
        <v>0.46028924787154102</v>
      </c>
      <c r="OF71">
        <v>0.46028924787154102</v>
      </c>
      <c r="OG71">
        <v>0.46028924787154102</v>
      </c>
      <c r="OH71">
        <v>0.46028924787154102</v>
      </c>
      <c r="OI71">
        <v>0.46028924787154102</v>
      </c>
      <c r="OJ71">
        <v>0.46028924787154102</v>
      </c>
      <c r="OK71">
        <v>0.46028924787154102</v>
      </c>
      <c r="OL71">
        <v>0.46028924787154102</v>
      </c>
      <c r="OM71">
        <v>0.46028924787154102</v>
      </c>
      <c r="ON71">
        <v>0.46028924787154102</v>
      </c>
      <c r="OO71">
        <v>0.46028924787154102</v>
      </c>
      <c r="OP71">
        <v>0.46028924787154102</v>
      </c>
      <c r="OQ71">
        <v>0.46028924787154102</v>
      </c>
      <c r="OR71">
        <v>0.46028924787154102</v>
      </c>
      <c r="OS71">
        <v>0.46028924787154102</v>
      </c>
      <c r="OT71">
        <v>0.46028924787154102</v>
      </c>
      <c r="OU71">
        <v>0.46028924787154102</v>
      </c>
      <c r="OV71">
        <v>0.46028924787154102</v>
      </c>
      <c r="OW71">
        <v>0.46028924787154102</v>
      </c>
      <c r="OX71">
        <v>0.46028924787154102</v>
      </c>
      <c r="OY71">
        <v>0.46028924787154102</v>
      </c>
      <c r="OZ71">
        <v>0.46028924787154102</v>
      </c>
      <c r="PA71">
        <v>0.46028924787154102</v>
      </c>
      <c r="PB71">
        <v>0.46028924787154102</v>
      </c>
      <c r="PC71">
        <v>0.46028924787154102</v>
      </c>
      <c r="PD71">
        <v>0.46028924787154102</v>
      </c>
      <c r="PE71">
        <v>0.46028924787154102</v>
      </c>
      <c r="PF71">
        <v>0.46028924787154102</v>
      </c>
      <c r="PG71">
        <v>0.46028924787154102</v>
      </c>
      <c r="PH71">
        <v>0.46028924787154102</v>
      </c>
      <c r="PI71">
        <v>0.46028924787154102</v>
      </c>
      <c r="PJ71">
        <v>0.46028924787154102</v>
      </c>
      <c r="PK71">
        <v>0.46028924787154102</v>
      </c>
      <c r="PL71">
        <v>0.46028924787154102</v>
      </c>
      <c r="PM71">
        <v>0.46028924787154102</v>
      </c>
      <c r="PN71">
        <v>0.46028924787154102</v>
      </c>
      <c r="PO71">
        <v>0.46028924787154102</v>
      </c>
      <c r="PP71">
        <v>0.46028924787154102</v>
      </c>
      <c r="PQ71">
        <v>0.46028924787154102</v>
      </c>
      <c r="PR71">
        <v>0.46028924787154102</v>
      </c>
      <c r="PS71">
        <v>0.46028924787154102</v>
      </c>
      <c r="PT71">
        <v>0.46028924787154102</v>
      </c>
      <c r="PU71">
        <v>0.46028924787154102</v>
      </c>
      <c r="PV71">
        <v>0.46028924787154102</v>
      </c>
      <c r="PW71">
        <v>0.46028924787154102</v>
      </c>
      <c r="PX71">
        <v>0.46028924787154102</v>
      </c>
      <c r="PY71">
        <v>0.46028924787154102</v>
      </c>
    </row>
    <row r="72" spans="1:441" x14ac:dyDescent="0.25">
      <c r="A72">
        <v>3.00231776902431E-2</v>
      </c>
      <c r="B72">
        <v>2.9812063344216801E-2</v>
      </c>
      <c r="C72">
        <v>2.96936708049176E-2</v>
      </c>
      <c r="D72">
        <v>2.9770400051137701E-2</v>
      </c>
      <c r="E72">
        <v>3.01106250887603E-2</v>
      </c>
      <c r="F72">
        <v>3.0714088623647801E-2</v>
      </c>
      <c r="G72">
        <v>3.1508143158599601E-2</v>
      </c>
      <c r="H72">
        <v>3.2511916290999997E-2</v>
      </c>
      <c r="I72">
        <v>3.3541264788081497E-2</v>
      </c>
      <c r="J72">
        <v>3.4747572153968703E-2</v>
      </c>
      <c r="K72">
        <v>3.5962344246938997E-2</v>
      </c>
      <c r="L72">
        <v>3.7285488619271501E-2</v>
      </c>
      <c r="M72">
        <v>3.8723380454809997E-2</v>
      </c>
      <c r="N72">
        <v>4.0458214901000898E-2</v>
      </c>
      <c r="O72">
        <v>4.2390031079621901E-2</v>
      </c>
      <c r="P72">
        <v>4.4462955754522797E-2</v>
      </c>
      <c r="Q72">
        <v>4.6645217854478102E-2</v>
      </c>
      <c r="R72">
        <v>4.9077573310118798E-2</v>
      </c>
      <c r="S72">
        <v>5.1566661215556198E-2</v>
      </c>
      <c r="T72">
        <v>5.4268216069725997E-2</v>
      </c>
      <c r="U72">
        <v>5.6983151076289797E-2</v>
      </c>
      <c r="V72">
        <v>5.9851153346297002E-2</v>
      </c>
      <c r="W72">
        <v>6.2887679242688094E-2</v>
      </c>
      <c r="X72">
        <v>6.6086309139081603E-2</v>
      </c>
      <c r="Y72">
        <v>6.9683853988846994E-2</v>
      </c>
      <c r="Z72">
        <v>7.3249630164239896E-2</v>
      </c>
      <c r="AA72">
        <v>7.7329491303174902E-2</v>
      </c>
      <c r="AB72">
        <v>8.1215602878209295E-2</v>
      </c>
      <c r="AC72">
        <v>8.5435984110799695E-2</v>
      </c>
      <c r="AD72">
        <v>8.9828857113515903E-2</v>
      </c>
      <c r="AE72">
        <v>9.4295723248055893E-2</v>
      </c>
      <c r="AF72">
        <v>9.9040885341049795E-2</v>
      </c>
      <c r="AG72">
        <v>0.119204864019383</v>
      </c>
      <c r="AH72">
        <v>0.12647389210242799</v>
      </c>
      <c r="AI72">
        <v>0.13392798513357199</v>
      </c>
      <c r="AJ72">
        <v>0.14165365824137799</v>
      </c>
      <c r="AK72">
        <v>0.14907583674827901</v>
      </c>
      <c r="AL72">
        <v>0.15654460952141799</v>
      </c>
      <c r="AM72">
        <v>0.16410484752886101</v>
      </c>
      <c r="AN72">
        <v>0.17113341877782901</v>
      </c>
      <c r="AO72">
        <v>0.17805843421557099</v>
      </c>
      <c r="AP72">
        <v>0.18469160687716399</v>
      </c>
      <c r="AQ72">
        <v>0.19112901770917001</v>
      </c>
      <c r="AR72">
        <v>0.19733124657003201</v>
      </c>
      <c r="AS72">
        <v>0.203887908046639</v>
      </c>
      <c r="AT72">
        <v>0.20993366399931099</v>
      </c>
      <c r="AU72">
        <v>0.21707609626816701</v>
      </c>
      <c r="AV72">
        <v>0.22374697121394399</v>
      </c>
      <c r="AW72">
        <v>0.23152396648392301</v>
      </c>
      <c r="AX72">
        <v>0.23936590546580699</v>
      </c>
      <c r="AY72">
        <v>0.248062835039632</v>
      </c>
      <c r="AZ72">
        <v>0.25670997658202799</v>
      </c>
      <c r="BA72">
        <v>0.265069509657269</v>
      </c>
      <c r="BB72">
        <v>0.27354809525009199</v>
      </c>
      <c r="BC72">
        <v>0.28132680500430801</v>
      </c>
      <c r="BD72">
        <v>0.28973374880075597</v>
      </c>
      <c r="BE72">
        <v>0.2973621646681</v>
      </c>
      <c r="BF72">
        <v>0.304518687657301</v>
      </c>
      <c r="BG72">
        <v>0.31265285671589299</v>
      </c>
      <c r="BH72">
        <v>0.31963846673271101</v>
      </c>
      <c r="BI72">
        <v>0.32672235200007499</v>
      </c>
      <c r="BJ72">
        <v>0.33278763724985599</v>
      </c>
      <c r="BK72">
        <v>0.33739219001832599</v>
      </c>
      <c r="BL72">
        <v>0.341926039862883</v>
      </c>
      <c r="BM72">
        <v>0.34530974605320303</v>
      </c>
      <c r="BN72">
        <v>0.34831948012309499</v>
      </c>
      <c r="BO72">
        <v>0.35061038925750998</v>
      </c>
      <c r="BP72">
        <v>0.35260195525429999</v>
      </c>
      <c r="BQ72">
        <v>0.35392473908128202</v>
      </c>
      <c r="BR72">
        <v>0.355027350169758</v>
      </c>
      <c r="BS72">
        <v>0.35542581819788099</v>
      </c>
      <c r="BT72">
        <v>0.355490170051728</v>
      </c>
      <c r="BU72">
        <v>0.35542298096101399</v>
      </c>
      <c r="BV72">
        <v>0.35575149409239798</v>
      </c>
      <c r="BW72">
        <v>0.35611021576922702</v>
      </c>
      <c r="BX72">
        <v>0.35629323494793103</v>
      </c>
      <c r="BY72">
        <v>0.35639776167147402</v>
      </c>
      <c r="BZ72">
        <v>0.35645756192828798</v>
      </c>
      <c r="CA72">
        <v>0.356556217466868</v>
      </c>
      <c r="CB72">
        <v>0.35657461713735999</v>
      </c>
      <c r="CC72">
        <v>0.35669495779204802</v>
      </c>
      <c r="CD72">
        <v>0.35673063781258901</v>
      </c>
      <c r="CE72">
        <v>0.35678678289499299</v>
      </c>
      <c r="CF72">
        <v>0.356812483138647</v>
      </c>
      <c r="CG72">
        <v>0.35678088782137601</v>
      </c>
      <c r="CH72">
        <v>0.35666470910182002</v>
      </c>
      <c r="CI72">
        <v>0.356520355343174</v>
      </c>
      <c r="CJ72">
        <v>0.35633484167315799</v>
      </c>
      <c r="CK72">
        <v>0.35609657412034901</v>
      </c>
      <c r="CL72">
        <v>0.35579083726087302</v>
      </c>
      <c r="CM72">
        <v>0.35545524174721599</v>
      </c>
      <c r="CN72">
        <v>0.35507783434441198</v>
      </c>
      <c r="CO72">
        <v>0.354671400000588</v>
      </c>
      <c r="CP72">
        <v>0.35424031626069202</v>
      </c>
      <c r="CQ72">
        <v>0.35378603374499401</v>
      </c>
      <c r="CR72">
        <v>0.353306445475983</v>
      </c>
      <c r="CS72">
        <v>0.35279936957443703</v>
      </c>
      <c r="CT72">
        <v>0.35226896696784399</v>
      </c>
      <c r="CU72">
        <v>0.35172278689165798</v>
      </c>
      <c r="CV72">
        <v>0.35119130111716701</v>
      </c>
      <c r="CW72">
        <v>0.35068767606885098</v>
      </c>
      <c r="CX72">
        <v>0.35023993863518299</v>
      </c>
      <c r="CY72">
        <v>0.34987728395178203</v>
      </c>
      <c r="CZ72">
        <v>0.34959072537868202</v>
      </c>
      <c r="DA72">
        <v>0.34937063374222299</v>
      </c>
      <c r="DB72">
        <v>0.34920781466613698</v>
      </c>
      <c r="DC72">
        <v>0.34909006132758102</v>
      </c>
      <c r="DD72">
        <v>0.34900961386496399</v>
      </c>
      <c r="DE72">
        <v>0.34894894566110801</v>
      </c>
      <c r="DF72">
        <v>0.34890404766594901</v>
      </c>
      <c r="DG72">
        <v>0.34886272535976198</v>
      </c>
      <c r="DH72">
        <v>0.348816926008921</v>
      </c>
      <c r="DI72">
        <v>0.34876617898065498</v>
      </c>
      <c r="DJ72">
        <v>0.34870366517753598</v>
      </c>
      <c r="DK72">
        <v>0.34863231767632502</v>
      </c>
      <c r="DL72">
        <v>0.348552679459329</v>
      </c>
      <c r="DM72">
        <v>0.34846310944561398</v>
      </c>
      <c r="DN72">
        <v>0.34836757110614802</v>
      </c>
      <c r="DO72">
        <v>0.348271159253842</v>
      </c>
      <c r="DP72">
        <v>0.34817948662258302</v>
      </c>
      <c r="DQ72">
        <v>0.34809458872000998</v>
      </c>
      <c r="DR72">
        <v>0.348017611040565</v>
      </c>
      <c r="DS72">
        <v>0.34795285749118399</v>
      </c>
      <c r="DT72">
        <v>0.34789989885907902</v>
      </c>
      <c r="DU72">
        <v>0.34785681619581699</v>
      </c>
      <c r="DV72">
        <v>0.347825274958591</v>
      </c>
      <c r="DW72">
        <v>0.34780877778428998</v>
      </c>
      <c r="DX72">
        <v>0.34781214719543502</v>
      </c>
      <c r="DY72">
        <v>0.347833671314415</v>
      </c>
      <c r="DZ72">
        <v>0.34787219167833999</v>
      </c>
      <c r="EA72">
        <v>0.347927567094794</v>
      </c>
      <c r="EB72">
        <v>0.347996329639295</v>
      </c>
      <c r="EC72">
        <v>0.348072812161558</v>
      </c>
      <c r="ED72">
        <v>0.34815268873599098</v>
      </c>
      <c r="EE72">
        <v>0.34823346231624303</v>
      </c>
      <c r="EF72">
        <v>0.34831309232586</v>
      </c>
      <c r="EG72">
        <v>0.34838865579397899</v>
      </c>
      <c r="EH72">
        <v>0.34845776337076201</v>
      </c>
      <c r="EI72">
        <v>0.34851841456435101</v>
      </c>
      <c r="EJ72">
        <v>0.348569060958066</v>
      </c>
      <c r="EK72">
        <v>0.348608731683553</v>
      </c>
      <c r="EL72">
        <v>0.34863700622266097</v>
      </c>
      <c r="EM72">
        <v>0.34865385209634098</v>
      </c>
      <c r="EN72">
        <v>0.348660736563282</v>
      </c>
      <c r="EO72">
        <v>0.34865912689258799</v>
      </c>
      <c r="EP72">
        <v>0.34865046096138003</v>
      </c>
      <c r="EQ72">
        <v>0.348636086585073</v>
      </c>
      <c r="ER72">
        <v>0.34861723944713702</v>
      </c>
      <c r="ES72">
        <v>0.34859498071499601</v>
      </c>
      <c r="ET72">
        <v>0.34857018781749</v>
      </c>
      <c r="EU72">
        <v>0.34854362491768298</v>
      </c>
      <c r="EV72">
        <v>0.348515872622223</v>
      </c>
      <c r="EW72">
        <v>0.34848734477416199</v>
      </c>
      <c r="EX72">
        <v>0.34845831208578198</v>
      </c>
      <c r="EY72">
        <v>0.34842893381187401</v>
      </c>
      <c r="EZ72">
        <v>0.34839926960779199</v>
      </c>
      <c r="FA72">
        <v>0.34836929444617898</v>
      </c>
      <c r="FB72">
        <v>0.34833894953993699</v>
      </c>
      <c r="FC72">
        <v>0.348308177456912</v>
      </c>
      <c r="FD72">
        <v>0.34827692030338703</v>
      </c>
      <c r="FE72">
        <v>0.34824511244142498</v>
      </c>
      <c r="FF72">
        <v>0.34821267306667403</v>
      </c>
      <c r="FG72">
        <v>0.34817951387687401</v>
      </c>
      <c r="FH72">
        <v>0.34814555062953201</v>
      </c>
      <c r="FI72">
        <v>0.34811070357840301</v>
      </c>
      <c r="FJ72">
        <v>0.348074897727152</v>
      </c>
      <c r="FK72">
        <v>0.34803809633588501</v>
      </c>
      <c r="FL72">
        <v>0.34800031019375599</v>
      </c>
      <c r="FM72">
        <v>0.34796160914784902</v>
      </c>
      <c r="FN72">
        <v>0.347922150167985</v>
      </c>
      <c r="FO72">
        <v>0.34788217241290997</v>
      </c>
      <c r="FP72">
        <v>0.34784199200438698</v>
      </c>
      <c r="FQ72">
        <v>0.34780196809986502</v>
      </c>
      <c r="FR72">
        <v>0.34776251556295801</v>
      </c>
      <c r="FS72">
        <v>0.34772407851343701</v>
      </c>
      <c r="FT72">
        <v>0.34768613066526299</v>
      </c>
      <c r="FU72">
        <v>0.34764889314799202</v>
      </c>
      <c r="FV72">
        <v>0.34761255055900298</v>
      </c>
      <c r="FW72">
        <v>0.34757730653633501</v>
      </c>
      <c r="FX72">
        <v>0.34754337371897098</v>
      </c>
      <c r="FY72">
        <v>0.34751096713481899</v>
      </c>
      <c r="FZ72">
        <v>0.347480296480698</v>
      </c>
      <c r="GA72">
        <v>0.347451558241888</v>
      </c>
      <c r="GB72">
        <v>0.34742492802932601</v>
      </c>
      <c r="GC72">
        <v>0.34740055347764698</v>
      </c>
      <c r="GD72">
        <v>0.34737854801520301</v>
      </c>
      <c r="GE72">
        <v>0.34735898633377399</v>
      </c>
      <c r="GF72">
        <v>0.34734190161423301</v>
      </c>
      <c r="GG72">
        <v>0.34732728451959399</v>
      </c>
      <c r="GH72">
        <v>0.34731508392761301</v>
      </c>
      <c r="GI72">
        <v>0.34730520931224201</v>
      </c>
      <c r="GJ72">
        <v>0.34729753453269302</v>
      </c>
      <c r="GK72">
        <v>0.34729190273006399</v>
      </c>
      <c r="GL72">
        <v>0.34728813205689901</v>
      </c>
      <c r="GM72">
        <v>0.34728602196768299</v>
      </c>
      <c r="GN72">
        <v>0.34728535979765501</v>
      </c>
      <c r="GO72">
        <v>0.347285927346416</v>
      </c>
      <c r="GP72">
        <v>0.34728750721189799</v>
      </c>
      <c r="GQ72">
        <v>0.34728988867109001</v>
      </c>
      <c r="GR72">
        <v>0.34729287291661898</v>
      </c>
      <c r="GS72">
        <v>0.34729627744414598</v>
      </c>
      <c r="GT72">
        <v>0.347299939414278</v>
      </c>
      <c r="GU72">
        <v>0.34730371788679798</v>
      </c>
      <c r="GV72">
        <v>0.34730749490965301</v>
      </c>
      <c r="GW72">
        <v>0.34731117555718299</v>
      </c>
      <c r="GX72">
        <v>0.34731468698057699</v>
      </c>
      <c r="GY72">
        <v>0.34731797658153701</v>
      </c>
      <c r="GZ72">
        <v>0.34732100954770001</v>
      </c>
      <c r="HA72">
        <v>0.34732376601510501</v>
      </c>
      <c r="HB72">
        <v>0.34732623812216701</v>
      </c>
      <c r="HC72">
        <v>0.34732842721705698</v>
      </c>
      <c r="HD72">
        <v>0.34733034140585101</v>
      </c>
      <c r="HE72">
        <v>0.34733199354873801</v>
      </c>
      <c r="HF72">
        <v>0.347333399682143</v>
      </c>
      <c r="HG72">
        <v>0.34733457785041</v>
      </c>
      <c r="HH72">
        <v>0.34733554730088001</v>
      </c>
      <c r="HI72">
        <v>0.34733632722669</v>
      </c>
      <c r="HJ72">
        <v>0.34733693618432898</v>
      </c>
      <c r="HK72">
        <v>0.34733739209487002</v>
      </c>
      <c r="HL72">
        <v>0.347337712194207</v>
      </c>
      <c r="HM72">
        <v>0.34733791298306499</v>
      </c>
      <c r="HN72">
        <v>0.34733801017497601</v>
      </c>
      <c r="HO72">
        <v>0.34733801864462499</v>
      </c>
      <c r="HP72">
        <v>0.34733795237870602</v>
      </c>
      <c r="HQ72">
        <v>0.34733782443148697</v>
      </c>
      <c r="HR72">
        <v>0.34733764688704399</v>
      </c>
      <c r="HS72">
        <v>0.34733743083006902</v>
      </c>
      <c r="HT72">
        <v>0.347337186326453</v>
      </c>
      <c r="HU72">
        <v>0.34733692241508701</v>
      </c>
      <c r="HV72">
        <v>0.34733664711108198</v>
      </c>
      <c r="HW72">
        <v>0.34733636741979002</v>
      </c>
      <c r="HX72">
        <v>0.34733608936238802</v>
      </c>
      <c r="HY72">
        <v>0.347335818012251</v>
      </c>
      <c r="HZ72">
        <v>0.34733555754137901</v>
      </c>
      <c r="IA72">
        <v>0.34733531127526901</v>
      </c>
      <c r="IB72">
        <v>0.34733508175514799</v>
      </c>
      <c r="IC72">
        <v>0.347334870805734</v>
      </c>
      <c r="ID72">
        <v>0.34733467960713199</v>
      </c>
      <c r="IE72">
        <v>0.34733450876896199</v>
      </c>
      <c r="IF72">
        <v>0.34733435840521998</v>
      </c>
      <c r="IG72">
        <v>0.34733422820819598</v>
      </c>
      <c r="IH72">
        <v>0.347334117520045</v>
      </c>
      <c r="II72">
        <v>0.34733402540082398</v>
      </c>
      <c r="IJ72">
        <v>0.34733395069176298</v>
      </c>
      <c r="IK72">
        <v>0.34733389207327398</v>
      </c>
      <c r="IL72">
        <v>0.34733384811675799</v>
      </c>
      <c r="IM72">
        <v>0.34733381733044599</v>
      </c>
      <c r="IN72">
        <v>0.34733379819879701</v>
      </c>
      <c r="IO72">
        <v>0.34733378921602398</v>
      </c>
      <c r="IP72">
        <v>0.34733378891387601</v>
      </c>
      <c r="IQ72">
        <v>0.34733379588423702</v>
      </c>
      <c r="IR72">
        <v>0.34733380879704401</v>
      </c>
      <c r="IS72">
        <v>0.347333826414092</v>
      </c>
      <c r="IT72">
        <v>0.34733384759910702</v>
      </c>
      <c r="IU72">
        <v>0.34733387132455001</v>
      </c>
      <c r="IV72">
        <v>0.34733389667542203</v>
      </c>
      <c r="IW72">
        <v>0.347333922850595</v>
      </c>
      <c r="IX72">
        <v>0.347333949161585</v>
      </c>
      <c r="IY72">
        <v>0.34733397502934099</v>
      </c>
      <c r="IZ72">
        <v>0.34733399997932901</v>
      </c>
      <c r="JA72">
        <v>0.34733402363515897</v>
      </c>
      <c r="JB72">
        <v>0.34733404571107501</v>
      </c>
      <c r="JC72">
        <v>0.347334066003608</v>
      </c>
      <c r="JD72">
        <v>0.34733408438256902</v>
      </c>
      <c r="JE72">
        <v>0.347334100781929</v>
      </c>
      <c r="JF72">
        <v>0.34733411519047602</v>
      </c>
      <c r="JG72">
        <v>0.34733412764285898</v>
      </c>
      <c r="JH72">
        <v>0.34733413821085202</v>
      </c>
      <c r="JI72">
        <v>0.34733414699529802</v>
      </c>
      <c r="JJ72">
        <v>0.34733415411864499</v>
      </c>
      <c r="JK72">
        <v>0.34733415971831699</v>
      </c>
      <c r="JL72">
        <v>0.34733416394081301</v>
      </c>
      <c r="JM72">
        <v>0.347334166936688</v>
      </c>
      <c r="JN72">
        <v>0.34733416885636598</v>
      </c>
      <c r="JO72">
        <v>0.34733416984670101</v>
      </c>
      <c r="JP72">
        <v>0.34733417004830702</v>
      </c>
      <c r="JQ72">
        <v>0.34733416959348801</v>
      </c>
      <c r="JR72">
        <v>0.34733416860490102</v>
      </c>
      <c r="JS72">
        <v>0.34733416719457499</v>
      </c>
      <c r="JT72">
        <v>0.34733416546346602</v>
      </c>
      <c r="JU72">
        <v>0.34733416350130603</v>
      </c>
      <c r="JV72">
        <v>0.347334161386819</v>
      </c>
      <c r="JW72">
        <v>0.347334159188043</v>
      </c>
      <c r="JX72">
        <v>0.34733415696289299</v>
      </c>
      <c r="JY72">
        <v>0.34733415475983598</v>
      </c>
      <c r="JZ72">
        <v>0.34733415261858402</v>
      </c>
      <c r="KA72">
        <v>0.34733415057085898</v>
      </c>
      <c r="KB72">
        <v>0.34733414864122902</v>
      </c>
      <c r="KC72">
        <v>0.34733414684781799</v>
      </c>
      <c r="KD72">
        <v>0.34733414520309203</v>
      </c>
      <c r="KE72">
        <v>0.34733414371458998</v>
      </c>
      <c r="KF72">
        <v>0.34733414238560101</v>
      </c>
      <c r="KG72">
        <v>0.34733414121581702</v>
      </c>
      <c r="KH72">
        <v>0.34733414020192899</v>
      </c>
      <c r="KI72">
        <v>0.34733413933817398</v>
      </c>
      <c r="KJ72">
        <v>0.34733413861686702</v>
      </c>
      <c r="KK72">
        <v>0.34733413802882102</v>
      </c>
      <c r="KL72">
        <v>0.347334137563792</v>
      </c>
      <c r="KM72">
        <v>0.34733413721081002</v>
      </c>
      <c r="KN72">
        <v>0.347334136958527</v>
      </c>
      <c r="KO72">
        <v>0.34733413679544201</v>
      </c>
      <c r="KP72">
        <v>0.347334136710232</v>
      </c>
      <c r="KQ72">
        <v>0.34733413669184598</v>
      </c>
      <c r="KR72">
        <v>0.34733413672972202</v>
      </c>
      <c r="KS72">
        <v>0.34733413681388298</v>
      </c>
      <c r="KT72">
        <v>0.34733413693507798</v>
      </c>
      <c r="KU72">
        <v>0.34733413708479699</v>
      </c>
      <c r="KV72">
        <v>0.34733413725534401</v>
      </c>
      <c r="KW72">
        <v>0.34733413743986902</v>
      </c>
      <c r="KX72">
        <v>0.34733413763233001</v>
      </c>
      <c r="KY72">
        <v>0.34733413782753397</v>
      </c>
      <c r="KZ72">
        <v>0.347334138021059</v>
      </c>
      <c r="LA72">
        <v>0.34733413820923698</v>
      </c>
      <c r="LB72">
        <v>0.34733413838911997</v>
      </c>
      <c r="LC72">
        <v>0.347334138558406</v>
      </c>
      <c r="LD72">
        <v>0.347334138715375</v>
      </c>
      <c r="LE72">
        <v>0.347334138858861</v>
      </c>
      <c r="LF72">
        <v>0.34733413898815202</v>
      </c>
      <c r="LG72">
        <v>0.34733413910295402</v>
      </c>
      <c r="LH72">
        <v>0.34733413920331402</v>
      </c>
      <c r="LI72">
        <v>0.34733413928958101</v>
      </c>
      <c r="LJ72">
        <v>0.34733413936231999</v>
      </c>
      <c r="LK72">
        <v>0.34733413942230301</v>
      </c>
      <c r="LL72">
        <v>0.34733413947042002</v>
      </c>
      <c r="LM72">
        <v>0.347334139507675</v>
      </c>
      <c r="LN72">
        <v>0.34733413953511699</v>
      </c>
      <c r="LO72">
        <v>0.34733413955382902</v>
      </c>
      <c r="LP72">
        <v>0.347334139564902</v>
      </c>
      <c r="LQ72">
        <v>0.34733413956939202</v>
      </c>
      <c r="LR72">
        <v>0.34733413956831599</v>
      </c>
      <c r="LS72">
        <v>0.34733413956263998</v>
      </c>
      <c r="LT72">
        <v>0.34733413955325598</v>
      </c>
      <c r="LU72">
        <v>0.34733413954097903</v>
      </c>
      <c r="LV72">
        <v>0.34733413952655701</v>
      </c>
      <c r="LW72">
        <v>0.34733413951066</v>
      </c>
      <c r="LX72">
        <v>0.34733413949384101</v>
      </c>
      <c r="LY72">
        <v>0.34733413947661901</v>
      </c>
      <c r="LZ72">
        <v>0.347334139459402</v>
      </c>
      <c r="MA72">
        <v>0.34733413944255598</v>
      </c>
      <c r="MB72">
        <v>0.347334139426349</v>
      </c>
      <c r="MC72">
        <v>0.34733413941101399</v>
      </c>
      <c r="MD72">
        <v>0.34733413939670699</v>
      </c>
      <c r="ME72">
        <v>0.34733413938354901</v>
      </c>
      <c r="MF72">
        <v>0.347334139371613</v>
      </c>
      <c r="MG72">
        <v>0.347334139360924</v>
      </c>
      <c r="MH72">
        <v>0.34733413935151097</v>
      </c>
      <c r="MI72">
        <v>0.34733413934333501</v>
      </c>
      <c r="MJ72">
        <v>0.34733413933635099</v>
      </c>
      <c r="MK72">
        <v>0.34733413933049601</v>
      </c>
      <c r="ML72">
        <v>0.347334139325713</v>
      </c>
      <c r="MM72">
        <v>0.34733413932190998</v>
      </c>
      <c r="MN72">
        <v>0.34733413931899298</v>
      </c>
      <c r="MO72">
        <v>0.34733413931688101</v>
      </c>
      <c r="MP72">
        <v>0.34733413931548301</v>
      </c>
      <c r="MQ72">
        <v>0.34733413931464002</v>
      </c>
      <c r="MR72">
        <v>0.34733413931394802</v>
      </c>
      <c r="MS72">
        <v>0.34733413931328</v>
      </c>
      <c r="MT72">
        <v>0.34733413931250001</v>
      </c>
      <c r="MU72">
        <v>0.34733413931152601</v>
      </c>
      <c r="MV72">
        <v>0.34733413931034801</v>
      </c>
      <c r="MW72">
        <v>0.34733413930905299</v>
      </c>
      <c r="MX72">
        <v>0.34733413933467699</v>
      </c>
      <c r="MY72">
        <v>0.34733413933467699</v>
      </c>
      <c r="MZ72">
        <v>0.34733413933467699</v>
      </c>
      <c r="NA72">
        <v>0.34733413933467699</v>
      </c>
      <c r="NB72">
        <v>0.34733413933467699</v>
      </c>
      <c r="NC72">
        <v>0.34733413933467699</v>
      </c>
      <c r="ND72">
        <v>0.34733413933467699</v>
      </c>
      <c r="NE72">
        <v>0.34733413933467699</v>
      </c>
      <c r="NF72">
        <v>0.34733413933467699</v>
      </c>
      <c r="NG72">
        <v>0.34733413933467699</v>
      </c>
      <c r="NH72">
        <v>0.34733413933467699</v>
      </c>
      <c r="NI72">
        <v>0.34733413933467699</v>
      </c>
      <c r="NJ72">
        <v>0.34733413933467699</v>
      </c>
      <c r="NK72">
        <v>0.34733413933467699</v>
      </c>
      <c r="NL72">
        <v>0.34733413933467699</v>
      </c>
      <c r="NM72">
        <v>0.34733413933467699</v>
      </c>
      <c r="NN72">
        <v>0.34733413933467699</v>
      </c>
      <c r="NO72">
        <v>0.34733413933467699</v>
      </c>
      <c r="NP72">
        <v>0.34733413933467699</v>
      </c>
      <c r="NQ72">
        <v>0.34733413933467699</v>
      </c>
      <c r="NR72">
        <v>0.34733413933467699</v>
      </c>
      <c r="NS72">
        <v>0.34733413933467699</v>
      </c>
      <c r="NT72">
        <v>0.34733413933467699</v>
      </c>
      <c r="NU72">
        <v>0.34733413933467699</v>
      </c>
      <c r="NV72">
        <v>0.34733413933467699</v>
      </c>
      <c r="NW72">
        <v>0.34733413933467699</v>
      </c>
      <c r="NX72">
        <v>0.34733413933467699</v>
      </c>
      <c r="NY72">
        <v>0.34733413933467699</v>
      </c>
      <c r="NZ72">
        <v>0.34733413933467699</v>
      </c>
      <c r="OA72">
        <v>0.34733413933467699</v>
      </c>
      <c r="OB72">
        <v>0.34733413933467699</v>
      </c>
      <c r="OC72">
        <v>0.34733413933467699</v>
      </c>
      <c r="OD72">
        <v>0.34733413933467699</v>
      </c>
      <c r="OE72">
        <v>0.34733413933467699</v>
      </c>
      <c r="OF72">
        <v>0.34733413933467699</v>
      </c>
      <c r="OG72">
        <v>0.34733413933467699</v>
      </c>
      <c r="OH72">
        <v>0.34733413933467699</v>
      </c>
      <c r="OI72">
        <v>0.34733413933467699</v>
      </c>
      <c r="OJ72">
        <v>0.34733413933467699</v>
      </c>
      <c r="OK72">
        <v>0.34733413933467699</v>
      </c>
      <c r="OL72">
        <v>0.34733413933467699</v>
      </c>
      <c r="OM72">
        <v>0.34733413933467699</v>
      </c>
      <c r="ON72">
        <v>0.34733413933467699</v>
      </c>
      <c r="OO72">
        <v>0.34733413933467699</v>
      </c>
      <c r="OP72">
        <v>0.34733413933467699</v>
      </c>
      <c r="OQ72">
        <v>0.34733413933467699</v>
      </c>
      <c r="OR72">
        <v>0.34733413933467699</v>
      </c>
      <c r="OS72">
        <v>0.34733413933467699</v>
      </c>
      <c r="OT72">
        <v>0.34733413933467699</v>
      </c>
      <c r="OU72">
        <v>0.34733413933467699</v>
      </c>
      <c r="OV72">
        <v>0.34733413933467699</v>
      </c>
      <c r="OW72">
        <v>0.34733413933467699</v>
      </c>
      <c r="OX72">
        <v>0.34733413933467699</v>
      </c>
      <c r="OY72">
        <v>0.34733413933467699</v>
      </c>
      <c r="OZ72">
        <v>0.34733413933467699</v>
      </c>
      <c r="PA72">
        <v>0.34733413933467699</v>
      </c>
      <c r="PB72">
        <v>0.34733413933467699</v>
      </c>
      <c r="PC72">
        <v>0.34733413933467699</v>
      </c>
      <c r="PD72">
        <v>0.34733413933467699</v>
      </c>
      <c r="PE72">
        <v>0.34733413933467699</v>
      </c>
      <c r="PF72">
        <v>0.34733413933467699</v>
      </c>
      <c r="PG72">
        <v>0.34733413933467699</v>
      </c>
      <c r="PH72">
        <v>0.34733413933467699</v>
      </c>
      <c r="PI72">
        <v>0.34733413933467699</v>
      </c>
      <c r="PJ72">
        <v>0.34733413933467699</v>
      </c>
      <c r="PK72">
        <v>0.34733413933467699</v>
      </c>
      <c r="PL72">
        <v>0.34733413933467699</v>
      </c>
      <c r="PM72">
        <v>0.34733413933467699</v>
      </c>
      <c r="PN72">
        <v>0.34733413933467699</v>
      </c>
      <c r="PO72">
        <v>0.34733413933467699</v>
      </c>
      <c r="PP72">
        <v>0.34733413933467699</v>
      </c>
      <c r="PQ72">
        <v>0.34733413933467699</v>
      </c>
      <c r="PR72">
        <v>0.34733413933467699</v>
      </c>
      <c r="PS72">
        <v>0.34733413933467699</v>
      </c>
      <c r="PT72">
        <v>0.34733413933467699</v>
      </c>
      <c r="PU72">
        <v>0.34733413933467699</v>
      </c>
      <c r="PV72">
        <v>0.34733413933467699</v>
      </c>
      <c r="PW72">
        <v>0.34733413933467699</v>
      </c>
      <c r="PX72">
        <v>0.34733413933467699</v>
      </c>
      <c r="PY72">
        <v>0.34733413933467699</v>
      </c>
    </row>
    <row r="73" spans="1:441" x14ac:dyDescent="0.25">
      <c r="A73">
        <v>9.5704937160965998E-3</v>
      </c>
      <c r="B73">
        <v>9.3960586374499007E-3</v>
      </c>
      <c r="C73">
        <v>9.2829376300264006E-3</v>
      </c>
      <c r="D73">
        <v>9.2738246356759008E-3</v>
      </c>
      <c r="E73">
        <v>9.3687409293921001E-3</v>
      </c>
      <c r="F73">
        <v>9.6192650612021997E-3</v>
      </c>
      <c r="G73">
        <v>1.0008429927273001E-2</v>
      </c>
      <c r="H73">
        <v>1.04881942829159E-2</v>
      </c>
      <c r="I73">
        <v>1.10794477280244E-2</v>
      </c>
      <c r="J73">
        <v>1.16794531983502E-2</v>
      </c>
      <c r="K73">
        <v>1.2382652438587801E-2</v>
      </c>
      <c r="L73">
        <v>1.30847122529791E-2</v>
      </c>
      <c r="M73">
        <v>1.3889709216870501E-2</v>
      </c>
      <c r="N73">
        <v>1.4824122252648699E-2</v>
      </c>
      <c r="O73">
        <v>1.59716427376871E-2</v>
      </c>
      <c r="P73">
        <v>1.7238685157006401E-2</v>
      </c>
      <c r="Q73">
        <v>1.8607750411781501E-2</v>
      </c>
      <c r="R73">
        <v>2.0058733928068E-2</v>
      </c>
      <c r="S73">
        <v>2.1667922332151899E-2</v>
      </c>
      <c r="T73">
        <v>2.33208310198347E-2</v>
      </c>
      <c r="U73">
        <v>2.5138900573420001E-2</v>
      </c>
      <c r="V73">
        <v>2.69931467213704E-2</v>
      </c>
      <c r="W73">
        <v>2.89730925183149E-2</v>
      </c>
      <c r="X73">
        <v>3.10943076071327E-2</v>
      </c>
      <c r="Y73">
        <v>3.3363912809507297E-2</v>
      </c>
      <c r="Z73">
        <v>3.5947550060446302E-2</v>
      </c>
      <c r="AA73">
        <v>3.85438107603479E-2</v>
      </c>
      <c r="AB73">
        <v>4.1543561782010803E-2</v>
      </c>
      <c r="AC73">
        <v>4.4434745928575499E-2</v>
      </c>
      <c r="AD73">
        <v>4.7594549923057797E-2</v>
      </c>
      <c r="AE73">
        <v>5.0907274722075298E-2</v>
      </c>
      <c r="AF73">
        <v>5.43008938293435E-2</v>
      </c>
      <c r="AG73">
        <v>5.7927828938581102E-2</v>
      </c>
      <c r="AH73">
        <v>7.4941343400653601E-2</v>
      </c>
      <c r="AI73">
        <v>8.0656970293452104E-2</v>
      </c>
      <c r="AJ73">
        <v>8.6557043503290701E-2</v>
      </c>
      <c r="AK73">
        <v>9.2713723299022804E-2</v>
      </c>
      <c r="AL73">
        <v>9.8637333869347393E-2</v>
      </c>
      <c r="AM73">
        <v>0.10455757912477701</v>
      </c>
      <c r="AN73">
        <v>0.110477257248348</v>
      </c>
      <c r="AO73">
        <v>0.11586680758420501</v>
      </c>
      <c r="AP73">
        <v>0.121178424374231</v>
      </c>
      <c r="AQ73">
        <v>0.12629837624329299</v>
      </c>
      <c r="AR73">
        <v>0.13130618795139401</v>
      </c>
      <c r="AS73">
        <v>0.13614380333369699</v>
      </c>
      <c r="AT73">
        <v>0.14132415081445501</v>
      </c>
      <c r="AU73">
        <v>0.14624335032501501</v>
      </c>
      <c r="AV73">
        <v>0.15221312533481099</v>
      </c>
      <c r="AW73">
        <v>0.157929621770383</v>
      </c>
      <c r="AX73">
        <v>0.16460091580925701</v>
      </c>
      <c r="AY73">
        <v>0.171339551944343</v>
      </c>
      <c r="AZ73">
        <v>0.178704087206245</v>
      </c>
      <c r="BA73">
        <v>0.18583219909371501</v>
      </c>
      <c r="BB73">
        <v>0.192518811978002</v>
      </c>
      <c r="BC73">
        <v>0.199294895213462</v>
      </c>
      <c r="BD73">
        <v>0.20562732819889701</v>
      </c>
      <c r="BE73">
        <v>0.212538959007367</v>
      </c>
      <c r="BF73">
        <v>0.21886836907686499</v>
      </c>
      <c r="BG73">
        <v>0.224886154894856</v>
      </c>
      <c r="BH73">
        <v>0.231658643769175</v>
      </c>
      <c r="BI73">
        <v>0.23737228455430201</v>
      </c>
      <c r="BJ73">
        <v>0.24294836407784101</v>
      </c>
      <c r="BK73">
        <v>0.24745141981307101</v>
      </c>
      <c r="BL73">
        <v>0.25107506594414403</v>
      </c>
      <c r="BM73">
        <v>0.25462306979584298</v>
      </c>
      <c r="BN73">
        <v>0.257255290159695</v>
      </c>
      <c r="BO73">
        <v>0.25958184774075099</v>
      </c>
      <c r="BP73">
        <v>0.26133405988668001</v>
      </c>
      <c r="BQ73">
        <v>0.26284416283761097</v>
      </c>
      <c r="BR73">
        <v>0.26382729309309699</v>
      </c>
      <c r="BS73">
        <v>0.26463904348162998</v>
      </c>
      <c r="BT73">
        <v>0.26490023072063001</v>
      </c>
      <c r="BU73">
        <v>0.264903397272373</v>
      </c>
      <c r="BV73">
        <v>0.26481136887254603</v>
      </c>
      <c r="BW73">
        <v>0.26503181625116601</v>
      </c>
      <c r="BX73">
        <v>0.26528494912530098</v>
      </c>
      <c r="BY73">
        <v>0.26541094042605401</v>
      </c>
      <c r="BZ73">
        <v>0.265485812549766</v>
      </c>
      <c r="CA73">
        <v>0.26553414422556898</v>
      </c>
      <c r="CB73">
        <v>0.26561915819034598</v>
      </c>
      <c r="CC73">
        <v>0.265643825976629</v>
      </c>
      <c r="CD73">
        <v>0.26574432994251701</v>
      </c>
      <c r="CE73">
        <v>0.265768947012477</v>
      </c>
      <c r="CF73">
        <v>0.26579883308298702</v>
      </c>
      <c r="CG73">
        <v>0.26579227456208399</v>
      </c>
      <c r="CH73">
        <v>0.26572613991751098</v>
      </c>
      <c r="CI73">
        <v>0.26557641540444299</v>
      </c>
      <c r="CJ73">
        <v>0.26538945791459001</v>
      </c>
      <c r="CK73">
        <v>0.26516011527041999</v>
      </c>
      <c r="CL73">
        <v>0.264883342163026</v>
      </c>
      <c r="CM73">
        <v>0.26454957568686999</v>
      </c>
      <c r="CN73">
        <v>0.26418938155541599</v>
      </c>
      <c r="CO73">
        <v>0.26379534698947199</v>
      </c>
      <c r="CP73">
        <v>0.26337351305151702</v>
      </c>
      <c r="CQ73">
        <v>0.26291894273968602</v>
      </c>
      <c r="CR73">
        <v>0.26242970246985797</v>
      </c>
      <c r="CS73">
        <v>0.26190854509487999</v>
      </c>
      <c r="CT73">
        <v>0.26135802353455401</v>
      </c>
      <c r="CU73">
        <v>0.26078575837279799</v>
      </c>
      <c r="CV73">
        <v>0.26020696542462601</v>
      </c>
      <c r="CW73">
        <v>0.25965337360215701</v>
      </c>
      <c r="CX73">
        <v>0.25914262186460901</v>
      </c>
      <c r="CY73">
        <v>0.25870289523442602</v>
      </c>
      <c r="CZ73">
        <v>0.25832946794115702</v>
      </c>
      <c r="DA73">
        <v>0.258015366040315</v>
      </c>
      <c r="DB73">
        <v>0.25775202545172898</v>
      </c>
      <c r="DC73">
        <v>0.257531540574299</v>
      </c>
      <c r="DD73">
        <v>0.257343821368822</v>
      </c>
      <c r="DE73">
        <v>0.25718233817004299</v>
      </c>
      <c r="DF73">
        <v>0.25703321666150403</v>
      </c>
      <c r="DG73">
        <v>0.25689319441286801</v>
      </c>
      <c r="DH73">
        <v>0.25675306845217799</v>
      </c>
      <c r="DI73">
        <v>0.25660692461139201</v>
      </c>
      <c r="DJ73">
        <v>0.25645482599383201</v>
      </c>
      <c r="DK73">
        <v>0.25629206032078899</v>
      </c>
      <c r="DL73">
        <v>0.25612121443642499</v>
      </c>
      <c r="DM73">
        <v>0.25594315142288099</v>
      </c>
      <c r="DN73">
        <v>0.25575718985154</v>
      </c>
      <c r="DO73">
        <v>0.25556712235038698</v>
      </c>
      <c r="DP73">
        <v>0.25537758028579599</v>
      </c>
      <c r="DQ73">
        <v>0.25519345189133502</v>
      </c>
      <c r="DR73">
        <v>0.25501692704819301</v>
      </c>
      <c r="DS73">
        <v>0.25484963723640602</v>
      </c>
      <c r="DT73">
        <v>0.254695675814268</v>
      </c>
      <c r="DU73">
        <v>0.25455547583413102</v>
      </c>
      <c r="DV73">
        <v>0.25442828752705798</v>
      </c>
      <c r="DW73">
        <v>0.254316112096999</v>
      </c>
      <c r="DX73">
        <v>0.25422176121441298</v>
      </c>
      <c r="DY73">
        <v>0.25414834283503102</v>
      </c>
      <c r="DZ73">
        <v>0.254093663478486</v>
      </c>
      <c r="EA73">
        <v>0.25405621767485997</v>
      </c>
      <c r="EB73">
        <v>0.25403531727025502</v>
      </c>
      <c r="EC73">
        <v>0.25402843946856002</v>
      </c>
      <c r="ED73">
        <v>0.25403061704928798</v>
      </c>
      <c r="EE73">
        <v>0.25403834002396902</v>
      </c>
      <c r="EF73">
        <v>0.254049712527252</v>
      </c>
      <c r="EG73">
        <v>0.25406283452310302</v>
      </c>
      <c r="EH73">
        <v>0.25407502554418798</v>
      </c>
      <c r="EI73">
        <v>0.25408407612919098</v>
      </c>
      <c r="EJ73">
        <v>0.254088127542488</v>
      </c>
      <c r="EK73">
        <v>0.25408574696671599</v>
      </c>
      <c r="EL73">
        <v>0.25407597464683002</v>
      </c>
      <c r="EM73">
        <v>0.25405829704655802</v>
      </c>
      <c r="EN73">
        <v>0.25403367918472503</v>
      </c>
      <c r="EO73">
        <v>0.25400303668611102</v>
      </c>
      <c r="EP73">
        <v>0.25396729971295401</v>
      </c>
      <c r="EQ73">
        <v>0.253927391630697</v>
      </c>
      <c r="ER73">
        <v>0.25388418729387402</v>
      </c>
      <c r="ES73">
        <v>0.25383852113810301</v>
      </c>
      <c r="ET73">
        <v>0.25379112179347502</v>
      </c>
      <c r="EU73">
        <v>0.25374259156879198</v>
      </c>
      <c r="EV73">
        <v>0.25369350350909903</v>
      </c>
      <c r="EW73">
        <v>0.25364432432566703</v>
      </c>
      <c r="EX73">
        <v>0.253595425982373</v>
      </c>
      <c r="EY73">
        <v>0.253547096257562</v>
      </c>
      <c r="EZ73">
        <v>0.25349955341598701</v>
      </c>
      <c r="FA73">
        <v>0.25345294546063102</v>
      </c>
      <c r="FB73">
        <v>0.25340735354231497</v>
      </c>
      <c r="FC73">
        <v>0.25336282370943503</v>
      </c>
      <c r="FD73">
        <v>0.25331938478157701</v>
      </c>
      <c r="FE73">
        <v>0.25327704024504399</v>
      </c>
      <c r="FF73">
        <v>0.25323576166344602</v>
      </c>
      <c r="FG73">
        <v>0.25319548615465198</v>
      </c>
      <c r="FH73">
        <v>0.25315612573428498</v>
      </c>
      <c r="FI73">
        <v>0.25311757781351801</v>
      </c>
      <c r="FJ73">
        <v>0.25307972902196402</v>
      </c>
      <c r="FK73">
        <v>0.25304245716486101</v>
      </c>
      <c r="FL73">
        <v>0.25300565815695603</v>
      </c>
      <c r="FM73">
        <v>0.252969252075463</v>
      </c>
      <c r="FN73">
        <v>0.25293319257014701</v>
      </c>
      <c r="FO73">
        <v>0.25289748875142898</v>
      </c>
      <c r="FP73">
        <v>0.25286220013935001</v>
      </c>
      <c r="FQ73">
        <v>0.25282743414744902</v>
      </c>
      <c r="FR73">
        <v>0.25279332413932698</v>
      </c>
      <c r="FS73">
        <v>0.25276004532388202</v>
      </c>
      <c r="FT73">
        <v>0.25272779815973601</v>
      </c>
      <c r="FU73">
        <v>0.25269607447035602</v>
      </c>
      <c r="FV73">
        <v>0.25266504343900098</v>
      </c>
      <c r="FW73">
        <v>0.25263484033424299</v>
      </c>
      <c r="FX73">
        <v>0.25260561749100102</v>
      </c>
      <c r="FY73">
        <v>0.25257753587034198</v>
      </c>
      <c r="FZ73">
        <v>0.252550759806909</v>
      </c>
      <c r="GA73">
        <v>0.25252545076348298</v>
      </c>
      <c r="GB73">
        <v>0.25250176091983201</v>
      </c>
      <c r="GC73">
        <v>0.25247982678113601</v>
      </c>
      <c r="GD73">
        <v>0.25245976297119299</v>
      </c>
      <c r="GE73">
        <v>0.25244165714648897</v>
      </c>
      <c r="GF73">
        <v>0.252425566240223</v>
      </c>
      <c r="GG73">
        <v>0.25241151412218599</v>
      </c>
      <c r="GH73">
        <v>0.25239949068559397</v>
      </c>
      <c r="GI73">
        <v>0.25238945234135801</v>
      </c>
      <c r="GJ73">
        <v>0.25238132385113798</v>
      </c>
      <c r="GK73">
        <v>0.25237500131137097</v>
      </c>
      <c r="GL73">
        <v>0.25237035604628999</v>
      </c>
      <c r="GM73">
        <v>0.25236723918844001</v>
      </c>
      <c r="GN73">
        <v>0.25236548672717801</v>
      </c>
      <c r="GO73">
        <v>0.25236492480404799</v>
      </c>
      <c r="GP73">
        <v>0.25236537502575701</v>
      </c>
      <c r="GQ73">
        <v>0.25236665958645199</v>
      </c>
      <c r="GR73">
        <v>0.25236860603257</v>
      </c>
      <c r="GS73">
        <v>0.25237105151484501</v>
      </c>
      <c r="GT73">
        <v>0.252373846361651</v>
      </c>
      <c r="GU73">
        <v>0.25237685682951</v>
      </c>
      <c r="GV73">
        <v>0.25237996694588299</v>
      </c>
      <c r="GW73">
        <v>0.25238307942784899</v>
      </c>
      <c r="GX73">
        <v>0.25238611574789199</v>
      </c>
      <c r="GY73">
        <v>0.25238901540332598</v>
      </c>
      <c r="GZ73">
        <v>0.25239173447180002</v>
      </c>
      <c r="HA73">
        <v>0.25239424364186003</v>
      </c>
      <c r="HB73">
        <v>0.25239652593126299</v>
      </c>
      <c r="HC73">
        <v>0.25239857430524798</v>
      </c>
      <c r="HD73">
        <v>0.252400389405188</v>
      </c>
      <c r="HE73">
        <v>0.25240197754212201</v>
      </c>
      <c r="HF73">
        <v>0.25240334904339001</v>
      </c>
      <c r="HG73">
        <v>0.25240451694215299</v>
      </c>
      <c r="HH73">
        <v>0.25240549599291001</v>
      </c>
      <c r="HI73">
        <v>0.25240630198209202</v>
      </c>
      <c r="HJ73">
        <v>0.252406950726204</v>
      </c>
      <c r="HK73">
        <v>0.25240745754102001</v>
      </c>
      <c r="HL73">
        <v>0.252407837241167</v>
      </c>
      <c r="HM73">
        <v>0.25240810409421</v>
      </c>
      <c r="HN73">
        <v>0.25240827177521502</v>
      </c>
      <c r="HO73">
        <v>0.25240835331997002</v>
      </c>
      <c r="HP73">
        <v>0.25240836107888898</v>
      </c>
      <c r="HQ73">
        <v>0.252408306673363</v>
      </c>
      <c r="HR73">
        <v>0.25240820095626298</v>
      </c>
      <c r="HS73">
        <v>0.25240805397850102</v>
      </c>
      <c r="HT73">
        <v>0.25240787496289302</v>
      </c>
      <c r="HU73">
        <v>0.25240767228642702</v>
      </c>
      <c r="HV73">
        <v>0.25240745347209698</v>
      </c>
      <c r="HW73">
        <v>0.25240722519056202</v>
      </c>
      <c r="HX73">
        <v>0.25240699327111898</v>
      </c>
      <c r="HY73">
        <v>0.25240676272248802</v>
      </c>
      <c r="HZ73">
        <v>0.25240653776286898</v>
      </c>
      <c r="IA73">
        <v>0.25240632185855599</v>
      </c>
      <c r="IB73">
        <v>0.252406117769782</v>
      </c>
      <c r="IC73">
        <v>0.252405927602808</v>
      </c>
      <c r="ID73">
        <v>0.25240575286674199</v>
      </c>
      <c r="IE73">
        <v>0.25240559453383599</v>
      </c>
      <c r="IF73">
        <v>0.252405453101683</v>
      </c>
      <c r="IG73">
        <v>0.25240532865599602</v>
      </c>
      <c r="IH73">
        <v>0.252405220932575</v>
      </c>
      <c r="II73">
        <v>0.25240512937724902</v>
      </c>
      <c r="IJ73">
        <v>0.25240505320278001</v>
      </c>
      <c r="IK73">
        <v>0.25240499144171702</v>
      </c>
      <c r="IL73">
        <v>0.25240494299475502</v>
      </c>
      <c r="IM73">
        <v>0.25240490667383902</v>
      </c>
      <c r="IN73">
        <v>0.252404881240199</v>
      </c>
      <c r="IO73">
        <v>0.25240486543694801</v>
      </c>
      <c r="IP73">
        <v>0.25240485801671902</v>
      </c>
      <c r="IQ73">
        <v>0.25240485776448701</v>
      </c>
      <c r="IR73">
        <v>0.25240486351604202</v>
      </c>
      <c r="IS73">
        <v>0.25240487417257501</v>
      </c>
      <c r="IT73">
        <v>0.25240488871184602</v>
      </c>
      <c r="IU73">
        <v>0.25240490619627898</v>
      </c>
      <c r="IV73">
        <v>0.25240492577837698</v>
      </c>
      <c r="IW73">
        <v>0.25240494670368802</v>
      </c>
      <c r="IX73">
        <v>0.25240496831174902</v>
      </c>
      <c r="IY73">
        <v>0.25240499003496703</v>
      </c>
      <c r="IZ73">
        <v>0.252405011395892</v>
      </c>
      <c r="JA73">
        <v>0.25240503200311798</v>
      </c>
      <c r="JB73">
        <v>0.252405051546012</v>
      </c>
      <c r="JC73">
        <v>0.25240506978851801</v>
      </c>
      <c r="JD73">
        <v>0.25240508656229899</v>
      </c>
      <c r="JE73">
        <v>0.25240510175934</v>
      </c>
      <c r="JF73">
        <v>0.25240511532446203</v>
      </c>
      <c r="JG73">
        <v>0.25240512724765901</v>
      </c>
      <c r="JH73">
        <v>0.25240513755675198</v>
      </c>
      <c r="JI73">
        <v>0.25240514631021799</v>
      </c>
      <c r="JJ73">
        <v>0.25240515359058302</v>
      </c>
      <c r="JK73">
        <v>0.25240515949828202</v>
      </c>
      <c r="JL73">
        <v>0.252405164146216</v>
      </c>
      <c r="JM73">
        <v>0.25240516765488902</v>
      </c>
      <c r="JN73">
        <v>0.25240517014827601</v>
      </c>
      <c r="JO73">
        <v>0.25240517175036098</v>
      </c>
      <c r="JP73">
        <v>0.252405172582296</v>
      </c>
      <c r="JQ73">
        <v>0.25240517276018498</v>
      </c>
      <c r="JR73">
        <v>0.25240517239335902</v>
      </c>
      <c r="JS73">
        <v>0.25240517158325798</v>
      </c>
      <c r="JT73">
        <v>0.25240517042260502</v>
      </c>
      <c r="JU73">
        <v>0.25240516899502002</v>
      </c>
      <c r="JV73">
        <v>0.252405167374881</v>
      </c>
      <c r="JW73">
        <v>0.25240516562748599</v>
      </c>
      <c r="JX73">
        <v>0.252405163809309</v>
      </c>
      <c r="JY73">
        <v>0.25240516196845197</v>
      </c>
      <c r="JZ73">
        <v>0.25240516014519598</v>
      </c>
      <c r="KA73">
        <v>0.25240515837256899</v>
      </c>
      <c r="KB73">
        <v>0.252405156676972</v>
      </c>
      <c r="KC73">
        <v>0.25240515507886402</v>
      </c>
      <c r="KD73">
        <v>0.25240515359335303</v>
      </c>
      <c r="KE73">
        <v>0.25240515223084697</v>
      </c>
      <c r="KF73">
        <v>0.25240515099765298</v>
      </c>
      <c r="KG73">
        <v>0.252405149896545</v>
      </c>
      <c r="KH73">
        <v>0.25240514892730098</v>
      </c>
      <c r="KI73">
        <v>0.25240514808720299</v>
      </c>
      <c r="KJ73">
        <v>0.252405147371492</v>
      </c>
      <c r="KK73">
        <v>0.25240514677380499</v>
      </c>
      <c r="KL73">
        <v>0.25240514628653199</v>
      </c>
      <c r="KM73">
        <v>0.25240514590118102</v>
      </c>
      <c r="KN73">
        <v>0.25240514560865801</v>
      </c>
      <c r="KO73">
        <v>0.252405145399553</v>
      </c>
      <c r="KP73">
        <v>0.25240514526433699</v>
      </c>
      <c r="KQ73">
        <v>0.25240514519361601</v>
      </c>
      <c r="KR73">
        <v>0.25240514517823398</v>
      </c>
      <c r="KS73">
        <v>0.25240514520943702</v>
      </c>
      <c r="KT73">
        <v>0.25240514527895902</v>
      </c>
      <c r="KU73">
        <v>0.252405145379136</v>
      </c>
      <c r="KV73">
        <v>0.25240514550292298</v>
      </c>
      <c r="KW73">
        <v>0.252405145643947</v>
      </c>
      <c r="KX73">
        <v>0.252405145796538</v>
      </c>
      <c r="KY73">
        <v>0.25240514595569702</v>
      </c>
      <c r="KZ73">
        <v>0.252405146117128</v>
      </c>
      <c r="LA73">
        <v>0.25240514627717398</v>
      </c>
      <c r="LB73">
        <v>0.25240514643280199</v>
      </c>
      <c r="LC73">
        <v>0.25240514658157298</v>
      </c>
      <c r="LD73">
        <v>0.25240514672158598</v>
      </c>
      <c r="LE73">
        <v>0.25240514685141902</v>
      </c>
      <c r="LF73">
        <v>0.25240514697011002</v>
      </c>
      <c r="LG73">
        <v>0.25240514707706901</v>
      </c>
      <c r="LH73">
        <v>0.25240514717205198</v>
      </c>
      <c r="LI73">
        <v>0.25240514725509899</v>
      </c>
      <c r="LJ73">
        <v>0.25240514732649699</v>
      </c>
      <c r="LK73">
        <v>0.25240514738671399</v>
      </c>
      <c r="LL73">
        <v>0.25240514743638398</v>
      </c>
      <c r="LM73">
        <v>0.25240514747624498</v>
      </c>
      <c r="LN73">
        <v>0.25240514750712201</v>
      </c>
      <c r="LO73">
        <v>0.25240514752988502</v>
      </c>
      <c r="LP73">
        <v>0.25240514754542498</v>
      </c>
      <c r="LQ73">
        <v>0.25240514755464499</v>
      </c>
      <c r="LR73">
        <v>0.25240514755841598</v>
      </c>
      <c r="LS73">
        <v>0.25240514755757898</v>
      </c>
      <c r="LT73">
        <v>0.25240514755293197</v>
      </c>
      <c r="LU73">
        <v>0.25240514754521198</v>
      </c>
      <c r="LV73">
        <v>0.25240514753509302</v>
      </c>
      <c r="LW73">
        <v>0.25240514752319398</v>
      </c>
      <c r="LX73">
        <v>0.25240514751006798</v>
      </c>
      <c r="LY73">
        <v>0.25240514749617299</v>
      </c>
      <c r="LZ73">
        <v>0.25240514748193998</v>
      </c>
      <c r="MA73">
        <v>0.25240514746770698</v>
      </c>
      <c r="MB73">
        <v>0.25240514745377501</v>
      </c>
      <c r="MC73">
        <v>0.25240514744036902</v>
      </c>
      <c r="MD73">
        <v>0.252405147427681</v>
      </c>
      <c r="ME73">
        <v>0.25240514741584102</v>
      </c>
      <c r="MF73">
        <v>0.25240514740494902</v>
      </c>
      <c r="MG73">
        <v>0.25240514739506698</v>
      </c>
      <c r="MH73">
        <v>0.252405147386216</v>
      </c>
      <c r="MI73">
        <v>0.25240514737841901</v>
      </c>
      <c r="MJ73">
        <v>0.25240514737164499</v>
      </c>
      <c r="MK73">
        <v>0.25240514736585901</v>
      </c>
      <c r="ML73">
        <v>0.252405147361006</v>
      </c>
      <c r="MM73">
        <v>0.252405147357041</v>
      </c>
      <c r="MN73">
        <v>0.25240514735388703</v>
      </c>
      <c r="MO73">
        <v>0.25240514735146702</v>
      </c>
      <c r="MP73">
        <v>0.25240514734971398</v>
      </c>
      <c r="MQ73">
        <v>0.25240514734855102</v>
      </c>
      <c r="MR73">
        <v>0.25240514734782998</v>
      </c>
      <c r="MS73">
        <v>0.25240514734710001</v>
      </c>
      <c r="MT73">
        <v>0.25240514734625102</v>
      </c>
      <c r="MU73">
        <v>0.25240514734513803</v>
      </c>
      <c r="MV73">
        <v>0.25240514734370201</v>
      </c>
      <c r="MW73">
        <v>0.25240514734194802</v>
      </c>
      <c r="MX73">
        <v>0.25240514736441799</v>
      </c>
      <c r="MY73">
        <v>0.25240514736441799</v>
      </c>
      <c r="MZ73">
        <v>0.25240514736441799</v>
      </c>
      <c r="NA73">
        <v>0.25240514736441799</v>
      </c>
      <c r="NB73">
        <v>0.25240514736441799</v>
      </c>
      <c r="NC73">
        <v>0.25240514736441799</v>
      </c>
      <c r="ND73">
        <v>0.25240514736441799</v>
      </c>
      <c r="NE73">
        <v>0.25240514736441799</v>
      </c>
      <c r="NF73">
        <v>0.25240514736441799</v>
      </c>
      <c r="NG73">
        <v>0.25240514736441799</v>
      </c>
      <c r="NH73">
        <v>0.25240514736441799</v>
      </c>
      <c r="NI73">
        <v>0.25240514736441799</v>
      </c>
      <c r="NJ73">
        <v>0.25240514736441799</v>
      </c>
      <c r="NK73">
        <v>0.25240514736441799</v>
      </c>
      <c r="NL73">
        <v>0.25240514736441799</v>
      </c>
      <c r="NM73">
        <v>0.25240514736441799</v>
      </c>
      <c r="NN73">
        <v>0.25240514736441799</v>
      </c>
      <c r="NO73">
        <v>0.25240514736441799</v>
      </c>
      <c r="NP73">
        <v>0.25240514736441799</v>
      </c>
      <c r="NQ73">
        <v>0.25240514736441799</v>
      </c>
      <c r="NR73">
        <v>0.25240514736441799</v>
      </c>
      <c r="NS73">
        <v>0.25240514736441799</v>
      </c>
      <c r="NT73">
        <v>0.25240514736441799</v>
      </c>
      <c r="NU73">
        <v>0.25240514736441799</v>
      </c>
      <c r="NV73">
        <v>0.25240514736441799</v>
      </c>
      <c r="NW73">
        <v>0.25240514736441799</v>
      </c>
      <c r="NX73">
        <v>0.25240514736441799</v>
      </c>
      <c r="NY73">
        <v>0.25240514736441799</v>
      </c>
      <c r="NZ73">
        <v>0.25240514736441799</v>
      </c>
      <c r="OA73">
        <v>0.25240514736441799</v>
      </c>
      <c r="OB73">
        <v>0.25240514736441799</v>
      </c>
      <c r="OC73">
        <v>0.25240514736441799</v>
      </c>
      <c r="OD73">
        <v>0.25240514736441799</v>
      </c>
      <c r="OE73">
        <v>0.25240514736441799</v>
      </c>
      <c r="OF73">
        <v>0.25240514736441799</v>
      </c>
      <c r="OG73">
        <v>0.25240514736441799</v>
      </c>
      <c r="OH73">
        <v>0.25240514736441799</v>
      </c>
      <c r="OI73">
        <v>0.25240514736441799</v>
      </c>
      <c r="OJ73">
        <v>0.25240514736441799</v>
      </c>
      <c r="OK73">
        <v>0.25240514736441799</v>
      </c>
      <c r="OL73">
        <v>0.25240514736441799</v>
      </c>
      <c r="OM73">
        <v>0.25240514736441799</v>
      </c>
      <c r="ON73">
        <v>0.25240514736441799</v>
      </c>
      <c r="OO73">
        <v>0.25240514736441799</v>
      </c>
      <c r="OP73">
        <v>0.25240514736441799</v>
      </c>
      <c r="OQ73">
        <v>0.25240514736441799</v>
      </c>
      <c r="OR73">
        <v>0.25240514736441799</v>
      </c>
      <c r="OS73">
        <v>0.25240514736441799</v>
      </c>
      <c r="OT73">
        <v>0.25240514736441799</v>
      </c>
      <c r="OU73">
        <v>0.25240514736441799</v>
      </c>
      <c r="OV73">
        <v>0.25240514736441799</v>
      </c>
      <c r="OW73">
        <v>0.25240514736441799</v>
      </c>
      <c r="OX73">
        <v>0.25240514736441799</v>
      </c>
      <c r="OY73">
        <v>0.25240514736441799</v>
      </c>
      <c r="OZ73">
        <v>0.25240514736441799</v>
      </c>
      <c r="PA73">
        <v>0.25240514736441799</v>
      </c>
      <c r="PB73">
        <v>0.25240514736441799</v>
      </c>
      <c r="PC73">
        <v>0.25240514736441799</v>
      </c>
      <c r="PD73">
        <v>0.25240514736441799</v>
      </c>
      <c r="PE73">
        <v>0.25240514736441799</v>
      </c>
      <c r="PF73">
        <v>0.25240514736441799</v>
      </c>
      <c r="PG73">
        <v>0.25240514736441799</v>
      </c>
      <c r="PH73">
        <v>0.25240514736441799</v>
      </c>
      <c r="PI73">
        <v>0.25240514736441799</v>
      </c>
      <c r="PJ73">
        <v>0.25240514736441799</v>
      </c>
      <c r="PK73">
        <v>0.25240514736441799</v>
      </c>
      <c r="PL73">
        <v>0.25240514736441799</v>
      </c>
      <c r="PM73">
        <v>0.25240514736441799</v>
      </c>
      <c r="PN73">
        <v>0.25240514736441799</v>
      </c>
      <c r="PO73">
        <v>0.25240514736441799</v>
      </c>
      <c r="PP73">
        <v>0.25240514736441799</v>
      </c>
      <c r="PQ73">
        <v>0.25240514736441799</v>
      </c>
      <c r="PR73">
        <v>0.25240514736441799</v>
      </c>
      <c r="PS73">
        <v>0.25240514736441799</v>
      </c>
      <c r="PT73">
        <v>0.25240514736441799</v>
      </c>
      <c r="PU73">
        <v>0.25240514736441799</v>
      </c>
      <c r="PV73">
        <v>0.25240514736441799</v>
      </c>
      <c r="PW73">
        <v>0.25240514736441799</v>
      </c>
      <c r="PX73">
        <v>0.25240514736441799</v>
      </c>
      <c r="PY73">
        <v>0.25240514736441799</v>
      </c>
    </row>
    <row r="74" spans="1:441" x14ac:dyDescent="0.25">
      <c r="A74">
        <v>5.6594491086939995E-4</v>
      </c>
      <c r="B74">
        <v>5.084063046283E-4</v>
      </c>
      <c r="C74">
        <v>4.8410762070589999E-4</v>
      </c>
      <c r="D74">
        <v>4.8023867621950001E-4</v>
      </c>
      <c r="E74">
        <v>4.91511274194E-4</v>
      </c>
      <c r="F74">
        <v>5.2318274235020005E-4</v>
      </c>
      <c r="G74">
        <v>5.8546380238759998E-4</v>
      </c>
      <c r="H74">
        <v>6.7772290848149995E-4</v>
      </c>
      <c r="I74">
        <v>7.9406326703270001E-4</v>
      </c>
      <c r="J74">
        <v>9.4619366761010003E-4</v>
      </c>
      <c r="K74">
        <v>1.1141434029114999E-3</v>
      </c>
      <c r="L74">
        <v>1.3253977295371001E-3</v>
      </c>
      <c r="M74">
        <v>1.5576424157218E-3</v>
      </c>
      <c r="N74">
        <v>1.8621131421661999E-3</v>
      </c>
      <c r="O74">
        <v>2.2528677876607001E-3</v>
      </c>
      <c r="P74">
        <v>2.7449989103009E-3</v>
      </c>
      <c r="Q74">
        <v>3.3127653358918999E-3</v>
      </c>
      <c r="R74">
        <v>3.9549088329982997E-3</v>
      </c>
      <c r="S74">
        <v>4.6502346371006002E-3</v>
      </c>
      <c r="T74">
        <v>5.4427031493091997E-3</v>
      </c>
      <c r="U74">
        <v>6.2811399426816999E-3</v>
      </c>
      <c r="V74">
        <v>7.2376319399436997E-3</v>
      </c>
      <c r="W74">
        <v>8.2410894749606004E-3</v>
      </c>
      <c r="X74">
        <v>9.3430951116572E-3</v>
      </c>
      <c r="Y74">
        <v>1.05696820932364E-2</v>
      </c>
      <c r="Z74">
        <v>1.19282822155992E-2</v>
      </c>
      <c r="AA74">
        <v>1.3520169388633801E-2</v>
      </c>
      <c r="AB74">
        <v>1.51686302984681E-2</v>
      </c>
      <c r="AC74">
        <v>1.7114473071104998E-2</v>
      </c>
      <c r="AD74">
        <v>1.9031181076875899E-2</v>
      </c>
      <c r="AE74">
        <v>2.1156145005654301E-2</v>
      </c>
      <c r="AF74">
        <v>2.3414006565630401E-2</v>
      </c>
      <c r="AG74">
        <v>2.5760687205073501E-2</v>
      </c>
      <c r="AH74">
        <v>2.8300866976337598E-2</v>
      </c>
      <c r="AI74">
        <v>4.1774074210414999E-2</v>
      </c>
      <c r="AJ74">
        <v>4.6054039241583099E-2</v>
      </c>
      <c r="AK74">
        <v>5.0518186415285299E-2</v>
      </c>
      <c r="AL74">
        <v>5.5231066547592599E-2</v>
      </c>
      <c r="AM74">
        <v>5.9775875456544801E-2</v>
      </c>
      <c r="AN74">
        <v>6.4256872733980494E-2</v>
      </c>
      <c r="AO74">
        <v>6.8634990498157994E-2</v>
      </c>
      <c r="AP74">
        <v>7.2608077463020601E-2</v>
      </c>
      <c r="AQ74">
        <v>7.6553077902000596E-2</v>
      </c>
      <c r="AR74">
        <v>8.0381981213336007E-2</v>
      </c>
      <c r="AS74">
        <v>8.4120606409367096E-2</v>
      </c>
      <c r="AT74">
        <v>8.77507751053027E-2</v>
      </c>
      <c r="AU74">
        <v>9.1778631961373605E-2</v>
      </c>
      <c r="AV74">
        <v>9.5767880981997594E-2</v>
      </c>
      <c r="AW74">
        <v>0.100714217406128</v>
      </c>
      <c r="AX74">
        <v>0.105545370869601</v>
      </c>
      <c r="AY74">
        <v>0.111158425208713</v>
      </c>
      <c r="AZ74">
        <v>0.116787517699647</v>
      </c>
      <c r="BA74">
        <v>0.122738085593237</v>
      </c>
      <c r="BB74">
        <v>0.128301130864406</v>
      </c>
      <c r="BC74">
        <v>0.133496159180193</v>
      </c>
      <c r="BD74">
        <v>0.13887120730719199</v>
      </c>
      <c r="BE74">
        <v>0.14395749916180001</v>
      </c>
      <c r="BF74">
        <v>0.14955877596585501</v>
      </c>
      <c r="BG74">
        <v>0.15477626723868601</v>
      </c>
      <c r="BH74">
        <v>0.159734728309156</v>
      </c>
      <c r="BI74">
        <v>0.16518215260031799</v>
      </c>
      <c r="BJ74">
        <v>0.16963871453906401</v>
      </c>
      <c r="BK74">
        <v>0.173746358374742</v>
      </c>
      <c r="BL74">
        <v>0.17723434178271499</v>
      </c>
      <c r="BM74">
        <v>0.18002948219427001</v>
      </c>
      <c r="BN74">
        <v>0.18275010763948701</v>
      </c>
      <c r="BO74">
        <v>0.184754721549757</v>
      </c>
      <c r="BP74">
        <v>0.18651255329122901</v>
      </c>
      <c r="BQ74">
        <v>0.18781976834497499</v>
      </c>
      <c r="BR74">
        <v>0.18893650721386199</v>
      </c>
      <c r="BS74">
        <v>0.189646352632273</v>
      </c>
      <c r="BT74">
        <v>0.19022445774201699</v>
      </c>
      <c r="BU74">
        <v>0.190381116764887</v>
      </c>
      <c r="BV74">
        <v>0.190343890145835</v>
      </c>
      <c r="BW74">
        <v>0.19024137685405501</v>
      </c>
      <c r="BX74">
        <v>0.19037980968842799</v>
      </c>
      <c r="BY74">
        <v>0.19055009130442499</v>
      </c>
      <c r="BZ74">
        <v>0.190631601711855</v>
      </c>
      <c r="CA74">
        <v>0.19068234467008699</v>
      </c>
      <c r="CB74">
        <v>0.19071877915191501</v>
      </c>
      <c r="CC74">
        <v>0.19078730759767301</v>
      </c>
      <c r="CD74">
        <v>0.19080626033405201</v>
      </c>
      <c r="CE74">
        <v>0.190877940343778</v>
      </c>
      <c r="CF74">
        <v>0.19088238507311001</v>
      </c>
      <c r="CG74">
        <v>0.19088189498153099</v>
      </c>
      <c r="CH74">
        <v>0.190841719547409</v>
      </c>
      <c r="CI74">
        <v>0.19074167244794099</v>
      </c>
      <c r="CJ74">
        <v>0.19056333314591301</v>
      </c>
      <c r="CK74">
        <v>0.19034560606373399</v>
      </c>
      <c r="CL74">
        <v>0.19008841574304899</v>
      </c>
      <c r="CM74">
        <v>0.18979032980319899</v>
      </c>
      <c r="CN74">
        <v>0.189445861824969</v>
      </c>
      <c r="CO74">
        <v>0.18908056762151099</v>
      </c>
      <c r="CP74">
        <v>0.188685703411168</v>
      </c>
      <c r="CQ74">
        <v>0.18825815650701</v>
      </c>
      <c r="CR74">
        <v>0.18778861489062301</v>
      </c>
      <c r="CS74">
        <v>0.18727918858359299</v>
      </c>
      <c r="CT74">
        <v>0.18673559158336001</v>
      </c>
      <c r="CU74">
        <v>0.186163450984759</v>
      </c>
      <c r="CV74">
        <v>0.18557771443604301</v>
      </c>
      <c r="CW74">
        <v>0.18499828436098201</v>
      </c>
      <c r="CX74">
        <v>0.18445680233387499</v>
      </c>
      <c r="CY74">
        <v>0.18397403345114199</v>
      </c>
      <c r="CZ74">
        <v>0.18354585541336399</v>
      </c>
      <c r="DA74">
        <v>0.183168650681476</v>
      </c>
      <c r="DB74">
        <v>0.18283615930489899</v>
      </c>
      <c r="DC74">
        <v>0.18254110986503699</v>
      </c>
      <c r="DD74">
        <v>0.18227692238989901</v>
      </c>
      <c r="DE74">
        <v>0.18203543389930499</v>
      </c>
      <c r="DF74">
        <v>0.18181130180585001</v>
      </c>
      <c r="DG74">
        <v>0.18159398461090401</v>
      </c>
      <c r="DH74">
        <v>0.18138105723848799</v>
      </c>
      <c r="DI74">
        <v>0.181165855242336</v>
      </c>
      <c r="DJ74">
        <v>0.18094428153812001</v>
      </c>
      <c r="DK74">
        <v>0.18071688638640601</v>
      </c>
      <c r="DL74">
        <v>0.18048075217704901</v>
      </c>
      <c r="DM74">
        <v>0.18023816366471701</v>
      </c>
      <c r="DN74">
        <v>0.179990139512512</v>
      </c>
      <c r="DO74">
        <v>0.17973668943819501</v>
      </c>
      <c r="DP74">
        <v>0.17948131990997099</v>
      </c>
      <c r="DQ74">
        <v>0.17922809808172699</v>
      </c>
      <c r="DR74">
        <v>0.17898111444197201</v>
      </c>
      <c r="DS74">
        <v>0.178742471414191</v>
      </c>
      <c r="DT74">
        <v>0.17851399904916601</v>
      </c>
      <c r="DU74">
        <v>0.17829941181341799</v>
      </c>
      <c r="DV74">
        <v>0.17809963995724201</v>
      </c>
      <c r="DW74">
        <v>0.17791469853424</v>
      </c>
      <c r="DX74">
        <v>0.17774670923139299</v>
      </c>
      <c r="DY74">
        <v>0.17759786014173801</v>
      </c>
      <c r="DZ74">
        <v>0.17746989154086501</v>
      </c>
      <c r="EA74">
        <v>0.17736030471224801</v>
      </c>
      <c r="EB74">
        <v>0.17726735888093401</v>
      </c>
      <c r="EC74">
        <v>0.17718999446688799</v>
      </c>
      <c r="ED74">
        <v>0.17712671984127501</v>
      </c>
      <c r="EE74">
        <v>0.177073097482605</v>
      </c>
      <c r="EF74">
        <v>0.17702631025226001</v>
      </c>
      <c r="EG74">
        <v>0.176985044877809</v>
      </c>
      <c r="EH74">
        <v>0.17694755288118599</v>
      </c>
      <c r="EI74">
        <v>0.17691143247799901</v>
      </c>
      <c r="EJ74">
        <v>0.17687469655753399</v>
      </c>
      <c r="EK74">
        <v>0.17683568838379601</v>
      </c>
      <c r="EL74">
        <v>0.176793092582998</v>
      </c>
      <c r="EM74">
        <v>0.17674597236592801</v>
      </c>
      <c r="EN74">
        <v>0.17669490110111599</v>
      </c>
      <c r="EO74">
        <v>0.176640395467836</v>
      </c>
      <c r="EP74">
        <v>0.176582938377571</v>
      </c>
      <c r="EQ74">
        <v>0.17652303789370599</v>
      </c>
      <c r="ER74">
        <v>0.176461212313339</v>
      </c>
      <c r="ES74">
        <v>0.176397963617003</v>
      </c>
      <c r="ET74">
        <v>0.17633381288986699</v>
      </c>
      <c r="EU74">
        <v>0.17626922561806299</v>
      </c>
      <c r="EV74">
        <v>0.17620457828657199</v>
      </c>
      <c r="EW74">
        <v>0.17614028792834199</v>
      </c>
      <c r="EX74">
        <v>0.17607672482789799</v>
      </c>
      <c r="EY74">
        <v>0.17601422045423901</v>
      </c>
      <c r="EZ74">
        <v>0.17595306775029701</v>
      </c>
      <c r="FA74">
        <v>0.17589352278482001</v>
      </c>
      <c r="FB74">
        <v>0.175835794725513</v>
      </c>
      <c r="FC74">
        <v>0.175780040651277</v>
      </c>
      <c r="FD74">
        <v>0.17572638224840201</v>
      </c>
      <c r="FE74">
        <v>0.175674910493163</v>
      </c>
      <c r="FF74">
        <v>0.17562567316611399</v>
      </c>
      <c r="FG74">
        <v>0.17557866901017199</v>
      </c>
      <c r="FH74">
        <v>0.175533849154862</v>
      </c>
      <c r="FI74">
        <v>0.17549112731336899</v>
      </c>
      <c r="FJ74">
        <v>0.175450388896076</v>
      </c>
      <c r="FK74">
        <v>0.175411497878703</v>
      </c>
      <c r="FL74">
        <v>0.17537429977449001</v>
      </c>
      <c r="FM74">
        <v>0.17533864294717399</v>
      </c>
      <c r="FN74">
        <v>0.17530438212897301</v>
      </c>
      <c r="FO74">
        <v>0.175271386002956</v>
      </c>
      <c r="FP74">
        <v>0.17523955387059501</v>
      </c>
      <c r="FQ74">
        <v>0.17520881067011601</v>
      </c>
      <c r="FR74">
        <v>0.17517910653164001</v>
      </c>
      <c r="FS74">
        <v>0.17515040431263501</v>
      </c>
      <c r="FT74">
        <v>0.17512269737107</v>
      </c>
      <c r="FU74">
        <v>0.175096000715805</v>
      </c>
      <c r="FV74">
        <v>0.17506983505027501</v>
      </c>
      <c r="FW74">
        <v>0.17504432648707599</v>
      </c>
      <c r="FX74">
        <v>0.175019570204933</v>
      </c>
      <c r="FY74">
        <v>0.174995676501149</v>
      </c>
      <c r="FZ74">
        <v>0.17497276376846399</v>
      </c>
      <c r="GA74">
        <v>0.17495095438775801</v>
      </c>
      <c r="GB74">
        <v>0.17493036975970699</v>
      </c>
      <c r="GC74">
        <v>0.17491112504845999</v>
      </c>
      <c r="GD74">
        <v>0.174893323674189</v>
      </c>
      <c r="GE74">
        <v>0.17487705235446399</v>
      </c>
      <c r="GF74">
        <v>0.17486237698639401</v>
      </c>
      <c r="GG74">
        <v>0.174849339578979</v>
      </c>
      <c r="GH74">
        <v>0.174837956305717</v>
      </c>
      <c r="GI74">
        <v>0.174828216690458</v>
      </c>
      <c r="GJ74">
        <v>0.17482008391336401</v>
      </c>
      <c r="GK74">
        <v>0.174813496186499</v>
      </c>
      <c r="GL74">
        <v>0.174808369056212</v>
      </c>
      <c r="GM74">
        <v>0.17480459844035001</v>
      </c>
      <c r="GN74">
        <v>0.17480206422453601</v>
      </c>
      <c r="GO74">
        <v>0.174800634243307</v>
      </c>
      <c r="GP74">
        <v>0.17480016846968099</v>
      </c>
      <c r="GQ74">
        <v>0.17480052323076201</v>
      </c>
      <c r="GR74">
        <v>0.174801555281445</v>
      </c>
      <c r="GS74">
        <v>0.17480312560174499</v>
      </c>
      <c r="GT74">
        <v>0.17480510279325601</v>
      </c>
      <c r="GU74">
        <v>0.17480736594292701</v>
      </c>
      <c r="GV74">
        <v>0.17480980683804401</v>
      </c>
      <c r="GW74">
        <v>0.17481233146296599</v>
      </c>
      <c r="GX74">
        <v>0.174814860762631</v>
      </c>
      <c r="GY74">
        <v>0.174817330724826</v>
      </c>
      <c r="GZ74">
        <v>0.17481969183134699</v>
      </c>
      <c r="HA74">
        <v>0.17482190793701499</v>
      </c>
      <c r="HB74">
        <v>0.174823954723312</v>
      </c>
      <c r="HC74">
        <v>0.17482581789418999</v>
      </c>
      <c r="HD74">
        <v>0.17482749128137301</v>
      </c>
      <c r="HE74">
        <v>0.17482897502528899</v>
      </c>
      <c r="HF74">
        <v>0.17483027395721601</v>
      </c>
      <c r="HG74">
        <v>0.174831396254129</v>
      </c>
      <c r="HH74">
        <v>0.174832352365107</v>
      </c>
      <c r="HI74">
        <v>0.17483315419245599</v>
      </c>
      <c r="HJ74">
        <v>0.17483381450878399</v>
      </c>
      <c r="HK74">
        <v>0.174834346174119</v>
      </c>
      <c r="HL74">
        <v>0.174834761659767</v>
      </c>
      <c r="HM74">
        <v>0.174835073047307</v>
      </c>
      <c r="HN74">
        <v>0.17483529198742501</v>
      </c>
      <c r="HO74">
        <v>0.174835429659664</v>
      </c>
      <c r="HP74">
        <v>0.17483549673132601</v>
      </c>
      <c r="HQ74">
        <v>0.174835503317185</v>
      </c>
      <c r="HR74">
        <v>0.17483545894138799</v>
      </c>
      <c r="HS74">
        <v>0.174835372503169</v>
      </c>
      <c r="HT74">
        <v>0.17483525224764601</v>
      </c>
      <c r="HU74">
        <v>0.17483510574282801</v>
      </c>
      <c r="HV74">
        <v>0.174834939863733</v>
      </c>
      <c r="HW74">
        <v>0.174834760784572</v>
      </c>
      <c r="HX74">
        <v>0.17483457397927801</v>
      </c>
      <c r="HY74">
        <v>0.174834384229969</v>
      </c>
      <c r="HZ74">
        <v>0.174834195643638</v>
      </c>
      <c r="IA74">
        <v>0.17483401167669799</v>
      </c>
      <c r="IB74">
        <v>0.17483383516672199</v>
      </c>
      <c r="IC74">
        <v>0.17483366837028799</v>
      </c>
      <c r="ID74">
        <v>0.17483351300606101</v>
      </c>
      <c r="IE74">
        <v>0.17483337030184501</v>
      </c>
      <c r="IF74">
        <v>0.17483324104453299</v>
      </c>
      <c r="IG74">
        <v>0.174833125631636</v>
      </c>
      <c r="IH74">
        <v>0.17483302412327001</v>
      </c>
      <c r="II74">
        <v>0.174832936293431</v>
      </c>
      <c r="IJ74">
        <v>0.17483286167954601</v>
      </c>
      <c r="IK74">
        <v>0.17483279962943801</v>
      </c>
      <c r="IL74">
        <v>0.17483274934489099</v>
      </c>
      <c r="IM74">
        <v>0.17483270992140101</v>
      </c>
      <c r="IN74">
        <v>0.17483268038355601</v>
      </c>
      <c r="IO74">
        <v>0.17483265971612999</v>
      </c>
      <c r="IP74">
        <v>0.174832646890664</v>
      </c>
      <c r="IQ74">
        <v>0.17483264088790701</v>
      </c>
      <c r="IR74">
        <v>0.17483264071625801</v>
      </c>
      <c r="IS74">
        <v>0.17483264542662999</v>
      </c>
      <c r="IT74">
        <v>0.174832654124109</v>
      </c>
      <c r="IU74">
        <v>0.17483266597682701</v>
      </c>
      <c r="IV74">
        <v>0.17483268022234</v>
      </c>
      <c r="IW74">
        <v>0.174832696171836</v>
      </c>
      <c r="IX74">
        <v>0.174832713212386</v>
      </c>
      <c r="IY74">
        <v>0.17483273080756001</v>
      </c>
      <c r="IZ74">
        <v>0.174832748496415</v>
      </c>
      <c r="JA74">
        <v>0.174832765891199</v>
      </c>
      <c r="JB74">
        <v>0.17483278267397601</v>
      </c>
      <c r="JC74">
        <v>0.17483279859231199</v>
      </c>
      <c r="JD74">
        <v>0.17483281345424601</v>
      </c>
      <c r="JE74">
        <v>0.174832827122721</v>
      </c>
      <c r="JF74">
        <v>0.17483283950960099</v>
      </c>
      <c r="JG74">
        <v>0.17483285056961501</v>
      </c>
      <c r="JH74">
        <v>0.17483286029416301</v>
      </c>
      <c r="JI74">
        <v>0.17483286870537801</v>
      </c>
      <c r="JJ74">
        <v>0.174832875850328</v>
      </c>
      <c r="JK74">
        <v>0.174832881795673</v>
      </c>
      <c r="JL74">
        <v>0.174832886622696</v>
      </c>
      <c r="JM74">
        <v>0.17483289042288999</v>
      </c>
      <c r="JN74">
        <v>0.17483289329402099</v>
      </c>
      <c r="JO74">
        <v>0.17483289533676899</v>
      </c>
      <c r="JP74">
        <v>0.17483289665190899</v>
      </c>
      <c r="JQ74">
        <v>0.174832897337999</v>
      </c>
      <c r="JR74">
        <v>0.17483289748956399</v>
      </c>
      <c r="JS74">
        <v>0.17483289719569201</v>
      </c>
      <c r="JT74">
        <v>0.174832896539098</v>
      </c>
      <c r="JU74">
        <v>0.17483289559544701</v>
      </c>
      <c r="JV74">
        <v>0.17483289443302499</v>
      </c>
      <c r="JW74">
        <v>0.17483289311260999</v>
      </c>
      <c r="JX74">
        <v>0.174832891687597</v>
      </c>
      <c r="JY74">
        <v>0.17483289020419299</v>
      </c>
      <c r="JZ74">
        <v>0.17483288870177799</v>
      </c>
      <c r="KA74">
        <v>0.174832887213347</v>
      </c>
      <c r="KB74">
        <v>0.174832885765969</v>
      </c>
      <c r="KC74">
        <v>0.17483288438129199</v>
      </c>
      <c r="KD74">
        <v>0.17483288307610001</v>
      </c>
      <c r="KE74">
        <v>0.174832881862796</v>
      </c>
      <c r="KF74">
        <v>0.174832880749928</v>
      </c>
      <c r="KG74">
        <v>0.17483287974268499</v>
      </c>
      <c r="KH74">
        <v>0.17483287884335599</v>
      </c>
      <c r="KI74">
        <v>0.174832878051775</v>
      </c>
      <c r="KJ74">
        <v>0.174832877365726</v>
      </c>
      <c r="KK74">
        <v>0.17483287678131901</v>
      </c>
      <c r="KL74">
        <v>0.17483287629335101</v>
      </c>
      <c r="KM74">
        <v>0.17483287589559501</v>
      </c>
      <c r="KN74">
        <v>0.174832875581102</v>
      </c>
      <c r="KO74">
        <v>0.174832875342431</v>
      </c>
      <c r="KP74">
        <v>0.17483287517188301</v>
      </c>
      <c r="KQ74">
        <v>0.17483287506166201</v>
      </c>
      <c r="KR74">
        <v>0.17483287500408701</v>
      </c>
      <c r="KS74">
        <v>0.17483287499167099</v>
      </c>
      <c r="KT74">
        <v>0.17483287501726</v>
      </c>
      <c r="KU74">
        <v>0.174832875074101</v>
      </c>
      <c r="KV74">
        <v>0.17483287515593299</v>
      </c>
      <c r="KW74">
        <v>0.174832875257004</v>
      </c>
      <c r="KX74">
        <v>0.174832875372115</v>
      </c>
      <c r="KY74">
        <v>0.17483287549663801</v>
      </c>
      <c r="KZ74">
        <v>0.17483287562649699</v>
      </c>
      <c r="LA74">
        <v>0.17483287575819001</v>
      </c>
      <c r="LB74">
        <v>0.174832875888738</v>
      </c>
      <c r="LC74">
        <v>0.17483287601566899</v>
      </c>
      <c r="LD74">
        <v>0.17483287613699899</v>
      </c>
      <c r="LE74">
        <v>0.17483287625117899</v>
      </c>
      <c r="LF74">
        <v>0.174832876357054</v>
      </c>
      <c r="LG74">
        <v>0.17483287645384099</v>
      </c>
      <c r="LH74">
        <v>0.174832876541062</v>
      </c>
      <c r="LI74">
        <v>0.17483287661851901</v>
      </c>
      <c r="LJ74">
        <v>0.174832876686247</v>
      </c>
      <c r="LK74">
        <v>0.17483287674447801</v>
      </c>
      <c r="LL74">
        <v>0.17483287679359599</v>
      </c>
      <c r="LM74">
        <v>0.174832876834117</v>
      </c>
      <c r="LN74">
        <v>0.17483287686664201</v>
      </c>
      <c r="LO74">
        <v>0.17483287689184401</v>
      </c>
      <c r="LP74">
        <v>0.17483287691043101</v>
      </c>
      <c r="LQ74">
        <v>0.17483287692312999</v>
      </c>
      <c r="LR74">
        <v>0.17483287693067401</v>
      </c>
      <c r="LS74">
        <v>0.174832876933773</v>
      </c>
      <c r="LT74">
        <v>0.174832876933114</v>
      </c>
      <c r="LU74">
        <v>0.17483287692934499</v>
      </c>
      <c r="LV74">
        <v>0.17483287692306701</v>
      </c>
      <c r="LW74">
        <v>0.17483287691482999</v>
      </c>
      <c r="LX74">
        <v>0.17483287690513799</v>
      </c>
      <c r="LY74">
        <v>0.17483287689444299</v>
      </c>
      <c r="LZ74">
        <v>0.17483287688311799</v>
      </c>
      <c r="MA74">
        <v>0.174832876871514</v>
      </c>
      <c r="MB74">
        <v>0.174832876859908</v>
      </c>
      <c r="MC74">
        <v>0.17483287684854401</v>
      </c>
      <c r="MD74">
        <v>0.17483287683760901</v>
      </c>
      <c r="ME74">
        <v>0.17483287682725601</v>
      </c>
      <c r="MF74">
        <v>0.17483287681759499</v>
      </c>
      <c r="MG74">
        <v>0.17483287680870599</v>
      </c>
      <c r="MH74">
        <v>0.174832876800639</v>
      </c>
      <c r="MI74">
        <v>0.174832876793414</v>
      </c>
      <c r="MJ74">
        <v>0.17483287678704901</v>
      </c>
      <c r="MK74">
        <v>0.17483287678151799</v>
      </c>
      <c r="ML74">
        <v>0.17483287677679299</v>
      </c>
      <c r="MM74">
        <v>0.17483287677282999</v>
      </c>
      <c r="MN74">
        <v>0.174832876769591</v>
      </c>
      <c r="MO74">
        <v>0.17483287676701501</v>
      </c>
      <c r="MP74">
        <v>0.174832876765038</v>
      </c>
      <c r="MQ74">
        <v>0.17483287676360601</v>
      </c>
      <c r="MR74">
        <v>0.17483287676265499</v>
      </c>
      <c r="MS74">
        <v>0.17483287676204001</v>
      </c>
      <c r="MT74">
        <v>0.17483287676124501</v>
      </c>
      <c r="MU74">
        <v>0.17483287676017001</v>
      </c>
      <c r="MV74">
        <v>0.17483287675866099</v>
      </c>
      <c r="MW74">
        <v>0.174832876756675</v>
      </c>
      <c r="MX74">
        <v>0.1748328767756</v>
      </c>
      <c r="MY74">
        <v>0.1748328767756</v>
      </c>
      <c r="MZ74">
        <v>0.1748328767756</v>
      </c>
      <c r="NA74">
        <v>0.1748328767756</v>
      </c>
      <c r="NB74">
        <v>0.1748328767756</v>
      </c>
      <c r="NC74">
        <v>0.1748328767756</v>
      </c>
      <c r="ND74">
        <v>0.1748328767756</v>
      </c>
      <c r="NE74">
        <v>0.1748328767756</v>
      </c>
      <c r="NF74">
        <v>0.1748328767756</v>
      </c>
      <c r="NG74">
        <v>0.1748328767756</v>
      </c>
      <c r="NH74">
        <v>0.1748328767756</v>
      </c>
      <c r="NI74">
        <v>0.1748328767756</v>
      </c>
      <c r="NJ74">
        <v>0.1748328767756</v>
      </c>
      <c r="NK74">
        <v>0.1748328767756</v>
      </c>
      <c r="NL74">
        <v>0.1748328767756</v>
      </c>
      <c r="NM74">
        <v>0.1748328767756</v>
      </c>
      <c r="NN74">
        <v>0.1748328767756</v>
      </c>
      <c r="NO74">
        <v>0.1748328767756</v>
      </c>
      <c r="NP74">
        <v>0.1748328767756</v>
      </c>
      <c r="NQ74">
        <v>0.1748328767756</v>
      </c>
      <c r="NR74">
        <v>0.1748328767756</v>
      </c>
      <c r="NS74">
        <v>0.1748328767756</v>
      </c>
      <c r="NT74">
        <v>0.1748328767756</v>
      </c>
      <c r="NU74">
        <v>0.1748328767756</v>
      </c>
      <c r="NV74">
        <v>0.1748328767756</v>
      </c>
      <c r="NW74">
        <v>0.1748328767756</v>
      </c>
      <c r="NX74">
        <v>0.1748328767756</v>
      </c>
      <c r="NY74">
        <v>0.1748328767756</v>
      </c>
      <c r="NZ74">
        <v>0.1748328767756</v>
      </c>
      <c r="OA74">
        <v>0.1748328767756</v>
      </c>
      <c r="OB74">
        <v>0.1748328767756</v>
      </c>
      <c r="OC74">
        <v>0.1748328767756</v>
      </c>
      <c r="OD74">
        <v>0.1748328767756</v>
      </c>
      <c r="OE74">
        <v>0.1748328767756</v>
      </c>
      <c r="OF74">
        <v>0.1748328767756</v>
      </c>
      <c r="OG74">
        <v>0.1748328767756</v>
      </c>
      <c r="OH74">
        <v>0.1748328767756</v>
      </c>
      <c r="OI74">
        <v>0.1748328767756</v>
      </c>
      <c r="OJ74">
        <v>0.1748328767756</v>
      </c>
      <c r="OK74">
        <v>0.1748328767756</v>
      </c>
      <c r="OL74">
        <v>0.1748328767756</v>
      </c>
      <c r="OM74">
        <v>0.1748328767756</v>
      </c>
      <c r="ON74">
        <v>0.1748328767756</v>
      </c>
      <c r="OO74">
        <v>0.1748328767756</v>
      </c>
      <c r="OP74">
        <v>0.1748328767756</v>
      </c>
      <c r="OQ74">
        <v>0.1748328767756</v>
      </c>
      <c r="OR74">
        <v>0.1748328767756</v>
      </c>
      <c r="OS74">
        <v>0.1748328767756</v>
      </c>
      <c r="OT74">
        <v>0.1748328767756</v>
      </c>
      <c r="OU74">
        <v>0.1748328767756</v>
      </c>
      <c r="OV74">
        <v>0.1748328767756</v>
      </c>
      <c r="OW74">
        <v>0.1748328767756</v>
      </c>
      <c r="OX74">
        <v>0.1748328767756</v>
      </c>
      <c r="OY74">
        <v>0.1748328767756</v>
      </c>
      <c r="OZ74">
        <v>0.1748328767756</v>
      </c>
      <c r="PA74">
        <v>0.1748328767756</v>
      </c>
      <c r="PB74">
        <v>0.1748328767756</v>
      </c>
      <c r="PC74">
        <v>0.1748328767756</v>
      </c>
      <c r="PD74">
        <v>0.1748328767756</v>
      </c>
      <c r="PE74">
        <v>0.1748328767756</v>
      </c>
      <c r="PF74">
        <v>0.1748328767756</v>
      </c>
      <c r="PG74">
        <v>0.1748328767756</v>
      </c>
      <c r="PH74">
        <v>0.1748328767756</v>
      </c>
      <c r="PI74">
        <v>0.1748328767756</v>
      </c>
      <c r="PJ74">
        <v>0.1748328767756</v>
      </c>
      <c r="PK74">
        <v>0.1748328767756</v>
      </c>
      <c r="PL74">
        <v>0.1748328767756</v>
      </c>
      <c r="PM74">
        <v>0.1748328767756</v>
      </c>
      <c r="PN74">
        <v>0.1748328767756</v>
      </c>
      <c r="PO74">
        <v>0.1748328767756</v>
      </c>
      <c r="PP74">
        <v>0.1748328767756</v>
      </c>
      <c r="PQ74">
        <v>0.1748328767756</v>
      </c>
      <c r="PR74">
        <v>0.1748328767756</v>
      </c>
      <c r="PS74">
        <v>0.1748328767756</v>
      </c>
      <c r="PT74">
        <v>0.1748328767756</v>
      </c>
      <c r="PU74">
        <v>0.1748328767756</v>
      </c>
      <c r="PV74">
        <v>0.1748328767756</v>
      </c>
      <c r="PW74">
        <v>0.1748328767756</v>
      </c>
      <c r="PX74">
        <v>0.1748328767756</v>
      </c>
      <c r="PY74">
        <v>0.1748328767756</v>
      </c>
    </row>
    <row r="75" spans="1:441" x14ac:dyDescent="0.25">
      <c r="A75">
        <v>1.1163852799999999E-8</v>
      </c>
      <c r="B75">
        <v>2.1453000000000002E-12</v>
      </c>
      <c r="C75">
        <v>1.6713E-12</v>
      </c>
      <c r="D75">
        <v>1.4278E-12</v>
      </c>
      <c r="E75">
        <v>8.584793E-10</v>
      </c>
      <c r="F75">
        <v>6.1408887000000003E-9</v>
      </c>
      <c r="G75">
        <v>1.35254658E-8</v>
      </c>
      <c r="H75">
        <v>2.6384470800000001E-8</v>
      </c>
      <c r="I75">
        <v>4.9031220199999998E-8</v>
      </c>
      <c r="J75">
        <v>8.7123199200000003E-8</v>
      </c>
      <c r="K75">
        <v>1.6470747999999999E-7</v>
      </c>
      <c r="L75">
        <v>2.7056727969999999E-7</v>
      </c>
      <c r="M75">
        <v>5.1341190419999995E-7</v>
      </c>
      <c r="N75">
        <v>9.4438956880000004E-7</v>
      </c>
      <c r="O75">
        <v>1.8580587360999999E-6</v>
      </c>
      <c r="P75">
        <v>3.7848354295999999E-6</v>
      </c>
      <c r="Q75">
        <v>7.5917209610999997E-6</v>
      </c>
      <c r="R75">
        <v>1.4771568921899999E-5</v>
      </c>
      <c r="S75">
        <v>2.7116346223700001E-5</v>
      </c>
      <c r="T75">
        <v>4.7927220582500003E-5</v>
      </c>
      <c r="U75">
        <v>8.5230237911799997E-5</v>
      </c>
      <c r="V75">
        <v>1.443028895732E-4</v>
      </c>
      <c r="W75">
        <v>2.4349067948280001E-4</v>
      </c>
      <c r="X75">
        <v>3.877924094787E-4</v>
      </c>
      <c r="Y75">
        <v>5.9746405423220003E-4</v>
      </c>
      <c r="Z75">
        <v>9.079011290891E-4</v>
      </c>
      <c r="AA75">
        <v>1.3320933259992E-3</v>
      </c>
      <c r="AB75">
        <v>1.911214973658E-3</v>
      </c>
      <c r="AC75">
        <v>2.5893375015462999E-3</v>
      </c>
      <c r="AD75">
        <v>3.4647729847039998E-3</v>
      </c>
      <c r="AE75">
        <v>4.3888561341401998E-3</v>
      </c>
      <c r="AF75">
        <v>5.4642679591401996E-3</v>
      </c>
      <c r="AG75">
        <v>6.6570418519951002E-3</v>
      </c>
      <c r="AH75">
        <v>7.9487334746078993E-3</v>
      </c>
      <c r="AI75">
        <v>9.4058954821343004E-3</v>
      </c>
      <c r="AJ75">
        <v>1.8753069720744399E-2</v>
      </c>
      <c r="AK75">
        <v>2.1675666170145599E-2</v>
      </c>
      <c r="AL75">
        <v>2.4787302002209102E-2</v>
      </c>
      <c r="AM75">
        <v>2.8150910179616202E-2</v>
      </c>
      <c r="AN75">
        <v>3.1405690554649097E-2</v>
      </c>
      <c r="AO75">
        <v>3.4526635196899698E-2</v>
      </c>
      <c r="AP75">
        <v>3.75716707339439E-2</v>
      </c>
      <c r="AQ75">
        <v>4.0356304896028102E-2</v>
      </c>
      <c r="AR75">
        <v>4.31503109886631E-2</v>
      </c>
      <c r="AS75">
        <v>4.5843473659231498E-2</v>
      </c>
      <c r="AT75">
        <v>4.8468533479658203E-2</v>
      </c>
      <c r="AU75">
        <v>5.1097852029549702E-2</v>
      </c>
      <c r="AV75">
        <v>5.4179759255792603E-2</v>
      </c>
      <c r="AW75">
        <v>5.7372345696139797E-2</v>
      </c>
      <c r="AX75">
        <v>6.1388347919600503E-2</v>
      </c>
      <c r="AY75">
        <v>6.5376304667439405E-2</v>
      </c>
      <c r="AZ75">
        <v>6.9946040219586406E-2</v>
      </c>
      <c r="BA75">
        <v>7.4388407215046998E-2</v>
      </c>
      <c r="BB75">
        <v>7.8895266745269699E-2</v>
      </c>
      <c r="BC75">
        <v>8.30748529227886E-2</v>
      </c>
      <c r="BD75">
        <v>8.7065559676816895E-2</v>
      </c>
      <c r="BE75">
        <v>9.1249805735410597E-2</v>
      </c>
      <c r="BF75">
        <v>9.5267202979706103E-2</v>
      </c>
      <c r="BG75">
        <v>9.9767771399632096E-2</v>
      </c>
      <c r="BH75">
        <v>0.103979147679002</v>
      </c>
      <c r="BI75">
        <v>0.107918739272268</v>
      </c>
      <c r="BJ75">
        <v>0.112092997494344</v>
      </c>
      <c r="BK75">
        <v>0.115350110927275</v>
      </c>
      <c r="BL75">
        <v>0.118469360710169</v>
      </c>
      <c r="BM75">
        <v>0.121107708535679</v>
      </c>
      <c r="BN75">
        <v>0.123213006595067</v>
      </c>
      <c r="BO75">
        <v>0.12524792963682499</v>
      </c>
      <c r="BP75">
        <v>0.126734222266112</v>
      </c>
      <c r="BQ75">
        <v>0.128025213858389</v>
      </c>
      <c r="BR75">
        <v>0.128972213047269</v>
      </c>
      <c r="BS75">
        <v>0.12977295857368301</v>
      </c>
      <c r="BT75">
        <v>0.130265810430375</v>
      </c>
      <c r="BU75">
        <v>0.130660197321325</v>
      </c>
      <c r="BV75">
        <v>0.130740855186949</v>
      </c>
      <c r="BW75">
        <v>0.13068093405126799</v>
      </c>
      <c r="BX75">
        <v>0.130578710762455</v>
      </c>
      <c r="BY75">
        <v>0.13065693844724599</v>
      </c>
      <c r="BZ75">
        <v>0.13076471330355399</v>
      </c>
      <c r="CA75">
        <v>0.13081338006497101</v>
      </c>
      <c r="CB75">
        <v>0.13084542364320101</v>
      </c>
      <c r="CC75">
        <v>0.13087087145062601</v>
      </c>
      <c r="CD75">
        <v>0.130918706271269</v>
      </c>
      <c r="CE75">
        <v>0.13092473830708001</v>
      </c>
      <c r="CF75">
        <v>0.13096504526311101</v>
      </c>
      <c r="CG75">
        <v>0.13094759769543801</v>
      </c>
      <c r="CH75">
        <v>0.13091801831776301</v>
      </c>
      <c r="CI75">
        <v>0.130847221933138</v>
      </c>
      <c r="CJ75">
        <v>0.130720167379445</v>
      </c>
      <c r="CK75">
        <v>0.13052435583858499</v>
      </c>
      <c r="CL75">
        <v>0.13029133848866301</v>
      </c>
      <c r="CM75">
        <v>0.13002357641509099</v>
      </c>
      <c r="CN75">
        <v>0.12972241755715799</v>
      </c>
      <c r="CO75">
        <v>0.129386687266244</v>
      </c>
      <c r="CP75">
        <v>0.12903286237050901</v>
      </c>
      <c r="CQ75">
        <v>0.128647465485596</v>
      </c>
      <c r="CR75">
        <v>0.128222936848916</v>
      </c>
      <c r="CS75">
        <v>0.127753332975234</v>
      </c>
      <c r="CT75">
        <v>0.127242468545233</v>
      </c>
      <c r="CU75">
        <v>0.12669774159209299</v>
      </c>
      <c r="CV75">
        <v>0.12613185538595301</v>
      </c>
      <c r="CW75">
        <v>0.125564362546258</v>
      </c>
      <c r="CX75">
        <v>0.125018157301169</v>
      </c>
      <c r="CY75">
        <v>0.12452453304078299</v>
      </c>
      <c r="CZ75">
        <v>0.124075166510032</v>
      </c>
      <c r="DA75">
        <v>0.12366716087782199</v>
      </c>
      <c r="DB75">
        <v>0.12329682763882099</v>
      </c>
      <c r="DC75">
        <v>0.12295887961037499</v>
      </c>
      <c r="DD75">
        <v>0.122647358668406</v>
      </c>
      <c r="DE75">
        <v>0.122356924815659</v>
      </c>
      <c r="DF75">
        <v>0.122081155907935</v>
      </c>
      <c r="DG75">
        <v>0.12181596499769</v>
      </c>
      <c r="DH75">
        <v>0.121553742039676</v>
      </c>
      <c r="DI75">
        <v>0.121292806570615</v>
      </c>
      <c r="DJ75">
        <v>0.121028602451873</v>
      </c>
      <c r="DK75">
        <v>0.120758565547109</v>
      </c>
      <c r="DL75">
        <v>0.12048367827663201</v>
      </c>
      <c r="DM75">
        <v>0.120202444127135</v>
      </c>
      <c r="DN75">
        <v>0.119916814030467</v>
      </c>
      <c r="DO75">
        <v>0.11962786001549899</v>
      </c>
      <c r="DP75">
        <v>0.11933604738470301</v>
      </c>
      <c r="DQ75">
        <v>0.119044482096726</v>
      </c>
      <c r="DR75">
        <v>0.11875658143928899</v>
      </c>
      <c r="DS75">
        <v>0.118475599839426</v>
      </c>
      <c r="DT75">
        <v>0.118203396362604</v>
      </c>
      <c r="DU75">
        <v>0.11794178347945999</v>
      </c>
      <c r="DV75">
        <v>0.117693945021604</v>
      </c>
      <c r="DW75">
        <v>0.117461005225131</v>
      </c>
      <c r="DX75">
        <v>0.11724344161182799</v>
      </c>
      <c r="DY75">
        <v>0.117043343725745</v>
      </c>
      <c r="DZ75">
        <v>0.116862364659493</v>
      </c>
      <c r="EA75">
        <v>0.11670120055989</v>
      </c>
      <c r="EB75">
        <v>0.116557204878606</v>
      </c>
      <c r="EC75">
        <v>0.116428542988169</v>
      </c>
      <c r="ED75">
        <v>0.11631395884666899</v>
      </c>
      <c r="EE75">
        <v>0.11621309818430001</v>
      </c>
      <c r="EF75">
        <v>0.116121873709645</v>
      </c>
      <c r="EG75">
        <v>0.116038028839434</v>
      </c>
      <c r="EH75">
        <v>0.115960772668513</v>
      </c>
      <c r="EI75">
        <v>0.11588850072160201</v>
      </c>
      <c r="EJ75">
        <v>0.11581910560393199</v>
      </c>
      <c r="EK75">
        <v>0.115750862284899</v>
      </c>
      <c r="EL75">
        <v>0.115682303036513</v>
      </c>
      <c r="EM75">
        <v>0.115612225705989</v>
      </c>
      <c r="EN75">
        <v>0.115540879828123</v>
      </c>
      <c r="EO75">
        <v>0.11546850337577</v>
      </c>
      <c r="EP75">
        <v>0.115395279472081</v>
      </c>
      <c r="EQ75">
        <v>0.115321370140215</v>
      </c>
      <c r="ER75">
        <v>0.115246969196487</v>
      </c>
      <c r="ES75">
        <v>0.11517229232661599</v>
      </c>
      <c r="ET75">
        <v>0.115097562139265</v>
      </c>
      <c r="EU75">
        <v>0.115023069380677</v>
      </c>
      <c r="EV75">
        <v>0.11494908089799</v>
      </c>
      <c r="EW75">
        <v>0.114875790684727</v>
      </c>
      <c r="EX75">
        <v>0.114803491037961</v>
      </c>
      <c r="EY75">
        <v>0.114732470262183</v>
      </c>
      <c r="EZ75">
        <v>0.114663018552685</v>
      </c>
      <c r="FA75">
        <v>0.114595420638783</v>
      </c>
      <c r="FB75">
        <v>0.114529948273496</v>
      </c>
      <c r="FC75">
        <v>0.114466844206391</v>
      </c>
      <c r="FD75">
        <v>0.114406311220447</v>
      </c>
      <c r="FE75">
        <v>0.114348517693104</v>
      </c>
      <c r="FF75">
        <v>0.114293592978006</v>
      </c>
      <c r="FG75">
        <v>0.114241612401904</v>
      </c>
      <c r="FH75">
        <v>0.11419259221988701</v>
      </c>
      <c r="FI75">
        <v>0.114146494081586</v>
      </c>
      <c r="FJ75">
        <v>0.114103235187304</v>
      </c>
      <c r="FK75">
        <v>0.114062695574179</v>
      </c>
      <c r="FL75">
        <v>0.11402472781134</v>
      </c>
      <c r="FM75">
        <v>0.113989160231006</v>
      </c>
      <c r="FN75">
        <v>0.113955813443366</v>
      </c>
      <c r="FO75">
        <v>0.113924501950496</v>
      </c>
      <c r="FP75">
        <v>0.11389504015579401</v>
      </c>
      <c r="FQ75">
        <v>0.113867254690558</v>
      </c>
      <c r="FR75">
        <v>0.113840979699178</v>
      </c>
      <c r="FS75">
        <v>0.113816057840204</v>
      </c>
      <c r="FT75">
        <v>0.11379233492001301</v>
      </c>
      <c r="FU75">
        <v>0.113769678202522</v>
      </c>
      <c r="FV75">
        <v>0.11374797329193501</v>
      </c>
      <c r="FW75">
        <v>0.113726781329044</v>
      </c>
      <c r="FX75">
        <v>0.113706193372139</v>
      </c>
      <c r="FY75">
        <v>0.11368627295325701</v>
      </c>
      <c r="FZ75">
        <v>0.113667096757464</v>
      </c>
      <c r="GA75">
        <v>0.113648748872075</v>
      </c>
      <c r="GB75">
        <v>0.11363131765467099</v>
      </c>
      <c r="GC75">
        <v>0.113614891744015</v>
      </c>
      <c r="GD75">
        <v>0.113599555575357</v>
      </c>
      <c r="GE75">
        <v>0.113585385091921</v>
      </c>
      <c r="GF75">
        <v>0.11357244383641001</v>
      </c>
      <c r="GG75">
        <v>0.113560779683663</v>
      </c>
      <c r="GH75">
        <v>0.11355042238277301</v>
      </c>
      <c r="GI75">
        <v>0.113541381967002</v>
      </c>
      <c r="GJ75">
        <v>0.11353364804494299</v>
      </c>
      <c r="GK75">
        <v>0.113527189964568</v>
      </c>
      <c r="GL75">
        <v>0.113521957814462</v>
      </c>
      <c r="GM75">
        <v>0.113517884156564</v>
      </c>
      <c r="GN75">
        <v>0.113514886341215</v>
      </c>
      <c r="GO75">
        <v>0.11351286926797299</v>
      </c>
      <c r="GP75">
        <v>0.113511728456824</v>
      </c>
      <c r="GQ75">
        <v>0.11351135329188899</v>
      </c>
      <c r="GR75">
        <v>0.113511630295594</v>
      </c>
      <c r="GS75">
        <v>0.113512446300491</v>
      </c>
      <c r="GT75">
        <v>0.11351369141248201</v>
      </c>
      <c r="GU75">
        <v>0.113515261667772</v>
      </c>
      <c r="GV75">
        <v>0.11351706128094501</v>
      </c>
      <c r="GW75">
        <v>0.113519004392583</v>
      </c>
      <c r="GX75">
        <v>0.11352101626065</v>
      </c>
      <c r="GY75">
        <v>0.113523033882322</v>
      </c>
      <c r="GZ75">
        <v>0.113525006082788</v>
      </c>
      <c r="HA75">
        <v>0.11352689311457501</v>
      </c>
      <c r="HB75">
        <v>0.113528665807606</v>
      </c>
      <c r="HC75">
        <v>0.113530304381235</v>
      </c>
      <c r="HD75">
        <v>0.11353179704738001</v>
      </c>
      <c r="HE75">
        <v>0.113533138533844</v>
      </c>
      <c r="HF75">
        <v>0.113534328656129</v>
      </c>
      <c r="HG75">
        <v>0.11353537103790701</v>
      </c>
      <c r="HH75">
        <v>0.113536272036992</v>
      </c>
      <c r="HI75">
        <v>0.11353703988196</v>
      </c>
      <c r="HJ75">
        <v>0.113537684003312</v>
      </c>
      <c r="HK75">
        <v>0.113538214549604</v>
      </c>
      <c r="HL75">
        <v>0.113538641790213</v>
      </c>
      <c r="HM75">
        <v>0.11353897569776999</v>
      </c>
      <c r="HN75">
        <v>0.113539225947186</v>
      </c>
      <c r="HO75">
        <v>0.113539401879894</v>
      </c>
      <c r="HP75">
        <v>0.11353951246922001</v>
      </c>
      <c r="HQ75">
        <v>0.11353956628523799</v>
      </c>
      <c r="HR75">
        <v>0.113539571460369</v>
      </c>
      <c r="HS75">
        <v>0.113539535657075</v>
      </c>
      <c r="HT75">
        <v>0.113539466038687</v>
      </c>
      <c r="HU75">
        <v>0.113539369244465</v>
      </c>
      <c r="HV75">
        <v>0.113539251369825</v>
      </c>
      <c r="HW75">
        <v>0.113539117952482</v>
      </c>
      <c r="HX75">
        <v>0.113538973965274</v>
      </c>
      <c r="HY75">
        <v>0.11353882381595599</v>
      </c>
      <c r="HZ75">
        <v>0.113538671353608</v>
      </c>
      <c r="IA75">
        <v>0.11353851988183999</v>
      </c>
      <c r="IB75">
        <v>0.113538372178509</v>
      </c>
      <c r="IC75">
        <v>0.113538230521394</v>
      </c>
      <c r="ID75">
        <v>0.11353809671890901</v>
      </c>
      <c r="IE75">
        <v>0.113537972145134</v>
      </c>
      <c r="IF75">
        <v>0.11353785777812</v>
      </c>
      <c r="IG75">
        <v>0.113537754240546</v>
      </c>
      <c r="IH75">
        <v>0.113537661841667</v>
      </c>
      <c r="II75">
        <v>0.11353758061960401</v>
      </c>
      <c r="IJ75">
        <v>0.113537510383021</v>
      </c>
      <c r="IK75">
        <v>0.11353745075135099</v>
      </c>
      <c r="IL75">
        <v>0.113537401192862</v>
      </c>
      <c r="IM75">
        <v>0.113537361059901</v>
      </c>
      <c r="IN75">
        <v>0.11353732962098</v>
      </c>
      <c r="IO75">
        <v>0.113537306089257</v>
      </c>
      <c r="IP75">
        <v>0.11353728964748799</v>
      </c>
      <c r="IQ75">
        <v>0.113537279469277</v>
      </c>
      <c r="IR75">
        <v>0.113537274736938</v>
      </c>
      <c r="IS75">
        <v>0.113537274656099</v>
      </c>
      <c r="IT75">
        <v>0.11353727846740901</v>
      </c>
      <c r="IU75">
        <v>0.113537285455657</v>
      </c>
      <c r="IV75">
        <v>0.113537294956663</v>
      </c>
      <c r="IW75">
        <v>0.113537306362177</v>
      </c>
      <c r="IX75">
        <v>0.11353731912306</v>
      </c>
      <c r="IY75">
        <v>0.113537332750935</v>
      </c>
      <c r="IZ75">
        <v>0.11353734681854299</v>
      </c>
      <c r="JA75">
        <v>0.113537360958841</v>
      </c>
      <c r="JB75">
        <v>0.113537374863092</v>
      </c>
      <c r="JC75">
        <v>0.113537388278136</v>
      </c>
      <c r="JD75">
        <v>0.11353740100292201</v>
      </c>
      <c r="JE75">
        <v>0.113537412884493</v>
      </c>
      <c r="JF75">
        <v>0.113537423813549</v>
      </c>
      <c r="JG75">
        <v>0.113537433719705</v>
      </c>
      <c r="JH75">
        <v>0.113537442566672</v>
      </c>
      <c r="JI75">
        <v>0.113537450347354</v>
      </c>
      <c r="JJ75">
        <v>0.113537457079135</v>
      </c>
      <c r="JK75">
        <v>0.113537462799287</v>
      </c>
      <c r="JL75">
        <v>0.113537467560724</v>
      </c>
      <c r="JM75">
        <v>0.113537471428064</v>
      </c>
      <c r="JN75">
        <v>0.11353747447411899</v>
      </c>
      <c r="JO75">
        <v>0.113537476776767</v>
      </c>
      <c r="JP75">
        <v>0.113537478416273</v>
      </c>
      <c r="JQ75">
        <v>0.113537479473045</v>
      </c>
      <c r="JR75">
        <v>0.113537480025781</v>
      </c>
      <c r="JS75">
        <v>0.113537480150017</v>
      </c>
      <c r="JT75">
        <v>0.113537479916995</v>
      </c>
      <c r="JU75">
        <v>0.11353747939290799</v>
      </c>
      <c r="JV75">
        <v>0.11353747863835</v>
      </c>
      <c r="JW75">
        <v>0.11353747770804</v>
      </c>
      <c r="JX75">
        <v>0.113537476650713</v>
      </c>
      <c r="JY75">
        <v>0.113537475509206</v>
      </c>
      <c r="JZ75">
        <v>0.113537474320611</v>
      </c>
      <c r="KA75">
        <v>0.113537473116558</v>
      </c>
      <c r="KB75">
        <v>0.113537471923556</v>
      </c>
      <c r="KC75">
        <v>0.113537470763361</v>
      </c>
      <c r="KD75">
        <v>0.113537469653382</v>
      </c>
      <c r="KE75">
        <v>0.113537468607115</v>
      </c>
      <c r="KF75">
        <v>0.11353746763453899</v>
      </c>
      <c r="KG75">
        <v>0.113537466742531</v>
      </c>
      <c r="KH75">
        <v>0.113537465935264</v>
      </c>
      <c r="KI75">
        <v>0.113537465214581</v>
      </c>
      <c r="KJ75">
        <v>0.113537464580347</v>
      </c>
      <c r="KK75">
        <v>0.113537464030778</v>
      </c>
      <c r="KL75">
        <v>0.11353746356274599</v>
      </c>
      <c r="KM75">
        <v>0.11353746317206299</v>
      </c>
      <c r="KN75">
        <v>0.11353746285372</v>
      </c>
      <c r="KO75">
        <v>0.113537462602131</v>
      </c>
      <c r="KP75">
        <v>0.113537462411313</v>
      </c>
      <c r="KQ75">
        <v>0.11353746227508001</v>
      </c>
      <c r="KR75">
        <v>0.11353746218716999</v>
      </c>
      <c r="KS75">
        <v>0.113537462141414</v>
      </c>
      <c r="KT75">
        <v>0.113537462131804</v>
      </c>
      <c r="KU75">
        <v>0.11353746215259899</v>
      </c>
      <c r="KV75">
        <v>0.113537462198384</v>
      </c>
      <c r="KW75">
        <v>0.11353746226414101</v>
      </c>
      <c r="KX75">
        <v>0.11353746234526101</v>
      </c>
      <c r="KY75">
        <v>0.113537462437581</v>
      </c>
      <c r="KZ75">
        <v>0.11353746253739599</v>
      </c>
      <c r="LA75">
        <v>0.113537462641448</v>
      </c>
      <c r="LB75">
        <v>0.11353746274693501</v>
      </c>
      <c r="LC75">
        <v>0.11353746285147601</v>
      </c>
      <c r="LD75">
        <v>0.11353746295309899</v>
      </c>
      <c r="LE75">
        <v>0.113537463050219</v>
      </c>
      <c r="LF75">
        <v>0.113537463141602</v>
      </c>
      <c r="LG75">
        <v>0.113537463226327</v>
      </c>
      <c r="LH75">
        <v>0.113537463303771</v>
      </c>
      <c r="LI75">
        <v>0.113537463373553</v>
      </c>
      <c r="LJ75">
        <v>0.113537463435521</v>
      </c>
      <c r="LK75">
        <v>0.11353746348970201</v>
      </c>
      <c r="LL75">
        <v>0.11353746353628399</v>
      </c>
      <c r="LM75">
        <v>0.11353746357557599</v>
      </c>
      <c r="LN75">
        <v>0.11353746360799</v>
      </c>
      <c r="LO75">
        <v>0.113537463634009</v>
      </c>
      <c r="LP75">
        <v>0.11353746365417</v>
      </c>
      <c r="LQ75">
        <v>0.11353746366904</v>
      </c>
      <c r="LR75">
        <v>0.11353746367920101</v>
      </c>
      <c r="LS75">
        <v>0.113537463685237</v>
      </c>
      <c r="LT75">
        <v>0.113537463687718</v>
      </c>
      <c r="LU75">
        <v>0.113537463687191</v>
      </c>
      <c r="LV75">
        <v>0.113537463684176</v>
      </c>
      <c r="LW75">
        <v>0.113537463679153</v>
      </c>
      <c r="LX75">
        <v>0.113537463672561</v>
      </c>
      <c r="LY75">
        <v>0.11353746366480499</v>
      </c>
      <c r="LZ75">
        <v>0.113537463656243</v>
      </c>
      <c r="MA75">
        <v>0.113537463647179</v>
      </c>
      <c r="MB75">
        <v>0.113537463637889</v>
      </c>
      <c r="MC75">
        <v>0.113537463628597</v>
      </c>
      <c r="MD75">
        <v>0.113537463619498</v>
      </c>
      <c r="ME75">
        <v>0.113537463610742</v>
      </c>
      <c r="MF75">
        <v>0.113537463602452</v>
      </c>
      <c r="MG75">
        <v>0.11353746359471401</v>
      </c>
      <c r="MH75">
        <v>0.11353746358759501</v>
      </c>
      <c r="MI75">
        <v>0.11353746358113501</v>
      </c>
      <c r="MJ75">
        <v>0.113537463575348</v>
      </c>
      <c r="MK75">
        <v>0.11353746357024901</v>
      </c>
      <c r="ML75">
        <v>0.11353746356581999</v>
      </c>
      <c r="MM75">
        <v>0.11353746356203499</v>
      </c>
      <c r="MN75">
        <v>0.113537463558862</v>
      </c>
      <c r="MO75">
        <v>0.113537463556268</v>
      </c>
      <c r="MP75">
        <v>0.11353746355420399</v>
      </c>
      <c r="MQ75">
        <v>0.11353746355262199</v>
      </c>
      <c r="MR75">
        <v>0.113537463551475</v>
      </c>
      <c r="MS75">
        <v>0.11353746355071399</v>
      </c>
      <c r="MT75">
        <v>0.113537463550188</v>
      </c>
      <c r="MU75">
        <v>0.113537463549288</v>
      </c>
      <c r="MV75">
        <v>0.11353746354792101</v>
      </c>
      <c r="MW75">
        <v>0.113537463545912</v>
      </c>
      <c r="MX75">
        <v>0.113537463561087</v>
      </c>
      <c r="MY75">
        <v>0.113537463561087</v>
      </c>
      <c r="MZ75">
        <v>0.113537463561087</v>
      </c>
      <c r="NA75">
        <v>0.113537463561087</v>
      </c>
      <c r="NB75">
        <v>0.113537463561087</v>
      </c>
      <c r="NC75">
        <v>0.113537463561087</v>
      </c>
      <c r="ND75">
        <v>0.113537463561087</v>
      </c>
      <c r="NE75">
        <v>0.113537463561087</v>
      </c>
      <c r="NF75">
        <v>0.113537463561087</v>
      </c>
      <c r="NG75">
        <v>0.113537463561087</v>
      </c>
      <c r="NH75">
        <v>0.113537463561087</v>
      </c>
      <c r="NI75">
        <v>0.113537463561087</v>
      </c>
      <c r="NJ75">
        <v>0.113537463561087</v>
      </c>
      <c r="NK75">
        <v>0.113537463561087</v>
      </c>
      <c r="NL75">
        <v>0.113537463561087</v>
      </c>
      <c r="NM75">
        <v>0.113537463561087</v>
      </c>
      <c r="NN75">
        <v>0.113537463561087</v>
      </c>
      <c r="NO75">
        <v>0.113537463561087</v>
      </c>
      <c r="NP75">
        <v>0.113537463561087</v>
      </c>
      <c r="NQ75">
        <v>0.113537463561087</v>
      </c>
      <c r="NR75">
        <v>0.113537463561087</v>
      </c>
      <c r="NS75">
        <v>0.113537463561087</v>
      </c>
      <c r="NT75">
        <v>0.113537463561087</v>
      </c>
      <c r="NU75">
        <v>0.113537463561087</v>
      </c>
      <c r="NV75">
        <v>0.113537463561087</v>
      </c>
      <c r="NW75">
        <v>0.113537463561087</v>
      </c>
      <c r="NX75">
        <v>0.113537463561087</v>
      </c>
      <c r="NY75">
        <v>0.113537463561087</v>
      </c>
      <c r="NZ75">
        <v>0.113537463561087</v>
      </c>
      <c r="OA75">
        <v>0.113537463561087</v>
      </c>
      <c r="OB75">
        <v>0.113537463561087</v>
      </c>
      <c r="OC75">
        <v>0.113537463561087</v>
      </c>
      <c r="OD75">
        <v>0.113537463561087</v>
      </c>
      <c r="OE75">
        <v>0.113537463561087</v>
      </c>
      <c r="OF75">
        <v>0.113537463561087</v>
      </c>
      <c r="OG75">
        <v>0.113537463561087</v>
      </c>
      <c r="OH75">
        <v>0.113537463561087</v>
      </c>
      <c r="OI75">
        <v>0.113537463561087</v>
      </c>
      <c r="OJ75">
        <v>0.113537463561087</v>
      </c>
      <c r="OK75">
        <v>0.113537463561087</v>
      </c>
      <c r="OL75">
        <v>0.113537463561087</v>
      </c>
      <c r="OM75">
        <v>0.113537463561087</v>
      </c>
      <c r="ON75">
        <v>0.113537463561087</v>
      </c>
      <c r="OO75">
        <v>0.113537463561087</v>
      </c>
      <c r="OP75">
        <v>0.113537463561087</v>
      </c>
      <c r="OQ75">
        <v>0.113537463561087</v>
      </c>
      <c r="OR75">
        <v>0.113537463561087</v>
      </c>
      <c r="OS75">
        <v>0.113537463561087</v>
      </c>
      <c r="OT75">
        <v>0.113537463561087</v>
      </c>
      <c r="OU75">
        <v>0.113537463561087</v>
      </c>
      <c r="OV75">
        <v>0.113537463561087</v>
      </c>
      <c r="OW75">
        <v>0.113537463561087</v>
      </c>
      <c r="OX75">
        <v>0.113537463561087</v>
      </c>
      <c r="OY75">
        <v>0.113537463561087</v>
      </c>
      <c r="OZ75">
        <v>0.113537463561087</v>
      </c>
      <c r="PA75">
        <v>0.113537463561087</v>
      </c>
      <c r="PB75">
        <v>0.113537463561087</v>
      </c>
      <c r="PC75">
        <v>0.113537463561087</v>
      </c>
      <c r="PD75">
        <v>0.113537463561087</v>
      </c>
      <c r="PE75">
        <v>0.113537463561087</v>
      </c>
      <c r="PF75">
        <v>0.113537463561087</v>
      </c>
      <c r="PG75">
        <v>0.113537463561087</v>
      </c>
      <c r="PH75">
        <v>0.113537463561087</v>
      </c>
      <c r="PI75">
        <v>0.113537463561087</v>
      </c>
      <c r="PJ75">
        <v>0.113537463561087</v>
      </c>
      <c r="PK75">
        <v>0.113537463561087</v>
      </c>
      <c r="PL75">
        <v>0.113537463561087</v>
      </c>
      <c r="PM75">
        <v>0.113537463561087</v>
      </c>
      <c r="PN75">
        <v>0.113537463561087</v>
      </c>
      <c r="PO75">
        <v>0.113537463561087</v>
      </c>
      <c r="PP75">
        <v>0.113537463561087</v>
      </c>
      <c r="PQ75">
        <v>0.113537463561087</v>
      </c>
      <c r="PR75">
        <v>0.113537463561087</v>
      </c>
      <c r="PS75">
        <v>0.113537463561087</v>
      </c>
      <c r="PT75">
        <v>0.113537463561087</v>
      </c>
      <c r="PU75">
        <v>0.113537463561087</v>
      </c>
      <c r="PV75">
        <v>0.113537463561087</v>
      </c>
      <c r="PW75">
        <v>0.113537463561087</v>
      </c>
      <c r="PX75">
        <v>0.113537463561087</v>
      </c>
      <c r="PY75">
        <v>0.113537463561087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1.6768000000000001E-12</v>
      </c>
      <c r="U76">
        <v>2.1730799999999999E-11</v>
      </c>
      <c r="V76">
        <v>1.656849E-10</v>
      </c>
      <c r="W76">
        <v>8.7762690000000004E-10</v>
      </c>
      <c r="X76">
        <v>4.0644447000000003E-9</v>
      </c>
      <c r="Y76">
        <v>1.63844372E-8</v>
      </c>
      <c r="Z76">
        <v>6.2199242500000006E-8</v>
      </c>
      <c r="AA76">
        <v>2.34054894E-7</v>
      </c>
      <c r="AB76">
        <v>8.1292859200000004E-7</v>
      </c>
      <c r="AC76">
        <v>2.6115750935999999E-6</v>
      </c>
      <c r="AD76">
        <v>7.1567664951999997E-6</v>
      </c>
      <c r="AE76">
        <v>1.9261280882800001E-5</v>
      </c>
      <c r="AF76">
        <v>4.4349102498599999E-5</v>
      </c>
      <c r="AG76">
        <v>9.9730284960699997E-5</v>
      </c>
      <c r="AH76">
        <v>2.084799406084E-4</v>
      </c>
      <c r="AI76">
        <v>4.0040213262329999E-4</v>
      </c>
      <c r="AJ76">
        <v>7.1958484415470003E-4</v>
      </c>
      <c r="AK76">
        <v>5.0345218388543004E-3</v>
      </c>
      <c r="AL76">
        <v>6.6131694842274996E-3</v>
      </c>
      <c r="AM76">
        <v>8.3958954691998999E-3</v>
      </c>
      <c r="AN76">
        <v>1.04497026496886E-2</v>
      </c>
      <c r="AO76">
        <v>1.24536812263951E-2</v>
      </c>
      <c r="AP76">
        <v>1.4380346762693201E-2</v>
      </c>
      <c r="AQ76">
        <v>1.6294312538039799E-2</v>
      </c>
      <c r="AR76">
        <v>1.8076121008961998E-2</v>
      </c>
      <c r="AS76">
        <v>1.9855064536874901E-2</v>
      </c>
      <c r="AT76">
        <v>2.1549729134576201E-2</v>
      </c>
      <c r="AU76">
        <v>2.32505637997663E-2</v>
      </c>
      <c r="AV76">
        <v>2.5057848387394999E-2</v>
      </c>
      <c r="AW76">
        <v>2.7319896530692899E-2</v>
      </c>
      <c r="AX76">
        <v>2.9778390612214399E-2</v>
      </c>
      <c r="AY76">
        <v>3.2913217407227101E-2</v>
      </c>
      <c r="AZ76">
        <v>3.6056374530047501E-2</v>
      </c>
      <c r="BA76">
        <v>3.9504818108498201E-2</v>
      </c>
      <c r="BB76">
        <v>4.2722202420242002E-2</v>
      </c>
      <c r="BC76">
        <v>4.5953860250406903E-2</v>
      </c>
      <c r="BD76">
        <v>4.90238072711792E-2</v>
      </c>
      <c r="BE76">
        <v>5.2001207416164499E-2</v>
      </c>
      <c r="BF76">
        <v>5.51748380185412E-2</v>
      </c>
      <c r="BG76">
        <v>5.8316593140457798E-2</v>
      </c>
      <c r="BH76">
        <v>6.18395551234057E-2</v>
      </c>
      <c r="BI76">
        <v>6.5099215544507802E-2</v>
      </c>
      <c r="BJ76">
        <v>6.8066537968691998E-2</v>
      </c>
      <c r="BK76">
        <v>7.10522335228361E-2</v>
      </c>
      <c r="BL76">
        <v>7.3465085687673404E-2</v>
      </c>
      <c r="BM76">
        <v>7.5760597951186406E-2</v>
      </c>
      <c r="BN76">
        <v>7.7694462478664406E-2</v>
      </c>
      <c r="BO76">
        <v>7.9229488308864796E-2</v>
      </c>
      <c r="BP76">
        <v>8.0700484899179706E-2</v>
      </c>
      <c r="BQ76">
        <v>8.1763119721372596E-2</v>
      </c>
      <c r="BR76">
        <v>8.2677418614424902E-2</v>
      </c>
      <c r="BS76">
        <v>8.3337288391597097E-2</v>
      </c>
      <c r="BT76">
        <v>8.3887358901164E-2</v>
      </c>
      <c r="BU76">
        <v>8.4211811859729396E-2</v>
      </c>
      <c r="BV76">
        <v>8.4466241934763403E-2</v>
      </c>
      <c r="BW76">
        <v>8.4495872164487201E-2</v>
      </c>
      <c r="BX76">
        <v>8.4427520448471599E-2</v>
      </c>
      <c r="BY76">
        <v>8.4333595088825E-2</v>
      </c>
      <c r="BZ76">
        <v>8.4370585322486799E-2</v>
      </c>
      <c r="CA76">
        <v>8.4433895647790705E-2</v>
      </c>
      <c r="CB76">
        <v>8.4460094446422093E-2</v>
      </c>
      <c r="CC76">
        <v>8.44790264921607E-2</v>
      </c>
      <c r="CD76">
        <v>8.4491996160362196E-2</v>
      </c>
      <c r="CE76">
        <v>8.4518115780567699E-2</v>
      </c>
      <c r="CF76">
        <v>8.4509480488261304E-2</v>
      </c>
      <c r="CG76">
        <v>8.4521799153962296E-2</v>
      </c>
      <c r="CH76">
        <v>8.4485253986488804E-2</v>
      </c>
      <c r="CI76">
        <v>8.4431353197009201E-2</v>
      </c>
      <c r="CJ76">
        <v>8.4338475132594806E-2</v>
      </c>
      <c r="CK76">
        <v>8.4197020441117001E-2</v>
      </c>
      <c r="CL76">
        <v>8.3998483172776306E-2</v>
      </c>
      <c r="CM76">
        <v>8.3767041704916306E-2</v>
      </c>
      <c r="CN76">
        <v>8.3507222830476693E-2</v>
      </c>
      <c r="CO76">
        <v>8.3223647084691099E-2</v>
      </c>
      <c r="CP76">
        <v>8.2913790686692995E-2</v>
      </c>
      <c r="CQ76">
        <v>8.2583137344396304E-2</v>
      </c>
      <c r="CR76">
        <v>8.2217157807876695E-2</v>
      </c>
      <c r="CS76">
        <v>8.1811391456602101E-2</v>
      </c>
      <c r="CT76">
        <v>8.1361395428149796E-2</v>
      </c>
      <c r="CU76">
        <v>8.0870800343411806E-2</v>
      </c>
      <c r="CV76">
        <v>8.0353030220304197E-2</v>
      </c>
      <c r="CW76">
        <v>7.9825431187010396E-2</v>
      </c>
      <c r="CX76">
        <v>7.9310692179082903E-2</v>
      </c>
      <c r="CY76">
        <v>7.8834153998113096E-2</v>
      </c>
      <c r="CZ76">
        <v>7.8395966552341101E-2</v>
      </c>
      <c r="DA76">
        <v>7.7990518436402395E-2</v>
      </c>
      <c r="DB76">
        <v>7.7614901699777999E-2</v>
      </c>
      <c r="DC76">
        <v>7.7265784058414194E-2</v>
      </c>
      <c r="DD76">
        <v>7.6938908794104394E-2</v>
      </c>
      <c r="DE76">
        <v>7.6629543677091794E-2</v>
      </c>
      <c r="DF76">
        <v>7.6333504456037302E-2</v>
      </c>
      <c r="DG76">
        <v>7.6046055140415098E-2</v>
      </c>
      <c r="DH76">
        <v>7.5764328425919306E-2</v>
      </c>
      <c r="DI76">
        <v>7.5483112503127406E-2</v>
      </c>
      <c r="DJ76">
        <v>7.5201370764269096E-2</v>
      </c>
      <c r="DK76">
        <v>7.4916275541419497E-2</v>
      </c>
      <c r="DL76">
        <v>7.46265223953268E-2</v>
      </c>
      <c r="DM76">
        <v>7.4333382963399905E-2</v>
      </c>
      <c r="DN76">
        <v>7.4036359225671797E-2</v>
      </c>
      <c r="DO76">
        <v>7.3737077637106796E-2</v>
      </c>
      <c r="DP76">
        <v>7.3436577906683106E-2</v>
      </c>
      <c r="DQ76">
        <v>7.3135555475910705E-2</v>
      </c>
      <c r="DR76">
        <v>7.2836609410580802E-2</v>
      </c>
      <c r="DS76">
        <v>7.2542448139932103E-2</v>
      </c>
      <c r="DT76">
        <v>7.2255517337685995E-2</v>
      </c>
      <c r="DU76">
        <v>7.19773403273469E-2</v>
      </c>
      <c r="DV76">
        <v>7.17095212871868E-2</v>
      </c>
      <c r="DW76">
        <v>7.1454605650252301E-2</v>
      </c>
      <c r="DX76">
        <v>7.1213707455951597E-2</v>
      </c>
      <c r="DY76">
        <v>7.0987541426770606E-2</v>
      </c>
      <c r="DZ76">
        <v>7.0778045008193194E-2</v>
      </c>
      <c r="EA76">
        <v>7.0586411680063604E-2</v>
      </c>
      <c r="EB76">
        <v>7.04125817605816E-2</v>
      </c>
      <c r="EC76">
        <v>7.0253953532411206E-2</v>
      </c>
      <c r="ED76">
        <v>7.0108746864073396E-2</v>
      </c>
      <c r="EE76">
        <v>6.9975649658526401E-2</v>
      </c>
      <c r="EF76">
        <v>6.98556458588383E-2</v>
      </c>
      <c r="EG76">
        <v>6.9744782384609794E-2</v>
      </c>
      <c r="EH76">
        <v>6.9641176184306902E-2</v>
      </c>
      <c r="EI76">
        <v>6.9544500382988705E-2</v>
      </c>
      <c r="EJ76">
        <v>6.9453255893704005E-2</v>
      </c>
      <c r="EK76">
        <v>6.9365642205315894E-2</v>
      </c>
      <c r="EL76">
        <v>6.9280162487360394E-2</v>
      </c>
      <c r="EM76">
        <v>6.9195517260418102E-2</v>
      </c>
      <c r="EN76">
        <v>6.9111762892589704E-2</v>
      </c>
      <c r="EO76">
        <v>6.9028931776519198E-2</v>
      </c>
      <c r="EP76">
        <v>6.8947029980442595E-2</v>
      </c>
      <c r="EQ76">
        <v>6.8866013792330594E-2</v>
      </c>
      <c r="ER76">
        <v>6.8785828176594593E-2</v>
      </c>
      <c r="ES76">
        <v>6.8706452590240594E-2</v>
      </c>
      <c r="ET76">
        <v>6.8627894768516107E-2</v>
      </c>
      <c r="EU76">
        <v>6.85501841194915E-2</v>
      </c>
      <c r="EV76">
        <v>6.8473459044268103E-2</v>
      </c>
      <c r="EW76">
        <v>6.8397846872526202E-2</v>
      </c>
      <c r="EX76">
        <v>6.8323395132170395E-2</v>
      </c>
      <c r="EY76">
        <v>6.8250298359576397E-2</v>
      </c>
      <c r="EZ76">
        <v>6.8178773884166793E-2</v>
      </c>
      <c r="FA76">
        <v>6.8109067367765799E-2</v>
      </c>
      <c r="FB76">
        <v>6.8041440244335005E-2</v>
      </c>
      <c r="FC76">
        <v>6.7976156786674999E-2</v>
      </c>
      <c r="FD76">
        <v>6.7913465293991906E-2</v>
      </c>
      <c r="FE76">
        <v>6.7853584075206794E-2</v>
      </c>
      <c r="FF76">
        <v>6.7796699559526802E-2</v>
      </c>
      <c r="FG76">
        <v>6.7742956105565494E-2</v>
      </c>
      <c r="FH76">
        <v>6.76924403108142E-2</v>
      </c>
      <c r="FI76">
        <v>6.7645176808170296E-2</v>
      </c>
      <c r="FJ76">
        <v>6.7601134934613893E-2</v>
      </c>
      <c r="FK76">
        <v>6.7560237853282495E-2</v>
      </c>
      <c r="FL76">
        <v>6.7522367404883904E-2</v>
      </c>
      <c r="FM76">
        <v>6.7487376583933195E-2</v>
      </c>
      <c r="FN76">
        <v>6.7455092164576305E-2</v>
      </c>
      <c r="FO76">
        <v>6.7425327083106501E-2</v>
      </c>
      <c r="FP76">
        <v>6.7397880727776596E-2</v>
      </c>
      <c r="FQ76">
        <v>6.7372543590472705E-2</v>
      </c>
      <c r="FR76">
        <v>6.7349106017892499E-2</v>
      </c>
      <c r="FS76">
        <v>6.7327353967179704E-2</v>
      </c>
      <c r="FT76">
        <v>6.73070708551462E-2</v>
      </c>
      <c r="FU76">
        <v>6.7288037065331097E-2</v>
      </c>
      <c r="FV76">
        <v>6.7270047415819198E-2</v>
      </c>
      <c r="FW76">
        <v>6.7252911887282496E-2</v>
      </c>
      <c r="FX76">
        <v>6.7236245295964406E-2</v>
      </c>
      <c r="FY76">
        <v>6.7220110612614695E-2</v>
      </c>
      <c r="FZ76">
        <v>6.7204547232405806E-2</v>
      </c>
      <c r="GA76">
        <v>6.7189605651733098E-2</v>
      </c>
      <c r="GB76">
        <v>6.7175342911269004E-2</v>
      </c>
      <c r="GC76">
        <v>6.7161820176623296E-2</v>
      </c>
      <c r="GD76">
        <v>6.7149099369589405E-2</v>
      </c>
      <c r="GE76">
        <v>6.7137239797581599E-2</v>
      </c>
      <c r="GF76">
        <v>6.71262948923841E-2</v>
      </c>
      <c r="GG76">
        <v>6.7116309224511894E-2</v>
      </c>
      <c r="GH76">
        <v>6.71073159886761E-2</v>
      </c>
      <c r="GI76">
        <v>6.7099335093727897E-2</v>
      </c>
      <c r="GJ76">
        <v>6.7092371903929304E-2</v>
      </c>
      <c r="GK76">
        <v>6.7086416644235106E-2</v>
      </c>
      <c r="GL76">
        <v>6.70814444647585E-2</v>
      </c>
      <c r="GM76">
        <v>6.7077416140334495E-2</v>
      </c>
      <c r="GN76">
        <v>6.7074279329895597E-2</v>
      </c>
      <c r="GO76">
        <v>6.7071970283251195E-2</v>
      </c>
      <c r="GP76">
        <v>6.7070415892443599E-2</v>
      </c>
      <c r="GQ76">
        <v>6.7069535985825907E-2</v>
      </c>
      <c r="GR76">
        <v>6.7069245760381702E-2</v>
      </c>
      <c r="GS76">
        <v>6.7069458245094596E-2</v>
      </c>
      <c r="GT76">
        <v>6.7070086693555103E-2</v>
      </c>
      <c r="GU76">
        <v>6.7071046824429298E-2</v>
      </c>
      <c r="GV76">
        <v>6.7072258835502593E-2</v>
      </c>
      <c r="GW76">
        <v>6.7073649113961298E-2</v>
      </c>
      <c r="GX76">
        <v>6.70751515728394E-2</v>
      </c>
      <c r="GY76">
        <v>6.7076708570212307E-2</v>
      </c>
      <c r="GZ76">
        <v>6.7078271399750394E-2</v>
      </c>
      <c r="HA76">
        <v>6.7079800376959306E-2</v>
      </c>
      <c r="HB76">
        <v>6.7081264557747294E-2</v>
      </c>
      <c r="HC76">
        <v>6.7082641114960803E-2</v>
      </c>
      <c r="HD76">
        <v>6.7083914454374796E-2</v>
      </c>
      <c r="HE76">
        <v>6.7085075166489094E-2</v>
      </c>
      <c r="HF76">
        <v>6.70861189106043E-2</v>
      </c>
      <c r="HG76">
        <v>6.7087045327060502E-2</v>
      </c>
      <c r="HH76">
        <v>6.7087857055258299E-2</v>
      </c>
      <c r="HI76">
        <v>6.7088558901253398E-2</v>
      </c>
      <c r="HJ76">
        <v>6.7089157163794294E-2</v>
      </c>
      <c r="HK76">
        <v>6.7089659104131796E-2</v>
      </c>
      <c r="HL76">
        <v>6.7090072556490396E-2</v>
      </c>
      <c r="HM76">
        <v>6.7090405487765806E-2</v>
      </c>
      <c r="HN76">
        <v>6.7090665644180203E-2</v>
      </c>
      <c r="HO76">
        <v>6.7090860550666598E-2</v>
      </c>
      <c r="HP76">
        <v>6.7090997481063799E-2</v>
      </c>
      <c r="HQ76">
        <v>6.7091083429492798E-2</v>
      </c>
      <c r="HR76">
        <v>6.7091125081334801E-2</v>
      </c>
      <c r="HS76">
        <v>6.7091128785067497E-2</v>
      </c>
      <c r="HT76">
        <v>6.7091100525745295E-2</v>
      </c>
      <c r="HU76">
        <v>6.7091045901013599E-2</v>
      </c>
      <c r="HV76">
        <v>6.70909701005305E-2</v>
      </c>
      <c r="HW76">
        <v>6.7090877889558906E-2</v>
      </c>
      <c r="HX76">
        <v>6.7090773597348594E-2</v>
      </c>
      <c r="HY76">
        <v>6.7090661110880204E-2</v>
      </c>
      <c r="HZ76">
        <v>6.7090543874244193E-2</v>
      </c>
      <c r="IA76">
        <v>6.7090424893399003E-2</v>
      </c>
      <c r="IB76">
        <v>6.7090306746334594E-2</v>
      </c>
      <c r="IC76">
        <v>6.7090191598511206E-2</v>
      </c>
      <c r="ID76">
        <v>6.7090081223048895E-2</v>
      </c>
      <c r="IE76">
        <v>6.7089977024972297E-2</v>
      </c>
      <c r="IF76">
        <v>6.7089880068896393E-2</v>
      </c>
      <c r="IG76">
        <v>6.7089791109317606E-2</v>
      </c>
      <c r="IH76">
        <v>6.7089710622773593E-2</v>
      </c>
      <c r="II76">
        <v>6.7089638841005994E-2</v>
      </c>
      <c r="IJ76">
        <v>6.7089575784372593E-2</v>
      </c>
      <c r="IK76">
        <v>6.70895212947413E-2</v>
      </c>
      <c r="IL76">
        <v>6.7089475067195606E-2</v>
      </c>
      <c r="IM76">
        <v>6.70894366799865E-2</v>
      </c>
      <c r="IN76">
        <v>6.7089405622211301E-2</v>
      </c>
      <c r="IO76">
        <v>6.7089381318948496E-2</v>
      </c>
      <c r="IP76">
        <v>6.7089363153510204E-2</v>
      </c>
      <c r="IQ76">
        <v>6.7089350486863097E-2</v>
      </c>
      <c r="IR76">
        <v>6.7089342674114094E-2</v>
      </c>
      <c r="IS76">
        <v>6.7089339078291094E-2</v>
      </c>
      <c r="IT76">
        <v>6.7089339081556801E-2</v>
      </c>
      <c r="IU76">
        <v>6.7089342094138193E-2</v>
      </c>
      <c r="IV76">
        <v>6.7089347561236606E-2</v>
      </c>
      <c r="IW76">
        <v>6.70893549681955E-2</v>
      </c>
      <c r="IX76">
        <v>6.7089363844137995E-2</v>
      </c>
      <c r="IY76">
        <v>6.7089373764285906E-2</v>
      </c>
      <c r="IZ76">
        <v>6.7089384351106895E-2</v>
      </c>
      <c r="JA76">
        <v>6.7089395274479199E-2</v>
      </c>
      <c r="JB76">
        <v>6.7089406250909006E-2</v>
      </c>
      <c r="JC76">
        <v>6.7089417041994198E-2</v>
      </c>
      <c r="JD76">
        <v>6.70894274522634E-2</v>
      </c>
      <c r="JE76">
        <v>6.70894373264775E-2</v>
      </c>
      <c r="JF76">
        <v>6.7089446546509002E-2</v>
      </c>
      <c r="JG76">
        <v>6.7089455027915995E-2</v>
      </c>
      <c r="JH76">
        <v>6.7089462716281606E-2</v>
      </c>
      <c r="JI76">
        <v>6.7089469583502398E-2</v>
      </c>
      <c r="JJ76">
        <v>6.7089475624018596E-2</v>
      </c>
      <c r="JK76">
        <v>6.7089480851180203E-2</v>
      </c>
      <c r="JL76">
        <v>6.7089485293718595E-2</v>
      </c>
      <c r="JM76">
        <v>6.7089488992477006E-2</v>
      </c>
      <c r="JN76">
        <v>6.7089491997378695E-2</v>
      </c>
      <c r="JO76">
        <v>6.7089494364718394E-2</v>
      </c>
      <c r="JP76">
        <v>6.7089496154750197E-2</v>
      </c>
      <c r="JQ76">
        <v>6.7089497429620198E-2</v>
      </c>
      <c r="JR76">
        <v>6.7089498251624399E-2</v>
      </c>
      <c r="JS76">
        <v>6.7089498681777299E-2</v>
      </c>
      <c r="JT76">
        <v>6.7089498778678994E-2</v>
      </c>
      <c r="JU76">
        <v>6.7089498597637506E-2</v>
      </c>
      <c r="JV76">
        <v>6.7089498190071095E-2</v>
      </c>
      <c r="JW76">
        <v>6.7089497603078294E-2</v>
      </c>
      <c r="JX76">
        <v>6.7089496879215796E-2</v>
      </c>
      <c r="JY76">
        <v>6.7089496056408598E-2</v>
      </c>
      <c r="JZ76">
        <v>6.7089495168006399E-2</v>
      </c>
      <c r="KA76">
        <v>6.7089494242900505E-2</v>
      </c>
      <c r="KB76">
        <v>6.7089493305735604E-2</v>
      </c>
      <c r="KC76">
        <v>6.7089492377174098E-2</v>
      </c>
      <c r="KD76">
        <v>6.7089491474177698E-2</v>
      </c>
      <c r="KE76">
        <v>6.7089490610320004E-2</v>
      </c>
      <c r="KF76">
        <v>6.7089489796124405E-2</v>
      </c>
      <c r="KG76">
        <v>6.7089489039368705E-2</v>
      </c>
      <c r="KH76">
        <v>6.7089488345411896E-2</v>
      </c>
      <c r="KI76">
        <v>6.7089487717502297E-2</v>
      </c>
      <c r="KJ76">
        <v>6.7089487157067099E-2</v>
      </c>
      <c r="KK76">
        <v>6.7089486663990394E-2</v>
      </c>
      <c r="KL76">
        <v>6.7089486236870902E-2</v>
      </c>
      <c r="KM76">
        <v>6.7089485873256194E-2</v>
      </c>
      <c r="KN76">
        <v>6.7089485569868795E-2</v>
      </c>
      <c r="KO76">
        <v>6.7089485322793199E-2</v>
      </c>
      <c r="KP76">
        <v>6.7089485127662302E-2</v>
      </c>
      <c r="KQ76">
        <v>6.70894849798047E-2</v>
      </c>
      <c r="KR76">
        <v>6.7089484874390606E-2</v>
      </c>
      <c r="KS76">
        <v>6.7089484806536495E-2</v>
      </c>
      <c r="KT76">
        <v>6.7089484771430494E-2</v>
      </c>
      <c r="KU76">
        <v>6.7089484764390001E-2</v>
      </c>
      <c r="KV76">
        <v>6.7089484780943801E-2</v>
      </c>
      <c r="KW76">
        <v>6.7089484816876904E-2</v>
      </c>
      <c r="KX76">
        <v>6.7089484868284394E-2</v>
      </c>
      <c r="KY76">
        <v>6.7089484931582899E-2</v>
      </c>
      <c r="KZ76">
        <v>6.7089485003537203E-2</v>
      </c>
      <c r="LA76">
        <v>6.7089485081270397E-2</v>
      </c>
      <c r="LB76">
        <v>6.7089485162253298E-2</v>
      </c>
      <c r="LC76">
        <v>6.7089485244312103E-2</v>
      </c>
      <c r="LD76">
        <v>6.7089485325602299E-2</v>
      </c>
      <c r="LE76">
        <v>6.7089485404596597E-2</v>
      </c>
      <c r="LF76">
        <v>6.7089485480068101E-2</v>
      </c>
      <c r="LG76">
        <v>6.7089485551062603E-2</v>
      </c>
      <c r="LH76">
        <v>6.7089485616870101E-2</v>
      </c>
      <c r="LI76">
        <v>6.70894856770098E-2</v>
      </c>
      <c r="LJ76">
        <v>6.7089485731190807E-2</v>
      </c>
      <c r="LK76">
        <v>6.7089485779295799E-2</v>
      </c>
      <c r="LL76">
        <v>6.7089485821349298E-2</v>
      </c>
      <c r="LM76">
        <v>6.7089485857499798E-2</v>
      </c>
      <c r="LN76">
        <v>6.7089485887988104E-2</v>
      </c>
      <c r="LO76">
        <v>6.7089485913136002E-2</v>
      </c>
      <c r="LP76">
        <v>6.7089485933318704E-2</v>
      </c>
      <c r="LQ76">
        <v>6.7089485948954003E-2</v>
      </c>
      <c r="LR76">
        <v>6.7089485960482101E-2</v>
      </c>
      <c r="LS76">
        <v>6.7089485968354595E-2</v>
      </c>
      <c r="LT76">
        <v>6.7089485973026303E-2</v>
      </c>
      <c r="LU76">
        <v>6.7089485974938107E-2</v>
      </c>
      <c r="LV76">
        <v>6.7089485974515806E-2</v>
      </c>
      <c r="LW76">
        <v>6.70894859721618E-2</v>
      </c>
      <c r="LX76">
        <v>6.7089485968249402E-2</v>
      </c>
      <c r="LY76">
        <v>6.7089485963120296E-2</v>
      </c>
      <c r="LZ76">
        <v>6.7089485957086803E-2</v>
      </c>
      <c r="MA76">
        <v>6.7089485950428102E-2</v>
      </c>
      <c r="MB76">
        <v>6.7089485943379698E-2</v>
      </c>
      <c r="MC76">
        <v>6.7089485936156504E-2</v>
      </c>
      <c r="MD76">
        <v>6.7089485928932602E-2</v>
      </c>
      <c r="ME76">
        <v>6.7089485921858899E-2</v>
      </c>
      <c r="MF76">
        <v>6.70894859150514E-2</v>
      </c>
      <c r="MG76">
        <v>6.7089485908606597E-2</v>
      </c>
      <c r="MH76">
        <v>6.70894859025917E-2</v>
      </c>
      <c r="MI76">
        <v>6.7089485897057904E-2</v>
      </c>
      <c r="MJ76">
        <v>6.7089485892036199E-2</v>
      </c>
      <c r="MK76">
        <v>6.7089485887539199E-2</v>
      </c>
      <c r="ML76">
        <v>6.7089485883576105E-2</v>
      </c>
      <c r="MM76">
        <v>6.7089485880133498E-2</v>
      </c>
      <c r="MN76">
        <v>6.7089485877192698E-2</v>
      </c>
      <c r="MO76">
        <v>6.7089485874727794E-2</v>
      </c>
      <c r="MP76">
        <v>6.7089485872712906E-2</v>
      </c>
      <c r="MQ76">
        <v>6.7089485871110896E-2</v>
      </c>
      <c r="MR76">
        <v>6.7089485869882795E-2</v>
      </c>
      <c r="MS76">
        <v>6.7089485868993701E-2</v>
      </c>
      <c r="MT76">
        <v>6.7089485868403798E-2</v>
      </c>
      <c r="MU76">
        <v>6.7089485867949203E-2</v>
      </c>
      <c r="MV76">
        <v>6.7089485866885498E-2</v>
      </c>
      <c r="MW76">
        <v>6.7089485865121104E-2</v>
      </c>
      <c r="MX76">
        <v>6.7089485876479907E-2</v>
      </c>
      <c r="MY76">
        <v>6.7089485876479907E-2</v>
      </c>
      <c r="MZ76">
        <v>6.7089485876479907E-2</v>
      </c>
      <c r="NA76">
        <v>6.7089485876479907E-2</v>
      </c>
      <c r="NB76">
        <v>6.7089485876479907E-2</v>
      </c>
      <c r="NC76">
        <v>6.7089485876479907E-2</v>
      </c>
      <c r="ND76">
        <v>6.7089485876479907E-2</v>
      </c>
      <c r="NE76">
        <v>6.7089485876479907E-2</v>
      </c>
      <c r="NF76">
        <v>6.7089485876479907E-2</v>
      </c>
      <c r="NG76">
        <v>6.7089485876479907E-2</v>
      </c>
      <c r="NH76">
        <v>6.7089485876479907E-2</v>
      </c>
      <c r="NI76">
        <v>6.7089485876479907E-2</v>
      </c>
      <c r="NJ76">
        <v>6.7089485876479907E-2</v>
      </c>
      <c r="NK76">
        <v>6.7089485876479907E-2</v>
      </c>
      <c r="NL76">
        <v>6.7089485876479907E-2</v>
      </c>
      <c r="NM76">
        <v>6.7089485876479907E-2</v>
      </c>
      <c r="NN76">
        <v>6.7089485876479907E-2</v>
      </c>
      <c r="NO76">
        <v>6.7089485876479907E-2</v>
      </c>
      <c r="NP76">
        <v>6.7089485876479907E-2</v>
      </c>
      <c r="NQ76">
        <v>6.7089485876479907E-2</v>
      </c>
      <c r="NR76">
        <v>6.7089485876479907E-2</v>
      </c>
      <c r="NS76">
        <v>6.7089485876479907E-2</v>
      </c>
      <c r="NT76">
        <v>6.7089485876479907E-2</v>
      </c>
      <c r="NU76">
        <v>6.7089485876479907E-2</v>
      </c>
      <c r="NV76">
        <v>6.7089485876479907E-2</v>
      </c>
      <c r="NW76">
        <v>6.7089485876479907E-2</v>
      </c>
      <c r="NX76">
        <v>6.7089485876479907E-2</v>
      </c>
      <c r="NY76">
        <v>6.7089485876479907E-2</v>
      </c>
      <c r="NZ76">
        <v>6.7089485876479907E-2</v>
      </c>
      <c r="OA76">
        <v>6.7089485876479907E-2</v>
      </c>
      <c r="OB76">
        <v>6.7089485876479907E-2</v>
      </c>
      <c r="OC76">
        <v>6.7089485876479907E-2</v>
      </c>
      <c r="OD76">
        <v>6.7089485876479907E-2</v>
      </c>
      <c r="OE76">
        <v>6.7089485876479907E-2</v>
      </c>
      <c r="OF76">
        <v>6.7089485876479907E-2</v>
      </c>
      <c r="OG76">
        <v>6.7089485876479907E-2</v>
      </c>
      <c r="OH76">
        <v>6.7089485876479907E-2</v>
      </c>
      <c r="OI76">
        <v>6.7089485876479907E-2</v>
      </c>
      <c r="OJ76">
        <v>6.7089485876479907E-2</v>
      </c>
      <c r="OK76">
        <v>6.7089485876479907E-2</v>
      </c>
      <c r="OL76">
        <v>6.7089485876479907E-2</v>
      </c>
      <c r="OM76">
        <v>6.7089485876479907E-2</v>
      </c>
      <c r="ON76">
        <v>6.7089485876479907E-2</v>
      </c>
      <c r="OO76">
        <v>6.7089485876479907E-2</v>
      </c>
      <c r="OP76">
        <v>6.7089485876479907E-2</v>
      </c>
      <c r="OQ76">
        <v>6.7089485876479907E-2</v>
      </c>
      <c r="OR76">
        <v>6.7089485876479907E-2</v>
      </c>
      <c r="OS76">
        <v>6.7089485876479907E-2</v>
      </c>
      <c r="OT76">
        <v>6.7089485876479907E-2</v>
      </c>
      <c r="OU76">
        <v>6.7089485876479907E-2</v>
      </c>
      <c r="OV76">
        <v>6.7089485876479907E-2</v>
      </c>
      <c r="OW76">
        <v>6.7089485876479907E-2</v>
      </c>
      <c r="OX76">
        <v>6.7089485876479907E-2</v>
      </c>
      <c r="OY76">
        <v>6.7089485876479907E-2</v>
      </c>
      <c r="OZ76">
        <v>6.7089485876479907E-2</v>
      </c>
      <c r="PA76">
        <v>6.7089485876479907E-2</v>
      </c>
      <c r="PB76">
        <v>6.7089485876479907E-2</v>
      </c>
      <c r="PC76">
        <v>6.7089485876479907E-2</v>
      </c>
      <c r="PD76">
        <v>6.7089485876479907E-2</v>
      </c>
      <c r="PE76">
        <v>6.7089485876479907E-2</v>
      </c>
      <c r="PF76">
        <v>6.7089485876479907E-2</v>
      </c>
      <c r="PG76">
        <v>6.7089485876479907E-2</v>
      </c>
      <c r="PH76">
        <v>6.7089485876479907E-2</v>
      </c>
      <c r="PI76">
        <v>6.7089485876479907E-2</v>
      </c>
      <c r="PJ76">
        <v>6.7089485876479907E-2</v>
      </c>
      <c r="PK76">
        <v>6.7089485876479907E-2</v>
      </c>
      <c r="PL76">
        <v>6.7089485876479907E-2</v>
      </c>
      <c r="PM76">
        <v>6.7089485876479907E-2</v>
      </c>
      <c r="PN76">
        <v>6.7089485876479907E-2</v>
      </c>
      <c r="PO76">
        <v>6.7089485876479907E-2</v>
      </c>
      <c r="PP76">
        <v>6.7089485876479907E-2</v>
      </c>
      <c r="PQ76">
        <v>6.7089485876479907E-2</v>
      </c>
      <c r="PR76">
        <v>6.7089485876479907E-2</v>
      </c>
      <c r="PS76">
        <v>6.7089485876479907E-2</v>
      </c>
      <c r="PT76">
        <v>6.7089485876479907E-2</v>
      </c>
      <c r="PU76">
        <v>6.7089485876479907E-2</v>
      </c>
      <c r="PV76">
        <v>6.7089485876479907E-2</v>
      </c>
      <c r="PW76">
        <v>6.7089485876479907E-2</v>
      </c>
      <c r="PX76">
        <v>6.7089485876479907E-2</v>
      </c>
      <c r="PY76">
        <v>6.7089485876479907E-2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8.2000000000000007E-15</v>
      </c>
      <c r="AE77">
        <v>3.688E-13</v>
      </c>
      <c r="AF77">
        <v>7.6638000000000005E-12</v>
      </c>
      <c r="AG77">
        <v>7.8203500000000003E-11</v>
      </c>
      <c r="AH77">
        <v>6.5020080000000004E-10</v>
      </c>
      <c r="AI77">
        <v>4.2348884000000004E-9</v>
      </c>
      <c r="AJ77">
        <v>2.5759234299999999E-8</v>
      </c>
      <c r="AK77">
        <v>1.300387277E-7</v>
      </c>
      <c r="AL77">
        <v>6.5777687766199993E-5</v>
      </c>
      <c r="AM77">
        <v>2.2907926851960001E-4</v>
      </c>
      <c r="AN77">
        <v>6.1612139581689995E-4</v>
      </c>
      <c r="AO77">
        <v>1.3132144506577E-3</v>
      </c>
      <c r="AP77">
        <v>2.1662381161466999E-3</v>
      </c>
      <c r="AQ77">
        <v>3.0402698057685998E-3</v>
      </c>
      <c r="AR77">
        <v>3.9620016743791E-3</v>
      </c>
      <c r="AS77">
        <v>4.8333945703082004E-3</v>
      </c>
      <c r="AT77">
        <v>5.6970210220758004E-3</v>
      </c>
      <c r="AU77">
        <v>6.5464778779894999E-3</v>
      </c>
      <c r="AV77">
        <v>7.4649381269896002E-3</v>
      </c>
      <c r="AW77">
        <v>8.5290559622007E-3</v>
      </c>
      <c r="AX77">
        <v>1.0005185513623E-2</v>
      </c>
      <c r="AY77">
        <v>1.17295834319828E-2</v>
      </c>
      <c r="AZ77">
        <v>1.39608735243326E-2</v>
      </c>
      <c r="BA77">
        <v>1.61438613349617E-2</v>
      </c>
      <c r="BB77">
        <v>1.8410701149483202E-2</v>
      </c>
      <c r="BC77">
        <v>2.0526580011065401E-2</v>
      </c>
      <c r="BD77">
        <v>2.2727879529596401E-2</v>
      </c>
      <c r="BE77">
        <v>2.48590042584554E-2</v>
      </c>
      <c r="BF77">
        <v>2.6972719995902901E-2</v>
      </c>
      <c r="BG77">
        <v>2.9316693565541799E-2</v>
      </c>
      <c r="BH77">
        <v>3.1678201282163601E-2</v>
      </c>
      <c r="BI77">
        <v>3.4283705079613799E-2</v>
      </c>
      <c r="BJ77">
        <v>3.6640754202478802E-2</v>
      </c>
      <c r="BK77">
        <v>3.87049875904633E-2</v>
      </c>
      <c r="BL77">
        <v>4.0815411116520997E-2</v>
      </c>
      <c r="BM77">
        <v>4.2519057459238098E-2</v>
      </c>
      <c r="BN77">
        <v>4.4129244213902401E-2</v>
      </c>
      <c r="BO77">
        <v>4.5479160038743402E-2</v>
      </c>
      <c r="BP77">
        <v>4.6542855756642403E-2</v>
      </c>
      <c r="BQ77">
        <v>4.7552141929050697E-2</v>
      </c>
      <c r="BR77">
        <v>4.8272789431505099E-2</v>
      </c>
      <c r="BS77">
        <v>4.8886459636707097E-2</v>
      </c>
      <c r="BT77">
        <v>4.9319755067887702E-2</v>
      </c>
      <c r="BU77">
        <v>4.9674681153931401E-2</v>
      </c>
      <c r="BV77">
        <v>4.9872915602976103E-2</v>
      </c>
      <c r="BW77">
        <v>5.0025274702427402E-2</v>
      </c>
      <c r="BX77">
        <v>5.0024677461117703E-2</v>
      </c>
      <c r="BY77">
        <v>4.9959263422052501E-2</v>
      </c>
      <c r="BZ77">
        <v>4.9880440283844099E-2</v>
      </c>
      <c r="CA77">
        <v>4.9892461697169099E-2</v>
      </c>
      <c r="CB77">
        <v>4.9926584678679102E-2</v>
      </c>
      <c r="CC77">
        <v>4.9939613743572302E-2</v>
      </c>
      <c r="CD77">
        <v>4.9947417873918903E-2</v>
      </c>
      <c r="CE77">
        <v>4.9948539247542501E-2</v>
      </c>
      <c r="CF77">
        <v>4.9955834092164801E-2</v>
      </c>
      <c r="CG77">
        <v>4.99360527587581E-2</v>
      </c>
      <c r="CH77">
        <v>4.9927068413391999E-2</v>
      </c>
      <c r="CI77">
        <v>4.9877161990493697E-2</v>
      </c>
      <c r="CJ77">
        <v>4.9808721584005303E-2</v>
      </c>
      <c r="CK77">
        <v>4.97076869322121E-2</v>
      </c>
      <c r="CL77">
        <v>4.9567959306949003E-2</v>
      </c>
      <c r="CM77">
        <v>4.9383216322431402E-2</v>
      </c>
      <c r="CN77">
        <v>4.9171920225619697E-2</v>
      </c>
      <c r="CO77">
        <v>4.8941553094244701E-2</v>
      </c>
      <c r="CP77">
        <v>4.8694659221639E-2</v>
      </c>
      <c r="CQ77">
        <v>4.8423919461274001E-2</v>
      </c>
      <c r="CR77">
        <v>4.8128674197922501E-2</v>
      </c>
      <c r="CS77">
        <v>4.7800026049616202E-2</v>
      </c>
      <c r="CT77">
        <v>4.74347140751619E-2</v>
      </c>
      <c r="CU77">
        <v>4.7028321795191903E-2</v>
      </c>
      <c r="CV77">
        <v>4.6587755047776097E-2</v>
      </c>
      <c r="CW77">
        <v>4.6130518982296601E-2</v>
      </c>
      <c r="CX77">
        <v>4.56774117852655E-2</v>
      </c>
      <c r="CY77">
        <v>4.5253983505021501E-2</v>
      </c>
      <c r="CZ77">
        <v>4.48573555689495E-2</v>
      </c>
      <c r="DA77">
        <v>4.44877998177685E-2</v>
      </c>
      <c r="DB77">
        <v>4.4140856172295101E-2</v>
      </c>
      <c r="DC77">
        <v>4.3814025828636603E-2</v>
      </c>
      <c r="DD77">
        <v>4.3504552510049699E-2</v>
      </c>
      <c r="DE77">
        <v>4.3209165862044499E-2</v>
      </c>
      <c r="DF77">
        <v>4.2924283830290802E-2</v>
      </c>
      <c r="DG77">
        <v>4.2646917473238601E-2</v>
      </c>
      <c r="DH77">
        <v>4.2373882642148898E-2</v>
      </c>
      <c r="DI77">
        <v>4.2103327375362203E-2</v>
      </c>
      <c r="DJ77">
        <v>4.1831950147196401E-2</v>
      </c>
      <c r="DK77">
        <v>4.1559266418263997E-2</v>
      </c>
      <c r="DL77">
        <v>4.1283819157200898E-2</v>
      </c>
      <c r="DM77">
        <v>4.1005224786963702E-2</v>
      </c>
      <c r="DN77">
        <v>4.0724814827353802E-2</v>
      </c>
      <c r="DO77">
        <v>4.0442736938990802E-2</v>
      </c>
      <c r="DP77">
        <v>4.01602971914264E-2</v>
      </c>
      <c r="DQ77">
        <v>3.98784086198418E-2</v>
      </c>
      <c r="DR77">
        <v>3.9597791639655301E-2</v>
      </c>
      <c r="DS77">
        <v>3.9320451918070001E-2</v>
      </c>
      <c r="DT77">
        <v>3.9048388319346199E-2</v>
      </c>
      <c r="DU77">
        <v>3.8783307441676899E-2</v>
      </c>
      <c r="DV77">
        <v>3.8526321581650202E-2</v>
      </c>
      <c r="DW77">
        <v>3.8278690597778497E-2</v>
      </c>
      <c r="DX77">
        <v>3.8042288794552702E-2</v>
      </c>
      <c r="DY77">
        <v>3.7818086278398902E-2</v>
      </c>
      <c r="DZ77">
        <v>3.7606857447369198E-2</v>
      </c>
      <c r="EA77">
        <v>3.7410264812066003E-2</v>
      </c>
      <c r="EB77">
        <v>3.7229093692059602E-2</v>
      </c>
      <c r="EC77">
        <v>3.7062833137443602E-2</v>
      </c>
      <c r="ED77">
        <v>3.6909136560330701E-2</v>
      </c>
      <c r="EE77">
        <v>3.6766403300881101E-2</v>
      </c>
      <c r="EF77">
        <v>3.6633417948294E-2</v>
      </c>
      <c r="EG77">
        <v>3.651283051227E-2</v>
      </c>
      <c r="EH77">
        <v>3.6400501073087399E-2</v>
      </c>
      <c r="EI77">
        <v>3.6294706289101801E-2</v>
      </c>
      <c r="EJ77">
        <v>3.6195521592091801E-2</v>
      </c>
      <c r="EK77">
        <v>3.6101492655860802E-2</v>
      </c>
      <c r="EL77">
        <v>3.6011063136230301E-2</v>
      </c>
      <c r="EM77">
        <v>3.5922919395843099E-2</v>
      </c>
      <c r="EN77">
        <v>3.5837056355173001E-2</v>
      </c>
      <c r="EO77">
        <v>3.5753407749879597E-2</v>
      </c>
      <c r="EP77">
        <v>3.5671875732947597E-2</v>
      </c>
      <c r="EQ77">
        <v>3.5592330760857098E-2</v>
      </c>
      <c r="ER77">
        <v>3.5514601872273802E-2</v>
      </c>
      <c r="ES77">
        <v>3.54385139199829E-2</v>
      </c>
      <c r="ET77">
        <v>3.5363924922442197E-2</v>
      </c>
      <c r="EU77">
        <v>3.5290722428831099E-2</v>
      </c>
      <c r="EV77">
        <v>3.5218822228145999E-2</v>
      </c>
      <c r="EW77">
        <v>3.5148284873305402E-2</v>
      </c>
      <c r="EX77">
        <v>3.5079152554199002E-2</v>
      </c>
      <c r="EY77">
        <v>3.50113538378155E-2</v>
      </c>
      <c r="EZ77">
        <v>3.4945008033521803E-2</v>
      </c>
      <c r="FA77">
        <v>3.48802686386794E-2</v>
      </c>
      <c r="FB77">
        <v>3.4817330492632401E-2</v>
      </c>
      <c r="FC77">
        <v>3.4756414279347503E-2</v>
      </c>
      <c r="FD77">
        <v>3.4697751830361202E-2</v>
      </c>
      <c r="FE77">
        <v>3.4641567752159798E-2</v>
      </c>
      <c r="FF77">
        <v>3.45880650387227E-2</v>
      </c>
      <c r="FG77">
        <v>3.4537419228475003E-2</v>
      </c>
      <c r="FH77">
        <v>3.4489766264842299E-2</v>
      </c>
      <c r="FI77">
        <v>3.4445187960099502E-2</v>
      </c>
      <c r="FJ77">
        <v>3.4403708676803001E-2</v>
      </c>
      <c r="FK77">
        <v>3.4365303453126703E-2</v>
      </c>
      <c r="FL77">
        <v>3.4329904938641999E-2</v>
      </c>
      <c r="FM77">
        <v>3.4297404928182999E-2</v>
      </c>
      <c r="FN77">
        <v>3.4267669837160501E-2</v>
      </c>
      <c r="FO77">
        <v>3.4240541694698798E-2</v>
      </c>
      <c r="FP77">
        <v>3.42158468771738E-2</v>
      </c>
      <c r="FQ77">
        <v>3.41933956151644E-2</v>
      </c>
      <c r="FR77">
        <v>3.4172985447906701E-2</v>
      </c>
      <c r="FS77">
        <v>3.4154407013928197E-2</v>
      </c>
      <c r="FT77">
        <v>3.4137440514378503E-2</v>
      </c>
      <c r="FU77">
        <v>3.4121857834083599E-2</v>
      </c>
      <c r="FV77">
        <v>3.4107424825140502E-2</v>
      </c>
      <c r="FW77">
        <v>3.4093916464122402E-2</v>
      </c>
      <c r="FX77">
        <v>3.4081119657361103E-2</v>
      </c>
      <c r="FY77">
        <v>3.4068719140496001E-2</v>
      </c>
      <c r="FZ77">
        <v>3.4056755613921498E-2</v>
      </c>
      <c r="GA77">
        <v>3.4045250891582002E-2</v>
      </c>
      <c r="GB77">
        <v>3.4034235667204503E-2</v>
      </c>
      <c r="GC77">
        <v>3.4023746009164003E-2</v>
      </c>
      <c r="GD77">
        <v>3.4013821330866501E-2</v>
      </c>
      <c r="GE77">
        <v>3.4004502009389599E-2</v>
      </c>
      <c r="GF77">
        <v>3.39958269687149E-2</v>
      </c>
      <c r="GG77">
        <v>3.3987831336331001E-2</v>
      </c>
      <c r="GH77">
        <v>3.39805442868625E-2</v>
      </c>
      <c r="GI77">
        <v>3.3973987212908403E-2</v>
      </c>
      <c r="GJ77">
        <v>3.3968172322699303E-2</v>
      </c>
      <c r="GK77">
        <v>3.3963101699926702E-2</v>
      </c>
      <c r="GL77">
        <v>3.3958766836546597E-2</v>
      </c>
      <c r="GM77">
        <v>3.3955148636022899E-2</v>
      </c>
      <c r="GN77">
        <v>3.39522178719232E-2</v>
      </c>
      <c r="GO77">
        <v>3.3949936051400599E-2</v>
      </c>
      <c r="GP77">
        <v>3.3948256603452499E-2</v>
      </c>
      <c r="GQ77">
        <v>3.3947126318741798E-2</v>
      </c>
      <c r="GR77">
        <v>3.3946486968608698E-2</v>
      </c>
      <c r="GS77">
        <v>3.3946277028456998E-2</v>
      </c>
      <c r="GT77">
        <v>3.39464334291033E-2</v>
      </c>
      <c r="GU77">
        <v>3.39468932623056E-2</v>
      </c>
      <c r="GV77">
        <v>3.3947595381628899E-2</v>
      </c>
      <c r="GW77">
        <v>3.39484818452516E-2</v>
      </c>
      <c r="GX77">
        <v>3.3949499145598097E-2</v>
      </c>
      <c r="GY77">
        <v>3.3950599175122803E-2</v>
      </c>
      <c r="GZ77">
        <v>3.39517398962908E-2</v>
      </c>
      <c r="HA77">
        <v>3.3952885706631103E-2</v>
      </c>
      <c r="HB77">
        <v>3.3954007513832998E-2</v>
      </c>
      <c r="HC77">
        <v>3.3955082549856401E-2</v>
      </c>
      <c r="HD77">
        <v>3.3956093938853099E-2</v>
      </c>
      <c r="HE77">
        <v>3.3957030075164901E-2</v>
      </c>
      <c r="HF77">
        <v>3.3957883879392803E-2</v>
      </c>
      <c r="HG77">
        <v>3.3958652000670601E-2</v>
      </c>
      <c r="HH77">
        <v>3.3959334032825597E-2</v>
      </c>
      <c r="HI77">
        <v>3.3959931801364203E-2</v>
      </c>
      <c r="HJ77">
        <v>3.39604487531791E-2</v>
      </c>
      <c r="HK77">
        <v>3.39608894589997E-2</v>
      </c>
      <c r="HL77">
        <v>3.39612592162142E-2</v>
      </c>
      <c r="HM77">
        <v>3.3961563752908402E-2</v>
      </c>
      <c r="HN77">
        <v>3.3961808921556501E-2</v>
      </c>
      <c r="HO77">
        <v>3.3962000418535199E-2</v>
      </c>
      <c r="HP77">
        <v>3.3962143783932502E-2</v>
      </c>
      <c r="HQ77">
        <v>3.39622443783213E-2</v>
      </c>
      <c r="HR77">
        <v>3.3962307360510799E-2</v>
      </c>
      <c r="HS77">
        <v>3.3962337665214302E-2</v>
      </c>
      <c r="HT77">
        <v>3.3962339981327201E-2</v>
      </c>
      <c r="HU77">
        <v>3.3962318731448699E-2</v>
      </c>
      <c r="HV77">
        <v>3.3962278053333302E-2</v>
      </c>
      <c r="HW77">
        <v>3.3962221783938797E-2</v>
      </c>
      <c r="HX77">
        <v>3.3962153446655201E-2</v>
      </c>
      <c r="HY77">
        <v>3.3962076242190102E-2</v>
      </c>
      <c r="HZ77">
        <v>3.3961993043520697E-2</v>
      </c>
      <c r="IA77">
        <v>3.3961906395151301E-2</v>
      </c>
      <c r="IB77">
        <v>3.3961818516483999E-2</v>
      </c>
      <c r="IC77">
        <v>3.3961731309265997E-2</v>
      </c>
      <c r="ID77">
        <v>3.39616463690533E-2</v>
      </c>
      <c r="IE77">
        <v>3.3961565000261498E-2</v>
      </c>
      <c r="IF77">
        <v>3.39614882342891E-2</v>
      </c>
      <c r="IG77">
        <v>3.3961416850228597E-2</v>
      </c>
      <c r="IH77">
        <v>3.3961351397539002E-2</v>
      </c>
      <c r="II77">
        <v>3.3961292220108699E-2</v>
      </c>
      <c r="IJ77">
        <v>3.3961239481058801E-2</v>
      </c>
      <c r="IK77">
        <v>3.3961193187709703E-2</v>
      </c>
      <c r="IL77">
        <v>3.3961153216135E-2</v>
      </c>
      <c r="IM77">
        <v>3.3961119334795099E-2</v>
      </c>
      <c r="IN77">
        <v>3.3961091226822199E-2</v>
      </c>
      <c r="IO77">
        <v>3.3961068510577501E-2</v>
      </c>
      <c r="IP77">
        <v>3.3961050758266803E-2</v>
      </c>
      <c r="IQ77">
        <v>3.39610375123819E-2</v>
      </c>
      <c r="IR77">
        <v>3.39610282999935E-2</v>
      </c>
      <c r="IS77">
        <v>3.3961022644840001E-2</v>
      </c>
      <c r="IT77">
        <v>3.3961020077381103E-2</v>
      </c>
      <c r="IU77">
        <v>3.39610201429347E-2</v>
      </c>
      <c r="IV77">
        <v>3.3961022408112898E-2</v>
      </c>
      <c r="IW77">
        <v>3.3961026465765397E-2</v>
      </c>
      <c r="IX77">
        <v>3.39610319386391E-2</v>
      </c>
      <c r="IY77">
        <v>3.3961038481921599E-2</v>
      </c>
      <c r="IZ77">
        <v>3.3961045784829197E-2</v>
      </c>
      <c r="JA77">
        <v>3.3961053571348397E-2</v>
      </c>
      <c r="JB77">
        <v>3.3961061600271299E-2</v>
      </c>
      <c r="JC77">
        <v>3.3961069664557503E-2</v>
      </c>
      <c r="JD77">
        <v>3.3961077590160101E-2</v>
      </c>
      <c r="JE77">
        <v>3.3961085234411097E-2</v>
      </c>
      <c r="JF77">
        <v>3.3961092484026303E-2</v>
      </c>
      <c r="JG77">
        <v>3.3961099252813202E-2</v>
      </c>
      <c r="JH77">
        <v>3.3961105479162201E-2</v>
      </c>
      <c r="JI77">
        <v>3.3961111123376402E-2</v>
      </c>
      <c r="JJ77">
        <v>3.3961116164962599E-2</v>
      </c>
      <c r="JK77">
        <v>3.3961120599888199E-2</v>
      </c>
      <c r="JL77">
        <v>3.3961124437932602E-2</v>
      </c>
      <c r="JM77">
        <v>3.3961127700120497E-2</v>
      </c>
      <c r="JN77">
        <v>3.3961130416339497E-2</v>
      </c>
      <c r="JO77">
        <v>3.3961132623132002E-2</v>
      </c>
      <c r="JP77">
        <v>3.3961134361719603E-2</v>
      </c>
      <c r="JQ77">
        <v>3.39611356762431E-2</v>
      </c>
      <c r="JR77">
        <v>3.39611366122523E-2</v>
      </c>
      <c r="JS77">
        <v>3.3961137215430502E-2</v>
      </c>
      <c r="JT77">
        <v>3.3961137530545402E-2</v>
      </c>
      <c r="JU77">
        <v>3.3961137600616302E-2</v>
      </c>
      <c r="JV77">
        <v>3.3961137466269303E-2</v>
      </c>
      <c r="JW77">
        <v>3.3961137165291998E-2</v>
      </c>
      <c r="JX77">
        <v>3.3961136732315801E-2</v>
      </c>
      <c r="JY77">
        <v>3.3961136198647303E-2</v>
      </c>
      <c r="JZ77">
        <v>3.39611355921988E-2</v>
      </c>
      <c r="KA77">
        <v>3.3961134937523799E-2</v>
      </c>
      <c r="KB77">
        <v>3.3961134255900999E-2</v>
      </c>
      <c r="KC77">
        <v>3.3961133565486398E-2</v>
      </c>
      <c r="KD77">
        <v>3.3961132881503701E-2</v>
      </c>
      <c r="KE77">
        <v>3.3961132216451702E-2</v>
      </c>
      <c r="KF77">
        <v>3.3961131580331802E-2</v>
      </c>
      <c r="KG77">
        <v>3.39611309808951E-2</v>
      </c>
      <c r="KH77">
        <v>3.3961130423867399E-2</v>
      </c>
      <c r="KI77">
        <v>3.3961129913189503E-2</v>
      </c>
      <c r="KJ77">
        <v>3.3961129451244097E-2</v>
      </c>
      <c r="KK77">
        <v>3.3961129039069803E-2</v>
      </c>
      <c r="KL77">
        <v>3.39611286765664E-2</v>
      </c>
      <c r="KM77">
        <v>3.3961128362685201E-2</v>
      </c>
      <c r="KN77">
        <v>3.3961128095603303E-2</v>
      </c>
      <c r="KO77">
        <v>3.39611278728894E-2</v>
      </c>
      <c r="KP77">
        <v>3.3961127691643202E-2</v>
      </c>
      <c r="KQ77">
        <v>3.3961127548633001E-2</v>
      </c>
      <c r="KR77">
        <v>3.3961127440404901E-2</v>
      </c>
      <c r="KS77">
        <v>3.3961127363390103E-2</v>
      </c>
      <c r="KT77">
        <v>3.3961127313983597E-2</v>
      </c>
      <c r="KU77">
        <v>3.3961127288633701E-2</v>
      </c>
      <c r="KV77">
        <v>3.39611272838879E-2</v>
      </c>
      <c r="KW77">
        <v>3.3961127296450899E-2</v>
      </c>
      <c r="KX77">
        <v>3.3961127323218897E-2</v>
      </c>
      <c r="KY77">
        <v>3.3961127361317497E-2</v>
      </c>
      <c r="KZ77">
        <v>3.3961127408111497E-2</v>
      </c>
      <c r="LA77">
        <v>3.3961127461222998E-2</v>
      </c>
      <c r="LB77">
        <v>3.3961127518538602E-2</v>
      </c>
      <c r="LC77">
        <v>3.3961127578202598E-2</v>
      </c>
      <c r="LD77">
        <v>3.39611276386204E-2</v>
      </c>
      <c r="LE77">
        <v>3.3961127698440501E-2</v>
      </c>
      <c r="LF77">
        <v>3.3961127756544897E-2</v>
      </c>
      <c r="LG77">
        <v>3.39611278120363E-2</v>
      </c>
      <c r="LH77">
        <v>3.39611278642174E-2</v>
      </c>
      <c r="LI77">
        <v>3.3961127912571103E-2</v>
      </c>
      <c r="LJ77">
        <v>3.39611279567473E-2</v>
      </c>
      <c r="LK77">
        <v>3.3961127996535799E-2</v>
      </c>
      <c r="LL77">
        <v>3.3961128031853097E-2</v>
      </c>
      <c r="LM77">
        <v>3.3961128062720003E-2</v>
      </c>
      <c r="LN77">
        <v>3.3961128089247103E-2</v>
      </c>
      <c r="LO77">
        <v>3.3961128111613399E-2</v>
      </c>
      <c r="LP77">
        <v>3.3961128130056098E-2</v>
      </c>
      <c r="LQ77">
        <v>3.3961128144851999E-2</v>
      </c>
      <c r="LR77">
        <v>3.3961128156308501E-2</v>
      </c>
      <c r="LS77">
        <v>3.3961128164749603E-2</v>
      </c>
      <c r="LT77">
        <v>3.39611281705074E-2</v>
      </c>
      <c r="LU77">
        <v>3.39611281739155E-2</v>
      </c>
      <c r="LV77">
        <v>3.39611281752982E-2</v>
      </c>
      <c r="LW77">
        <v>3.3961128174968103E-2</v>
      </c>
      <c r="LX77">
        <v>3.3961128173220598E-2</v>
      </c>
      <c r="LY77">
        <v>3.396112817033E-2</v>
      </c>
      <c r="LZ77">
        <v>3.3961128166547401E-2</v>
      </c>
      <c r="MA77">
        <v>3.3961128162101603E-2</v>
      </c>
      <c r="MB77">
        <v>3.3961128157197498E-2</v>
      </c>
      <c r="MC77">
        <v>3.3961128152008802E-2</v>
      </c>
      <c r="MD77">
        <v>3.3961128146692603E-2</v>
      </c>
      <c r="ME77">
        <v>3.3961128141377202E-2</v>
      </c>
      <c r="MF77">
        <v>3.3961128136172899E-2</v>
      </c>
      <c r="MG77">
        <v>3.3961128131165301E-2</v>
      </c>
      <c r="MH77">
        <v>3.3961128126425003E-2</v>
      </c>
      <c r="MI77">
        <v>3.3961128122001499E-2</v>
      </c>
      <c r="MJ77">
        <v>3.39611281179324E-2</v>
      </c>
      <c r="MK77">
        <v>3.3961128114240298E-2</v>
      </c>
      <c r="ML77">
        <v>3.3961128110934803E-2</v>
      </c>
      <c r="MM77">
        <v>3.39611281080218E-2</v>
      </c>
      <c r="MN77">
        <v>3.3961128105491997E-2</v>
      </c>
      <c r="MO77">
        <v>3.3961128103331503E-2</v>
      </c>
      <c r="MP77">
        <v>3.3961128101521403E-2</v>
      </c>
      <c r="MQ77">
        <v>3.3961128100042197E-2</v>
      </c>
      <c r="MR77">
        <v>3.3961128098866603E-2</v>
      </c>
      <c r="MS77">
        <v>3.3961128097966302E-2</v>
      </c>
      <c r="MT77">
        <v>3.3961128097315198E-2</v>
      </c>
      <c r="MU77">
        <v>3.3961128096883897E-2</v>
      </c>
      <c r="MV77">
        <v>3.3961128096482399E-2</v>
      </c>
      <c r="MW77">
        <v>3.3961128095167201E-2</v>
      </c>
      <c r="MX77">
        <v>3.39611281028371E-2</v>
      </c>
      <c r="MY77">
        <v>3.39611281028371E-2</v>
      </c>
      <c r="MZ77">
        <v>3.39611281028371E-2</v>
      </c>
      <c r="NA77">
        <v>3.39611281028371E-2</v>
      </c>
      <c r="NB77">
        <v>3.39611281028371E-2</v>
      </c>
      <c r="NC77">
        <v>3.39611281028371E-2</v>
      </c>
      <c r="ND77">
        <v>3.39611281028371E-2</v>
      </c>
      <c r="NE77">
        <v>3.39611281028371E-2</v>
      </c>
      <c r="NF77">
        <v>3.39611281028371E-2</v>
      </c>
      <c r="NG77">
        <v>3.39611281028371E-2</v>
      </c>
      <c r="NH77">
        <v>3.39611281028371E-2</v>
      </c>
      <c r="NI77">
        <v>3.39611281028371E-2</v>
      </c>
      <c r="NJ77">
        <v>3.39611281028371E-2</v>
      </c>
      <c r="NK77">
        <v>3.39611281028371E-2</v>
      </c>
      <c r="NL77">
        <v>3.39611281028371E-2</v>
      </c>
      <c r="NM77">
        <v>3.39611281028371E-2</v>
      </c>
      <c r="NN77">
        <v>3.39611281028371E-2</v>
      </c>
      <c r="NO77">
        <v>3.39611281028371E-2</v>
      </c>
      <c r="NP77">
        <v>3.39611281028371E-2</v>
      </c>
      <c r="NQ77">
        <v>3.39611281028371E-2</v>
      </c>
      <c r="NR77">
        <v>3.39611281028371E-2</v>
      </c>
      <c r="NS77">
        <v>3.39611281028371E-2</v>
      </c>
      <c r="NT77">
        <v>3.39611281028371E-2</v>
      </c>
      <c r="NU77">
        <v>3.39611281028371E-2</v>
      </c>
      <c r="NV77">
        <v>3.39611281028371E-2</v>
      </c>
      <c r="NW77">
        <v>3.39611281028371E-2</v>
      </c>
      <c r="NX77">
        <v>3.39611281028371E-2</v>
      </c>
      <c r="NY77">
        <v>3.39611281028371E-2</v>
      </c>
      <c r="NZ77">
        <v>3.39611281028371E-2</v>
      </c>
      <c r="OA77">
        <v>3.39611281028371E-2</v>
      </c>
      <c r="OB77">
        <v>3.39611281028371E-2</v>
      </c>
      <c r="OC77">
        <v>3.39611281028371E-2</v>
      </c>
      <c r="OD77">
        <v>3.39611281028371E-2</v>
      </c>
      <c r="OE77">
        <v>3.39611281028371E-2</v>
      </c>
      <c r="OF77">
        <v>3.39611281028371E-2</v>
      </c>
      <c r="OG77">
        <v>3.39611281028371E-2</v>
      </c>
      <c r="OH77">
        <v>3.39611281028371E-2</v>
      </c>
      <c r="OI77">
        <v>3.39611281028371E-2</v>
      </c>
      <c r="OJ77">
        <v>3.39611281028371E-2</v>
      </c>
      <c r="OK77">
        <v>3.39611281028371E-2</v>
      </c>
      <c r="OL77">
        <v>3.39611281028371E-2</v>
      </c>
      <c r="OM77">
        <v>3.39611281028371E-2</v>
      </c>
      <c r="ON77">
        <v>3.39611281028371E-2</v>
      </c>
      <c r="OO77">
        <v>3.39611281028371E-2</v>
      </c>
      <c r="OP77">
        <v>3.39611281028371E-2</v>
      </c>
      <c r="OQ77">
        <v>3.39611281028371E-2</v>
      </c>
      <c r="OR77">
        <v>3.39611281028371E-2</v>
      </c>
      <c r="OS77">
        <v>3.39611281028371E-2</v>
      </c>
      <c r="OT77">
        <v>3.39611281028371E-2</v>
      </c>
      <c r="OU77">
        <v>3.39611281028371E-2</v>
      </c>
      <c r="OV77">
        <v>3.39611281028371E-2</v>
      </c>
      <c r="OW77">
        <v>3.39611281028371E-2</v>
      </c>
      <c r="OX77">
        <v>3.39611281028371E-2</v>
      </c>
      <c r="OY77">
        <v>3.39611281028371E-2</v>
      </c>
      <c r="OZ77">
        <v>3.39611281028371E-2</v>
      </c>
      <c r="PA77">
        <v>3.39611281028371E-2</v>
      </c>
      <c r="PB77">
        <v>3.39611281028371E-2</v>
      </c>
      <c r="PC77">
        <v>3.39611281028371E-2</v>
      </c>
      <c r="PD77">
        <v>3.39611281028371E-2</v>
      </c>
      <c r="PE77">
        <v>3.39611281028371E-2</v>
      </c>
      <c r="PF77">
        <v>3.39611281028371E-2</v>
      </c>
      <c r="PG77">
        <v>3.39611281028371E-2</v>
      </c>
      <c r="PH77">
        <v>3.39611281028371E-2</v>
      </c>
      <c r="PI77">
        <v>3.39611281028371E-2</v>
      </c>
      <c r="PJ77">
        <v>3.39611281028371E-2</v>
      </c>
      <c r="PK77">
        <v>3.39611281028371E-2</v>
      </c>
      <c r="PL77">
        <v>3.39611281028371E-2</v>
      </c>
      <c r="PM77">
        <v>3.39611281028371E-2</v>
      </c>
      <c r="PN77">
        <v>3.39611281028371E-2</v>
      </c>
      <c r="PO77">
        <v>3.39611281028371E-2</v>
      </c>
      <c r="PP77">
        <v>3.39611281028371E-2</v>
      </c>
      <c r="PQ77">
        <v>3.39611281028371E-2</v>
      </c>
      <c r="PR77">
        <v>3.39611281028371E-2</v>
      </c>
      <c r="PS77">
        <v>3.39611281028371E-2</v>
      </c>
      <c r="PT77">
        <v>3.39611281028371E-2</v>
      </c>
      <c r="PU77">
        <v>3.39611281028371E-2</v>
      </c>
      <c r="PV77">
        <v>3.39611281028371E-2</v>
      </c>
      <c r="PW77">
        <v>3.39611281028371E-2</v>
      </c>
      <c r="PX77">
        <v>3.39611281028371E-2</v>
      </c>
      <c r="PY77">
        <v>3.39611281028371E-2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1.421274E-10</v>
      </c>
      <c r="AN78">
        <v>2.8742805999999999E-9</v>
      </c>
      <c r="AO78">
        <v>2.9934998899999998E-8</v>
      </c>
      <c r="AP78">
        <v>2.5220163249999999E-7</v>
      </c>
      <c r="AQ78">
        <v>1.4228256391E-6</v>
      </c>
      <c r="AR78">
        <v>5.4933641278000004E-6</v>
      </c>
      <c r="AS78">
        <v>1.7103486117599999E-5</v>
      </c>
      <c r="AT78">
        <v>4.1607857053199999E-5</v>
      </c>
      <c r="AU78">
        <v>9.6531301678699994E-5</v>
      </c>
      <c r="AV78">
        <v>1.9055127981820001E-4</v>
      </c>
      <c r="AW78">
        <v>3.4853148988069998E-4</v>
      </c>
      <c r="AX78">
        <v>6.2798855633119997E-4</v>
      </c>
      <c r="AY78">
        <v>1.2522717677768999E-3</v>
      </c>
      <c r="AZ78">
        <v>2.1420733439243998E-3</v>
      </c>
      <c r="BA78">
        <v>3.299325315845E-3</v>
      </c>
      <c r="BB78">
        <v>4.395431461466E-3</v>
      </c>
      <c r="BC78">
        <v>5.5415166065911001E-3</v>
      </c>
      <c r="BD78">
        <v>6.7375225518255004E-3</v>
      </c>
      <c r="BE78">
        <v>8.0342464398014003E-3</v>
      </c>
      <c r="BF78">
        <v>9.3348729636087008E-3</v>
      </c>
      <c r="BG78">
        <v>1.0718134693311E-2</v>
      </c>
      <c r="BH78">
        <v>1.22997549502695E-2</v>
      </c>
      <c r="BI78">
        <v>1.38994372474799E-2</v>
      </c>
      <c r="BJ78">
        <v>1.5620145418904E-2</v>
      </c>
      <c r="BK78">
        <v>1.7129123690166299E-2</v>
      </c>
      <c r="BL78">
        <v>1.84700947946141E-2</v>
      </c>
      <c r="BM78">
        <v>1.9828982945916999E-2</v>
      </c>
      <c r="BN78">
        <v>2.0925105893331301E-2</v>
      </c>
      <c r="BO78">
        <v>2.1953917967371801E-2</v>
      </c>
      <c r="BP78">
        <v>2.2810747855947298E-2</v>
      </c>
      <c r="BQ78">
        <v>2.3479430907702201E-2</v>
      </c>
      <c r="BR78">
        <v>2.4108474268363E-2</v>
      </c>
      <c r="BS78">
        <v>2.45518485123646E-2</v>
      </c>
      <c r="BT78">
        <v>2.4924328831972101E-2</v>
      </c>
      <c r="BU78">
        <v>2.51801729563964E-2</v>
      </c>
      <c r="BV78">
        <v>2.5385801039271499E-2</v>
      </c>
      <c r="BW78">
        <v>2.5493334319152801E-2</v>
      </c>
      <c r="BX78">
        <v>2.5574243265556702E-2</v>
      </c>
      <c r="BY78">
        <v>2.5560271553474401E-2</v>
      </c>
      <c r="BZ78">
        <v>2.5507743773321601E-2</v>
      </c>
      <c r="CA78">
        <v>2.54500095939518E-2</v>
      </c>
      <c r="CB78">
        <v>2.54501035538028E-2</v>
      </c>
      <c r="CC78">
        <v>2.5467530338151498E-2</v>
      </c>
      <c r="CD78">
        <v>2.54718046518407E-2</v>
      </c>
      <c r="CE78">
        <v>2.5471277373922199E-2</v>
      </c>
      <c r="CF78">
        <v>2.5464165279725198E-2</v>
      </c>
      <c r="CG78">
        <v>2.54594010867541E-2</v>
      </c>
      <c r="CH78">
        <v>2.5435057067736199E-2</v>
      </c>
      <c r="CI78">
        <v>2.54134821457738E-2</v>
      </c>
      <c r="CJ78">
        <v>2.5360909624098801E-2</v>
      </c>
      <c r="CK78">
        <v>2.5293153211810599E-2</v>
      </c>
      <c r="CL78">
        <v>2.52017893471424E-2</v>
      </c>
      <c r="CM78">
        <v>2.5082334096191702E-2</v>
      </c>
      <c r="CN78">
        <v>2.4930805386337299E-2</v>
      </c>
      <c r="CO78">
        <v>2.4762570429152E-2</v>
      </c>
      <c r="CP78">
        <v>2.4583228581434899E-2</v>
      </c>
      <c r="CQ78">
        <v>2.4389957055272599E-2</v>
      </c>
      <c r="CR78">
        <v>2.4174063076795801E-2</v>
      </c>
      <c r="CS78">
        <v>2.3936444907217899E-2</v>
      </c>
      <c r="CT78">
        <v>2.3671421339609301E-2</v>
      </c>
      <c r="CU78">
        <v>2.3375345519882199E-2</v>
      </c>
      <c r="CV78">
        <v>2.30476389069676E-2</v>
      </c>
      <c r="CW78">
        <v>2.26954212230377E-2</v>
      </c>
      <c r="CX78">
        <v>2.2339548947800499E-2</v>
      </c>
      <c r="CY78">
        <v>2.2004327334475202E-2</v>
      </c>
      <c r="CZ78">
        <v>2.16880541059877E-2</v>
      </c>
      <c r="DA78">
        <v>2.1389352878035901E-2</v>
      </c>
      <c r="DB78">
        <v>2.11076975557925E-2</v>
      </c>
      <c r="DC78">
        <v>2.08399811769997E-2</v>
      </c>
      <c r="DD78">
        <v>2.0584347876130601E-2</v>
      </c>
      <c r="DE78">
        <v>2.0338739437736598E-2</v>
      </c>
      <c r="DF78">
        <v>2.0100849285381101E-2</v>
      </c>
      <c r="DG78">
        <v>1.9868313089041099E-2</v>
      </c>
      <c r="DH78">
        <v>1.9639298400812799E-2</v>
      </c>
      <c r="DI78">
        <v>1.9411903063438599E-2</v>
      </c>
      <c r="DJ78">
        <v>1.9185087799551099E-2</v>
      </c>
      <c r="DK78">
        <v>1.8957045510183301E-2</v>
      </c>
      <c r="DL78">
        <v>1.8727727995225901E-2</v>
      </c>
      <c r="DM78">
        <v>1.84966379026059E-2</v>
      </c>
      <c r="DN78">
        <v>1.8263908663544499E-2</v>
      </c>
      <c r="DO78">
        <v>1.8030721487436899E-2</v>
      </c>
      <c r="DP78">
        <v>1.77975394483974E-2</v>
      </c>
      <c r="DQ78">
        <v>1.7565317364676401E-2</v>
      </c>
      <c r="DR78">
        <v>1.73347450716211E-2</v>
      </c>
      <c r="DS78">
        <v>1.7106395193133301E-2</v>
      </c>
      <c r="DT78">
        <v>1.6881639393959601E-2</v>
      </c>
      <c r="DU78">
        <v>1.6661797311257699E-2</v>
      </c>
      <c r="DV78">
        <v>1.6447899125707901E-2</v>
      </c>
      <c r="DW78">
        <v>1.6240614807300598E-2</v>
      </c>
      <c r="DX78">
        <v>1.6040809970985101E-2</v>
      </c>
      <c r="DY78">
        <v>1.5849694601967002E-2</v>
      </c>
      <c r="DZ78">
        <v>1.5667998492268902E-2</v>
      </c>
      <c r="EA78">
        <v>1.54963893139761E-2</v>
      </c>
      <c r="EB78">
        <v>1.5336108707246301E-2</v>
      </c>
      <c r="EC78">
        <v>1.51876067576902E-2</v>
      </c>
      <c r="ED78">
        <v>1.5050225346264901E-2</v>
      </c>
      <c r="EE78">
        <v>1.49220834037396E-2</v>
      </c>
      <c r="EF78">
        <v>1.4801915106875899E-2</v>
      </c>
      <c r="EG78">
        <v>1.46887602268046E-2</v>
      </c>
      <c r="EH78">
        <v>1.45874291274903E-2</v>
      </c>
      <c r="EI78">
        <v>1.4493162379532E-2</v>
      </c>
      <c r="EJ78">
        <v>1.4404127620134601E-2</v>
      </c>
      <c r="EK78">
        <v>1.43207586761266E-2</v>
      </c>
      <c r="EL78">
        <v>1.4241480224411501E-2</v>
      </c>
      <c r="EM78">
        <v>1.4164902179778499E-2</v>
      </c>
      <c r="EN78">
        <v>1.40909918719623E-2</v>
      </c>
      <c r="EO78">
        <v>1.4019683886822299E-2</v>
      </c>
      <c r="EP78">
        <v>1.3950861733340101E-2</v>
      </c>
      <c r="EQ78">
        <v>1.3884379751300101E-2</v>
      </c>
      <c r="ER78">
        <v>1.38200643643591E-2</v>
      </c>
      <c r="ES78">
        <v>1.37577128949868E-2</v>
      </c>
      <c r="ET78">
        <v>1.36971232320492E-2</v>
      </c>
      <c r="EU78">
        <v>1.3638120720650499E-2</v>
      </c>
      <c r="EV78">
        <v>1.35805560711308E-2</v>
      </c>
      <c r="EW78">
        <v>1.3524306536180799E-2</v>
      </c>
      <c r="EX78">
        <v>1.34694291155472E-2</v>
      </c>
      <c r="EY78">
        <v>1.34159320260736E-2</v>
      </c>
      <c r="EZ78">
        <v>1.33636419427946E-2</v>
      </c>
      <c r="FA78">
        <v>1.33126206769864E-2</v>
      </c>
      <c r="FB78">
        <v>1.32629601466568E-2</v>
      </c>
      <c r="FC78">
        <v>1.32147935960022E-2</v>
      </c>
      <c r="FD78">
        <v>1.3168279259296299E-2</v>
      </c>
      <c r="FE78">
        <v>1.31235876475598E-2</v>
      </c>
      <c r="FF78">
        <v>1.3080887063215901E-2</v>
      </c>
      <c r="FG78">
        <v>1.30403316491223E-2</v>
      </c>
      <c r="FH78">
        <v>1.30020550066294E-2</v>
      </c>
      <c r="FI78">
        <v>1.29661597894566E-2</v>
      </c>
      <c r="FJ78">
        <v>1.29327063063976E-2</v>
      </c>
      <c r="FK78">
        <v>1.29017101610028E-2</v>
      </c>
      <c r="FL78">
        <v>1.2873151201747699E-2</v>
      </c>
      <c r="FM78">
        <v>1.28469767977015E-2</v>
      </c>
      <c r="FN78">
        <v>1.28230987100633E-2</v>
      </c>
      <c r="FO78">
        <v>1.28014122128037E-2</v>
      </c>
      <c r="FP78">
        <v>1.2781794141559199E-2</v>
      </c>
      <c r="FQ78">
        <v>1.2764108223049599E-2</v>
      </c>
      <c r="FR78">
        <v>1.274820430944E-2</v>
      </c>
      <c r="FS78">
        <v>1.2733920707593801E-2</v>
      </c>
      <c r="FT78">
        <v>1.27210874465318E-2</v>
      </c>
      <c r="FU78">
        <v>1.27095237572033E-2</v>
      </c>
      <c r="FV78">
        <v>1.2699039869799001E-2</v>
      </c>
      <c r="FW78">
        <v>1.2689440059900201E-2</v>
      </c>
      <c r="FX78">
        <v>1.2680533797001599E-2</v>
      </c>
      <c r="FY78">
        <v>1.26721389086855E-2</v>
      </c>
      <c r="FZ78">
        <v>1.26640321182488E-2</v>
      </c>
      <c r="GA78">
        <v>1.26562363476909E-2</v>
      </c>
      <c r="GB78">
        <v>1.2648761436227099E-2</v>
      </c>
      <c r="GC78">
        <v>1.2641623434375601E-2</v>
      </c>
      <c r="GD78">
        <v>1.26348419951272E-2</v>
      </c>
      <c r="GE78">
        <v>1.2628439135307E-2</v>
      </c>
      <c r="GF78">
        <v>1.2622437736001999E-2</v>
      </c>
      <c r="GG78">
        <v>1.2616860019315701E-2</v>
      </c>
      <c r="GH78">
        <v>1.2611726067887999E-2</v>
      </c>
      <c r="GI78">
        <v>1.26070524565164E-2</v>
      </c>
      <c r="GJ78">
        <v>1.26028510841639E-2</v>
      </c>
      <c r="GK78">
        <v>1.2599128271412499E-2</v>
      </c>
      <c r="GL78">
        <v>1.2595884146510999E-2</v>
      </c>
      <c r="GM78">
        <v>1.2593112327604201E-2</v>
      </c>
      <c r="GN78">
        <v>1.2590799899846201E-2</v>
      </c>
      <c r="GO78">
        <v>1.25889276792534E-2</v>
      </c>
      <c r="GP78">
        <v>1.25874707335536E-2</v>
      </c>
      <c r="GQ78">
        <v>1.2586399109778899E-2</v>
      </c>
      <c r="GR78">
        <v>1.25856787227435E-2</v>
      </c>
      <c r="GS78">
        <v>1.25852723593496E-2</v>
      </c>
      <c r="GT78">
        <v>1.25851407517169E-2</v>
      </c>
      <c r="GU78">
        <v>1.2585243671323E-2</v>
      </c>
      <c r="GV78">
        <v>1.2585540997215299E-2</v>
      </c>
      <c r="GW78">
        <v>1.2585993721064901E-2</v>
      </c>
      <c r="GX78">
        <v>1.25865648553284E-2</v>
      </c>
      <c r="GY78">
        <v>1.25872202099446E-2</v>
      </c>
      <c r="GZ78">
        <v>1.2587929005351099E-2</v>
      </c>
      <c r="HA78">
        <v>1.25886643011571E-2</v>
      </c>
      <c r="HB78">
        <v>1.25894032340683E-2</v>
      </c>
      <c r="HC78">
        <v>1.25901270730037E-2</v>
      </c>
      <c r="HD78">
        <v>1.25908211113312E-2</v>
      </c>
      <c r="HE78">
        <v>1.2591474403310999E-2</v>
      </c>
      <c r="HF78">
        <v>1.25920793788196E-2</v>
      </c>
      <c r="HG78">
        <v>1.2592631378612299E-2</v>
      </c>
      <c r="HH78">
        <v>1.2593128152524599E-2</v>
      </c>
      <c r="HI78">
        <v>1.2593569362527099E-2</v>
      </c>
      <c r="HJ78">
        <v>1.2593956127446701E-2</v>
      </c>
      <c r="HK78">
        <v>1.2594290629731299E-2</v>
      </c>
      <c r="HL78">
        <v>1.2594575792845701E-2</v>
      </c>
      <c r="HM78">
        <v>1.25948150203144E-2</v>
      </c>
      <c r="HN78">
        <v>1.2595011998865899E-2</v>
      </c>
      <c r="HO78">
        <v>1.25951705110231E-2</v>
      </c>
      <c r="HP78">
        <v>1.2595294241537901E-2</v>
      </c>
      <c r="HQ78">
        <v>1.2595386777512201E-2</v>
      </c>
      <c r="HR78">
        <v>1.25954515925834E-2</v>
      </c>
      <c r="HS78">
        <v>1.2595492032002E-2</v>
      </c>
      <c r="HT78">
        <v>1.25955112976064E-2</v>
      </c>
      <c r="HU78">
        <v>1.25955124331978E-2</v>
      </c>
      <c r="HV78">
        <v>1.2595498310740199E-2</v>
      </c>
      <c r="HW78">
        <v>1.25954716178504E-2</v>
      </c>
      <c r="HX78">
        <v>1.25954348470206E-2</v>
      </c>
      <c r="HY78">
        <v>1.2595390286969399E-2</v>
      </c>
      <c r="HZ78">
        <v>1.25953400164352E-2</v>
      </c>
      <c r="IA78">
        <v>1.25952859006751E-2</v>
      </c>
      <c r="IB78">
        <v>1.25952295908401E-2</v>
      </c>
      <c r="IC78">
        <v>1.2595172526106899E-2</v>
      </c>
      <c r="ID78">
        <v>1.2595115938500099E-2</v>
      </c>
      <c r="IE78">
        <v>1.2595060860394599E-2</v>
      </c>
      <c r="IF78">
        <v>1.25950081343879E-2</v>
      </c>
      <c r="IG78">
        <v>1.25949584252116E-2</v>
      </c>
      <c r="IH78">
        <v>1.2594912233346399E-2</v>
      </c>
      <c r="II78">
        <v>1.25948699099304E-2</v>
      </c>
      <c r="IJ78">
        <v>1.2594831672571799E-2</v>
      </c>
      <c r="IK78">
        <v>1.2594797621639699E-2</v>
      </c>
      <c r="IL78">
        <v>1.25947677566464E-2</v>
      </c>
      <c r="IM78">
        <v>1.259474199234E-2</v>
      </c>
      <c r="IN78">
        <v>1.25947201741735E-2</v>
      </c>
      <c r="IO78">
        <v>1.2594702092864901E-2</v>
      </c>
      <c r="IP78">
        <v>1.2594687497803601E-2</v>
      </c>
      <c r="IQ78">
        <v>1.25946761091609E-2</v>
      </c>
      <c r="IR78">
        <v>1.25946676285583E-2</v>
      </c>
      <c r="IS78">
        <v>1.2594661748309E-2</v>
      </c>
      <c r="IT78">
        <v>1.2594658159206301E-2</v>
      </c>
      <c r="IU78">
        <v>1.2594656556968099E-2</v>
      </c>
      <c r="IV78">
        <v>1.25946566474256E-2</v>
      </c>
      <c r="IW78">
        <v>1.25946581506006E-2</v>
      </c>
      <c r="IX78">
        <v>1.25946608038123E-2</v>
      </c>
      <c r="IY78">
        <v>1.25946643639547E-2</v>
      </c>
      <c r="IZ78">
        <v>1.2594668609057299E-2</v>
      </c>
      <c r="JA78">
        <v>1.2594673339237E-2</v>
      </c>
      <c r="JB78">
        <v>1.25946783771135E-2</v>
      </c>
      <c r="JC78">
        <v>1.2594683567777199E-2</v>
      </c>
      <c r="JD78">
        <v>1.2594688778336201E-2</v>
      </c>
      <c r="JE78">
        <v>1.25946938971292E-2</v>
      </c>
      <c r="JF78">
        <v>1.2594698832663599E-2</v>
      </c>
      <c r="JG78">
        <v>1.2594703512318599E-2</v>
      </c>
      <c r="JH78">
        <v>1.2594707880862799E-2</v>
      </c>
      <c r="JI78">
        <v>1.2594711898838699E-2</v>
      </c>
      <c r="JJ78">
        <v>1.2594715540847901E-2</v>
      </c>
      <c r="JK78">
        <v>1.2594718793812101E-2</v>
      </c>
      <c r="JL78">
        <v>1.25947216552167E-2</v>
      </c>
      <c r="JM78">
        <v>1.25947241314129E-2</v>
      </c>
      <c r="JN78">
        <v>1.2594726235975099E-2</v>
      </c>
      <c r="JO78">
        <v>1.25947279881741E-2</v>
      </c>
      <c r="JP78">
        <v>1.25947294115634E-2</v>
      </c>
      <c r="JQ78">
        <v>1.2594730532711E-2</v>
      </c>
      <c r="JR78">
        <v>1.2594731380071699E-2</v>
      </c>
      <c r="JS78">
        <v>1.25947319830166E-2</v>
      </c>
      <c r="JT78">
        <v>1.2594732371012799E-2</v>
      </c>
      <c r="JU78">
        <v>1.25947325729471E-2</v>
      </c>
      <c r="JV78">
        <v>1.2594732616589799E-2</v>
      </c>
      <c r="JW78">
        <v>1.2594732528177201E-2</v>
      </c>
      <c r="JX78">
        <v>1.25947323321216E-2</v>
      </c>
      <c r="JY78">
        <v>1.25947320508053E-2</v>
      </c>
      <c r="JZ78">
        <v>1.25947317044689E-2</v>
      </c>
      <c r="KA78">
        <v>1.2594731311164399E-2</v>
      </c>
      <c r="KB78">
        <v>1.2594730886775299E-2</v>
      </c>
      <c r="KC78">
        <v>1.25947304450697E-2</v>
      </c>
      <c r="KD78">
        <v>1.25947299977966E-2</v>
      </c>
      <c r="KE78">
        <v>1.2594729554807499E-2</v>
      </c>
      <c r="KF78">
        <v>1.2594729124189699E-2</v>
      </c>
      <c r="KG78">
        <v>1.2594728712413201E-2</v>
      </c>
      <c r="KH78">
        <v>1.2594728324488901E-2</v>
      </c>
      <c r="KI78">
        <v>1.25947279641153E-2</v>
      </c>
      <c r="KJ78">
        <v>1.25947276338336E-2</v>
      </c>
      <c r="KK78">
        <v>1.25947273351746E-2</v>
      </c>
      <c r="KL78">
        <v>1.2594727068798E-2</v>
      </c>
      <c r="KM78">
        <v>1.25947268346251E-2</v>
      </c>
      <c r="KN78">
        <v>1.2594726631963199E-2</v>
      </c>
      <c r="KO78">
        <v>1.25947264596182E-2</v>
      </c>
      <c r="KP78">
        <v>1.25947263160027E-2</v>
      </c>
      <c r="KQ78">
        <v>1.2594726199226801E-2</v>
      </c>
      <c r="KR78">
        <v>1.25947261071868E-2</v>
      </c>
      <c r="KS78">
        <v>1.2594726037637101E-2</v>
      </c>
      <c r="KT78">
        <v>1.2594725988259101E-2</v>
      </c>
      <c r="KU78">
        <v>1.25947259567131E-2</v>
      </c>
      <c r="KV78">
        <v>1.25947259406946E-2</v>
      </c>
      <c r="KW78">
        <v>1.2594725937965699E-2</v>
      </c>
      <c r="KX78">
        <v>1.2594725946391799E-2</v>
      </c>
      <c r="KY78">
        <v>1.2594725963964199E-2</v>
      </c>
      <c r="KZ78">
        <v>1.2594725988823E-2</v>
      </c>
      <c r="LA78">
        <v>1.25947260192651E-2</v>
      </c>
      <c r="LB78">
        <v>1.2594726053754699E-2</v>
      </c>
      <c r="LC78">
        <v>1.25947260909274E-2</v>
      </c>
      <c r="LD78">
        <v>1.2594726129586601E-2</v>
      </c>
      <c r="LE78">
        <v>1.2594726168704501E-2</v>
      </c>
      <c r="LF78">
        <v>1.2594726207411099E-2</v>
      </c>
      <c r="LG78">
        <v>1.25947262449876E-2</v>
      </c>
      <c r="LH78">
        <v>1.2594726280857199E-2</v>
      </c>
      <c r="LI78">
        <v>1.25947263145727E-2</v>
      </c>
      <c r="LJ78">
        <v>1.25947263458034E-2</v>
      </c>
      <c r="LK78">
        <v>1.2594726374325399E-2</v>
      </c>
      <c r="LL78">
        <v>1.25947264000058E-2</v>
      </c>
      <c r="LM78">
        <v>1.2594726422792701E-2</v>
      </c>
      <c r="LN78">
        <v>1.2594726442701499E-2</v>
      </c>
      <c r="LO78">
        <v>1.2594726459805E-2</v>
      </c>
      <c r="LP78">
        <v>1.2594726474220099E-2</v>
      </c>
      <c r="LQ78">
        <v>1.25947264861013E-2</v>
      </c>
      <c r="LR78">
        <v>1.25947264956278E-2</v>
      </c>
      <c r="LS78">
        <v>1.2594726502998799E-2</v>
      </c>
      <c r="LT78">
        <v>1.2594726508424E-2</v>
      </c>
      <c r="LU78">
        <v>1.25947265121181E-2</v>
      </c>
      <c r="LV78">
        <v>1.25947265142967E-2</v>
      </c>
      <c r="LW78">
        <v>1.2594726515169101E-2</v>
      </c>
      <c r="LX78">
        <v>1.2594726514937199E-2</v>
      </c>
      <c r="LY78">
        <v>1.25947265137918E-2</v>
      </c>
      <c r="LZ78">
        <v>1.2594726511909999E-2</v>
      </c>
      <c r="MA78">
        <v>1.2594726509453801E-2</v>
      </c>
      <c r="MB78">
        <v>1.25947265065709E-2</v>
      </c>
      <c r="MC78">
        <v>1.2594726503393199E-2</v>
      </c>
      <c r="MD78">
        <v>1.25947265000333E-2</v>
      </c>
      <c r="ME78">
        <v>1.2594726496592301E-2</v>
      </c>
      <c r="MF78">
        <v>1.2594726493153E-2</v>
      </c>
      <c r="MG78">
        <v>1.2594726489786399E-2</v>
      </c>
      <c r="MH78">
        <v>1.25947264865479E-2</v>
      </c>
      <c r="MI78">
        <v>1.2594726483482799E-2</v>
      </c>
      <c r="MJ78">
        <v>1.25947264806233E-2</v>
      </c>
      <c r="MK78">
        <v>1.2594726477993401E-2</v>
      </c>
      <c r="ML78">
        <v>1.25947264756077E-2</v>
      </c>
      <c r="MM78">
        <v>1.25947264734725E-2</v>
      </c>
      <c r="MN78">
        <v>1.25947264715911E-2</v>
      </c>
      <c r="MO78">
        <v>1.2594726469957599E-2</v>
      </c>
      <c r="MP78">
        <v>1.2594726468563199E-2</v>
      </c>
      <c r="MQ78">
        <v>1.25947264673955E-2</v>
      </c>
      <c r="MR78">
        <v>1.25947264664417E-2</v>
      </c>
      <c r="MS78">
        <v>1.25947264656842E-2</v>
      </c>
      <c r="MT78">
        <v>1.2594726465104801E-2</v>
      </c>
      <c r="MU78">
        <v>1.25947264646862E-2</v>
      </c>
      <c r="MV78">
        <v>1.2594726464409799E-2</v>
      </c>
      <c r="MW78">
        <v>1.2594726464041099E-2</v>
      </c>
      <c r="MX78">
        <v>1.25947264682704E-2</v>
      </c>
      <c r="MY78">
        <v>1.25947264682704E-2</v>
      </c>
      <c r="MZ78">
        <v>1.25947264682704E-2</v>
      </c>
      <c r="NA78">
        <v>1.25947264682704E-2</v>
      </c>
      <c r="NB78">
        <v>1.25947264682704E-2</v>
      </c>
      <c r="NC78">
        <v>1.25947264682704E-2</v>
      </c>
      <c r="ND78">
        <v>1.25947264682704E-2</v>
      </c>
      <c r="NE78">
        <v>1.25947264682704E-2</v>
      </c>
      <c r="NF78">
        <v>1.25947264682704E-2</v>
      </c>
      <c r="NG78">
        <v>1.25947264682704E-2</v>
      </c>
      <c r="NH78">
        <v>1.25947264682704E-2</v>
      </c>
      <c r="NI78">
        <v>1.25947264682704E-2</v>
      </c>
      <c r="NJ78">
        <v>1.25947264682704E-2</v>
      </c>
      <c r="NK78">
        <v>1.25947264682704E-2</v>
      </c>
      <c r="NL78">
        <v>1.25947264682704E-2</v>
      </c>
      <c r="NM78">
        <v>1.25947264682704E-2</v>
      </c>
      <c r="NN78">
        <v>1.25947264682704E-2</v>
      </c>
      <c r="NO78">
        <v>1.25947264682704E-2</v>
      </c>
      <c r="NP78">
        <v>1.25947264682704E-2</v>
      </c>
      <c r="NQ78">
        <v>1.25947264682704E-2</v>
      </c>
      <c r="NR78">
        <v>1.25947264682704E-2</v>
      </c>
      <c r="NS78">
        <v>1.25947264682704E-2</v>
      </c>
      <c r="NT78">
        <v>1.25947264682704E-2</v>
      </c>
      <c r="NU78">
        <v>1.25947264682704E-2</v>
      </c>
      <c r="NV78">
        <v>1.25947264682704E-2</v>
      </c>
      <c r="NW78">
        <v>1.25947264682704E-2</v>
      </c>
      <c r="NX78">
        <v>1.25947264682704E-2</v>
      </c>
      <c r="NY78">
        <v>1.25947264682704E-2</v>
      </c>
      <c r="NZ78">
        <v>1.25947264682704E-2</v>
      </c>
      <c r="OA78">
        <v>1.25947264682704E-2</v>
      </c>
      <c r="OB78">
        <v>1.25947264682704E-2</v>
      </c>
      <c r="OC78">
        <v>1.25947264682704E-2</v>
      </c>
      <c r="OD78">
        <v>1.25947264682704E-2</v>
      </c>
      <c r="OE78">
        <v>1.25947264682704E-2</v>
      </c>
      <c r="OF78">
        <v>1.25947264682704E-2</v>
      </c>
      <c r="OG78">
        <v>1.25947264682704E-2</v>
      </c>
      <c r="OH78">
        <v>1.25947264682704E-2</v>
      </c>
      <c r="OI78">
        <v>1.25947264682704E-2</v>
      </c>
      <c r="OJ78">
        <v>1.25947264682704E-2</v>
      </c>
      <c r="OK78">
        <v>1.25947264682704E-2</v>
      </c>
      <c r="OL78">
        <v>1.25947264682704E-2</v>
      </c>
      <c r="OM78">
        <v>1.25947264682704E-2</v>
      </c>
      <c r="ON78">
        <v>1.25947264682704E-2</v>
      </c>
      <c r="OO78">
        <v>1.25947264682704E-2</v>
      </c>
      <c r="OP78">
        <v>1.25947264682704E-2</v>
      </c>
      <c r="OQ78">
        <v>1.25947264682704E-2</v>
      </c>
      <c r="OR78">
        <v>1.25947264682704E-2</v>
      </c>
      <c r="OS78">
        <v>1.25947264682704E-2</v>
      </c>
      <c r="OT78">
        <v>1.25947264682704E-2</v>
      </c>
      <c r="OU78">
        <v>1.25947264682704E-2</v>
      </c>
      <c r="OV78">
        <v>1.25947264682704E-2</v>
      </c>
      <c r="OW78">
        <v>1.25947264682704E-2</v>
      </c>
      <c r="OX78">
        <v>1.25947264682704E-2</v>
      </c>
      <c r="OY78">
        <v>1.25947264682704E-2</v>
      </c>
      <c r="OZ78">
        <v>1.25947264682704E-2</v>
      </c>
      <c r="PA78">
        <v>1.25947264682704E-2</v>
      </c>
      <c r="PB78">
        <v>1.25947264682704E-2</v>
      </c>
      <c r="PC78">
        <v>1.25947264682704E-2</v>
      </c>
      <c r="PD78">
        <v>1.25947264682704E-2</v>
      </c>
      <c r="PE78">
        <v>1.25947264682704E-2</v>
      </c>
      <c r="PF78">
        <v>1.25947264682704E-2</v>
      </c>
      <c r="PG78">
        <v>1.25947264682704E-2</v>
      </c>
      <c r="PH78">
        <v>1.25947264682704E-2</v>
      </c>
      <c r="PI78">
        <v>1.25947264682704E-2</v>
      </c>
      <c r="PJ78">
        <v>1.25947264682704E-2</v>
      </c>
      <c r="PK78">
        <v>1.25947264682704E-2</v>
      </c>
      <c r="PL78">
        <v>1.25947264682704E-2</v>
      </c>
      <c r="PM78">
        <v>1.25947264682704E-2</v>
      </c>
      <c r="PN78">
        <v>1.25947264682704E-2</v>
      </c>
      <c r="PO78">
        <v>1.25947264682704E-2</v>
      </c>
      <c r="PP78">
        <v>1.25947264682704E-2</v>
      </c>
      <c r="PQ78">
        <v>1.25947264682704E-2</v>
      </c>
      <c r="PR78">
        <v>1.25947264682704E-2</v>
      </c>
      <c r="PS78">
        <v>1.25947264682704E-2</v>
      </c>
      <c r="PT78">
        <v>1.25947264682704E-2</v>
      </c>
      <c r="PU78">
        <v>1.25947264682704E-2</v>
      </c>
      <c r="PV78">
        <v>1.25947264682704E-2</v>
      </c>
      <c r="PW78">
        <v>1.25947264682704E-2</v>
      </c>
      <c r="PX78">
        <v>1.25947264682704E-2</v>
      </c>
      <c r="PY78">
        <v>1.25947264682704E-2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1.9000000000000001E-15</v>
      </c>
      <c r="AS79">
        <v>4.45E-14</v>
      </c>
      <c r="AT79">
        <v>6.3289999999999996E-13</v>
      </c>
      <c r="AU79">
        <v>1.00928E-11</v>
      </c>
      <c r="AV79">
        <v>9.4256799999999994E-11</v>
      </c>
      <c r="AW79">
        <v>6.4413420000000002E-10</v>
      </c>
      <c r="AX79">
        <v>3.8022957999999999E-9</v>
      </c>
      <c r="AY79">
        <v>2.0064394099999998E-8</v>
      </c>
      <c r="AZ79">
        <v>1.080815631E-7</v>
      </c>
      <c r="BA79">
        <v>6.4553563679999995E-7</v>
      </c>
      <c r="BB79">
        <v>4.2914669056000001E-6</v>
      </c>
      <c r="BC79">
        <v>2.9780731295899999E-5</v>
      </c>
      <c r="BD79">
        <v>1.6227726286399999E-4</v>
      </c>
      <c r="BE79">
        <v>4.873197562622E-4</v>
      </c>
      <c r="BF79">
        <v>9.1826767006210005E-4</v>
      </c>
      <c r="BG79">
        <v>1.4562482920741E-3</v>
      </c>
      <c r="BH79">
        <v>2.1074275813777001E-3</v>
      </c>
      <c r="BI79">
        <v>2.8895115662784E-3</v>
      </c>
      <c r="BJ79">
        <v>3.6940814975332001E-3</v>
      </c>
      <c r="BK79">
        <v>4.5405524430589999E-3</v>
      </c>
      <c r="BL79">
        <v>5.2979799710460998E-3</v>
      </c>
      <c r="BM79">
        <v>5.9722072655186004E-3</v>
      </c>
      <c r="BN79">
        <v>6.6514778284693004E-3</v>
      </c>
      <c r="BO79">
        <v>7.1992158101626003E-3</v>
      </c>
      <c r="BP79">
        <v>7.7095146244801002E-3</v>
      </c>
      <c r="BQ79">
        <v>8.1308616100058996E-3</v>
      </c>
      <c r="BR79">
        <v>8.4567038912246994E-3</v>
      </c>
      <c r="BS79">
        <v>8.7610974733421994E-3</v>
      </c>
      <c r="BT79">
        <v>8.9720900696228997E-3</v>
      </c>
      <c r="BU79">
        <v>9.1466279787071995E-3</v>
      </c>
      <c r="BV79">
        <v>9.2627497898449002E-3</v>
      </c>
      <c r="BW79">
        <v>9.3546147812581006E-3</v>
      </c>
      <c r="BX79">
        <v>9.3990487810797999E-3</v>
      </c>
      <c r="BY79">
        <v>9.4316167925660999E-3</v>
      </c>
      <c r="BZ79">
        <v>9.4185219886222995E-3</v>
      </c>
      <c r="CA79">
        <v>9.3879199172665993E-3</v>
      </c>
      <c r="CB79">
        <v>9.3564024018886003E-3</v>
      </c>
      <c r="CC79">
        <v>9.3546478105307994E-3</v>
      </c>
      <c r="CD79">
        <v>9.3614239294633993E-3</v>
      </c>
      <c r="CE79">
        <v>9.3610182732645E-3</v>
      </c>
      <c r="CF79">
        <v>9.3569491160790004E-3</v>
      </c>
      <c r="CG79">
        <v>9.3486768409449996E-3</v>
      </c>
      <c r="CH79">
        <v>9.3407661306705997E-3</v>
      </c>
      <c r="CI79">
        <v>9.3209693768378996E-3</v>
      </c>
      <c r="CJ79">
        <v>9.3001174650159998E-3</v>
      </c>
      <c r="CK79">
        <v>9.2618051606924E-3</v>
      </c>
      <c r="CL79">
        <v>9.2147946115557003E-3</v>
      </c>
      <c r="CM79">
        <v>9.1546222773391996E-3</v>
      </c>
      <c r="CN79">
        <v>9.0783882385359008E-3</v>
      </c>
      <c r="CO79">
        <v>8.9860288584071007E-3</v>
      </c>
      <c r="CP79">
        <v>8.8863395369034003E-3</v>
      </c>
      <c r="CQ79">
        <v>8.7801893036193995E-3</v>
      </c>
      <c r="CR79">
        <v>8.6628073059392997E-3</v>
      </c>
      <c r="CS79">
        <v>8.530756594704E-3</v>
      </c>
      <c r="CT79">
        <v>8.3851109335940002E-3</v>
      </c>
      <c r="CU79">
        <v>8.2214011283212006E-3</v>
      </c>
      <c r="CV79">
        <v>8.0391661131080996E-3</v>
      </c>
      <c r="CW79">
        <v>7.8391329939073995E-3</v>
      </c>
      <c r="CX79">
        <v>7.6260854960034999E-3</v>
      </c>
      <c r="CY79">
        <v>7.4248274097253996E-3</v>
      </c>
      <c r="CZ79">
        <v>7.2336744987286997E-3</v>
      </c>
      <c r="DA79">
        <v>7.0523016552923997E-3</v>
      </c>
      <c r="DB79">
        <v>6.8796838738310996E-3</v>
      </c>
      <c r="DC79">
        <v>6.7152581575106998E-3</v>
      </c>
      <c r="DD79">
        <v>6.5573825229280997E-3</v>
      </c>
      <c r="DE79">
        <v>6.4050104172117999E-3</v>
      </c>
      <c r="DF79">
        <v>6.2569337715661999E-3</v>
      </c>
      <c r="DG79">
        <v>6.111941690435E-3</v>
      </c>
      <c r="DH79">
        <v>5.9689066607973001E-3</v>
      </c>
      <c r="DI79">
        <v>5.8269759006553002E-3</v>
      </c>
      <c r="DJ79">
        <v>5.6852917395426002E-3</v>
      </c>
      <c r="DK79">
        <v>5.5434421950901003E-3</v>
      </c>
      <c r="DL79">
        <v>5.4007397495835002E-3</v>
      </c>
      <c r="DM79">
        <v>5.2573475071561E-3</v>
      </c>
      <c r="DN79">
        <v>5.1132544483909002E-3</v>
      </c>
      <c r="DO79">
        <v>4.9687407165866998E-3</v>
      </c>
      <c r="DP79">
        <v>4.8245839561202996E-3</v>
      </c>
      <c r="DQ79">
        <v>4.6812162302659003E-3</v>
      </c>
      <c r="DR79">
        <v>4.5391780293878E-3</v>
      </c>
      <c r="DS79">
        <v>4.3988477187502997E-3</v>
      </c>
      <c r="DT79">
        <v>4.2605388233016E-3</v>
      </c>
      <c r="DU79">
        <v>4.1249651866803998E-3</v>
      </c>
      <c r="DV79">
        <v>3.9927779380486998E-3</v>
      </c>
      <c r="DW79">
        <v>3.8644143398625999E-3</v>
      </c>
      <c r="DX79">
        <v>3.7401488935644E-3</v>
      </c>
      <c r="DY79">
        <v>3.6204599359464002E-3</v>
      </c>
      <c r="DZ79">
        <v>3.5059001375560999E-3</v>
      </c>
      <c r="EA79">
        <v>3.3968581469027998E-3</v>
      </c>
      <c r="EB79">
        <v>3.2937167502507E-3</v>
      </c>
      <c r="EC79">
        <v>3.1971557461145002E-3</v>
      </c>
      <c r="ED79">
        <v>3.1073576031802001E-3</v>
      </c>
      <c r="EE79">
        <v>3.0238044841468998E-3</v>
      </c>
      <c r="EF79">
        <v>2.9453628286447999E-3</v>
      </c>
      <c r="EG79">
        <v>2.8712916547707001E-3</v>
      </c>
      <c r="EH79">
        <v>2.8010231058268002E-3</v>
      </c>
      <c r="EI79">
        <v>2.7423703457679E-3</v>
      </c>
      <c r="EJ79">
        <v>2.6893134506038E-3</v>
      </c>
      <c r="EK79">
        <v>2.6395625584544002E-3</v>
      </c>
      <c r="EL79">
        <v>2.593818786901E-3</v>
      </c>
      <c r="EM79">
        <v>2.550147077342E-3</v>
      </c>
      <c r="EN79">
        <v>2.5083783756855E-3</v>
      </c>
      <c r="EO79">
        <v>2.4684238848088E-3</v>
      </c>
      <c r="EP79">
        <v>2.4302176696111002E-3</v>
      </c>
      <c r="EQ79">
        <v>2.3936657536885999E-3</v>
      </c>
      <c r="ER79">
        <v>2.3586578884794E-3</v>
      </c>
      <c r="ES79">
        <v>2.3250696844341E-3</v>
      </c>
      <c r="ET79">
        <v>2.2927652732039E-3</v>
      </c>
      <c r="EU79">
        <v>2.2616119337514999E-3</v>
      </c>
      <c r="EV79">
        <v>2.2314933747172999E-3</v>
      </c>
      <c r="EW79">
        <v>2.2023081951977001E-3</v>
      </c>
      <c r="EX79">
        <v>2.1739707931751001E-3</v>
      </c>
      <c r="EY79">
        <v>2.1466158493785E-3</v>
      </c>
      <c r="EZ79">
        <v>2.1202691715803E-3</v>
      </c>
      <c r="FA79">
        <v>2.0946592494875999E-3</v>
      </c>
      <c r="FB79">
        <v>2.0698031494691999E-3</v>
      </c>
      <c r="FC79">
        <v>2.0457269771748999E-3</v>
      </c>
      <c r="FD79">
        <v>2.0224845112198002E-3</v>
      </c>
      <c r="FE79">
        <v>2.0001420463767999E-3</v>
      </c>
      <c r="FF79">
        <v>1.9787718727445999E-3</v>
      </c>
      <c r="FG79">
        <v>1.9584457683717001E-3</v>
      </c>
      <c r="FH79">
        <v>1.9392287056028E-3</v>
      </c>
      <c r="FI79">
        <v>1.9211755467148E-3</v>
      </c>
      <c r="FJ79">
        <v>1.9043264351623001E-3</v>
      </c>
      <c r="FK79">
        <v>1.8887009400813E-3</v>
      </c>
      <c r="FL79">
        <v>1.8742967991956E-3</v>
      </c>
      <c r="FM79">
        <v>1.8610991622698E-3</v>
      </c>
      <c r="FN79">
        <v>1.8490781337966999E-3</v>
      </c>
      <c r="FO79">
        <v>1.8381788643543999E-3</v>
      </c>
      <c r="FP79">
        <v>1.8283456780278E-3</v>
      </c>
      <c r="FQ79">
        <v>1.8195153449449E-3</v>
      </c>
      <c r="FR79">
        <v>1.8116189198875E-3</v>
      </c>
      <c r="FS79">
        <v>1.8045812026798E-3</v>
      </c>
      <c r="FT79">
        <v>1.7983219090246E-3</v>
      </c>
      <c r="FU79">
        <v>1.7927566370793001E-3</v>
      </c>
      <c r="FV79">
        <v>1.7877957885677001E-3</v>
      </c>
      <c r="FW79">
        <v>1.7833453806839999E-3</v>
      </c>
      <c r="FX79">
        <v>1.7793087904768999E-3</v>
      </c>
      <c r="FY79">
        <v>1.7755916864219999E-3</v>
      </c>
      <c r="FZ79">
        <v>1.7721037554761E-3</v>
      </c>
      <c r="GA79">
        <v>1.7687463486865001E-3</v>
      </c>
      <c r="GB79">
        <v>1.7655276384205001E-3</v>
      </c>
      <c r="GC79">
        <v>1.7624501562325001E-3</v>
      </c>
      <c r="GD79">
        <v>1.7595190349994E-3</v>
      </c>
      <c r="GE79">
        <v>1.7567409362263E-3</v>
      </c>
      <c r="GF79">
        <v>1.7541235546017001E-3</v>
      </c>
      <c r="GG79">
        <v>1.7516750151297001E-3</v>
      </c>
      <c r="GH79">
        <v>1.7494032626558E-3</v>
      </c>
      <c r="GI79">
        <v>1.7473154693586001E-3</v>
      </c>
      <c r="GJ79">
        <v>1.7454174861986E-3</v>
      </c>
      <c r="GK79">
        <v>1.7437133736565001E-3</v>
      </c>
      <c r="GL79">
        <v>1.742205038128E-3</v>
      </c>
      <c r="GM79">
        <v>1.7408919829859999E-3</v>
      </c>
      <c r="GN79">
        <v>1.7397711770052E-3</v>
      </c>
      <c r="GO79">
        <v>1.738837039167E-3</v>
      </c>
      <c r="GP79">
        <v>1.7380815371959E-3</v>
      </c>
      <c r="GQ79">
        <v>1.7374943884801001E-3</v>
      </c>
      <c r="GR79">
        <v>1.7370633432995E-3</v>
      </c>
      <c r="GS79">
        <v>1.7367745321439001E-3</v>
      </c>
      <c r="GT79">
        <v>1.7366128597730999E-3</v>
      </c>
      <c r="GU79">
        <v>1.7365624275423E-3</v>
      </c>
      <c r="GV79">
        <v>1.7366069652111E-3</v>
      </c>
      <c r="GW79">
        <v>1.7367302534807001E-3</v>
      </c>
      <c r="GX79">
        <v>1.7369165227285E-3</v>
      </c>
      <c r="GY79">
        <v>1.7371508144479E-3</v>
      </c>
      <c r="GZ79">
        <v>1.7374192915047E-3</v>
      </c>
      <c r="HA79">
        <v>1.7377094842140001E-3</v>
      </c>
      <c r="HB79">
        <v>1.738010463729E-3</v>
      </c>
      <c r="HC79">
        <v>1.7383129397959001E-3</v>
      </c>
      <c r="HD79">
        <v>1.7386092855257E-3</v>
      </c>
      <c r="HE79">
        <v>1.7388934976885E-3</v>
      </c>
      <c r="HF79">
        <v>1.7391610944858999E-3</v>
      </c>
      <c r="HG79">
        <v>1.7394089637112E-3</v>
      </c>
      <c r="HH79">
        <v>1.7396351781690999E-3</v>
      </c>
      <c r="HI79">
        <v>1.7398387952623001E-3</v>
      </c>
      <c r="HJ79">
        <v>1.7400196569848001E-3</v>
      </c>
      <c r="HK79">
        <v>1.7401782056588001E-3</v>
      </c>
      <c r="HL79">
        <v>1.7403153235620999E-3</v>
      </c>
      <c r="HM79">
        <v>1.7404322007147999E-3</v>
      </c>
      <c r="HN79">
        <v>1.7405302267607E-3</v>
      </c>
      <c r="HO79">
        <v>1.7406109086615001E-3</v>
      </c>
      <c r="HP79">
        <v>1.7406757974682001E-3</v>
      </c>
      <c r="HQ79">
        <v>1.7407264050853001E-3</v>
      </c>
      <c r="HR79">
        <v>1.7407642043485E-3</v>
      </c>
      <c r="HS79">
        <v>1.7407906223562001E-3</v>
      </c>
      <c r="HT79">
        <v>1.7408070341629999E-3</v>
      </c>
      <c r="HU79">
        <v>1.7408147564228001E-3</v>
      </c>
      <c r="HV79">
        <v>1.7408150411988E-3</v>
      </c>
      <c r="HW79">
        <v>1.7408090701211999E-3</v>
      </c>
      <c r="HX79">
        <v>1.7407979490893001E-3</v>
      </c>
      <c r="HY79">
        <v>1.740782703704E-3</v>
      </c>
      <c r="HZ79">
        <v>1.7407642755989999E-3</v>
      </c>
      <c r="IA79">
        <v>1.7407435198013E-3</v>
      </c>
      <c r="IB79">
        <v>1.7407212032262999E-3</v>
      </c>
      <c r="IC79">
        <v>1.7406980043864E-3</v>
      </c>
      <c r="ID79">
        <v>1.7406745142596999E-3</v>
      </c>
      <c r="IE79">
        <v>1.7406512382827E-3</v>
      </c>
      <c r="IF79">
        <v>1.7406285994672999E-3</v>
      </c>
      <c r="IG79">
        <v>1.7406069425074E-3</v>
      </c>
      <c r="IH79">
        <v>1.740586538736E-3</v>
      </c>
      <c r="II79">
        <v>1.7405675917918E-3</v>
      </c>
      <c r="IJ79">
        <v>1.7405502438211E-3</v>
      </c>
      <c r="IK79">
        <v>1.7405345820515001E-3</v>
      </c>
      <c r="IL79">
        <v>1.7405206455600999E-3</v>
      </c>
      <c r="IM79">
        <v>1.7405084320724999E-3</v>
      </c>
      <c r="IN79">
        <v>1.7404979046341999E-3</v>
      </c>
      <c r="IO79">
        <v>1.7404889980156E-3</v>
      </c>
      <c r="IP79">
        <v>1.7404816247308999E-3</v>
      </c>
      <c r="IQ79">
        <v>1.7404756805713001E-3</v>
      </c>
      <c r="IR79">
        <v>1.7404710495917E-3</v>
      </c>
      <c r="IS79">
        <v>1.7404676084949E-3</v>
      </c>
      <c r="IT79">
        <v>1.7404652304168001E-3</v>
      </c>
      <c r="IU79">
        <v>1.7404637881073999E-3</v>
      </c>
      <c r="IV79">
        <v>1.7404631565509001E-3</v>
      </c>
      <c r="IW79">
        <v>1.7404632150658001E-3</v>
      </c>
      <c r="IX79">
        <v>1.7404638489452999E-3</v>
      </c>
      <c r="IY79">
        <v>1.7404649506986001E-3</v>
      </c>
      <c r="IZ79">
        <v>1.7404664209525E-3</v>
      </c>
      <c r="JA79">
        <v>1.7404681690609001E-3</v>
      </c>
      <c r="JB79">
        <v>1.7404701134682999E-3</v>
      </c>
      <c r="JC79">
        <v>1.7404721818566999E-3</v>
      </c>
      <c r="JD79">
        <v>1.740474311112E-3</v>
      </c>
      <c r="JE79">
        <v>1.7404764471246001E-3</v>
      </c>
      <c r="JF79">
        <v>1.7404785444548999E-3</v>
      </c>
      <c r="JG79">
        <v>1.7404805658916001E-3</v>
      </c>
      <c r="JH79">
        <v>1.7404824819168001E-3</v>
      </c>
      <c r="JI79">
        <v>1.7404842700970999E-3</v>
      </c>
      <c r="JJ79">
        <v>1.7404859144229E-3</v>
      </c>
      <c r="JK79">
        <v>1.7404874046093E-3</v>
      </c>
      <c r="JL79">
        <v>1.7404887353866E-3</v>
      </c>
      <c r="JM79">
        <v>1.7404899057861E-3</v>
      </c>
      <c r="JN79">
        <v>1.7404909184483999E-3</v>
      </c>
      <c r="JO79">
        <v>1.7404917789561E-3</v>
      </c>
      <c r="JP79">
        <v>1.7404924952122E-3</v>
      </c>
      <c r="JQ79">
        <v>1.7404930768654E-3</v>
      </c>
      <c r="JR79">
        <v>1.7404935347934999E-3</v>
      </c>
      <c r="JS79">
        <v>1.7404938806447E-3</v>
      </c>
      <c r="JT79">
        <v>1.7404941264420001E-3</v>
      </c>
      <c r="JU79">
        <v>1.7404942842484E-3</v>
      </c>
      <c r="JV79">
        <v>1.7404943658913001E-3</v>
      </c>
      <c r="JW79">
        <v>1.7404943827426999E-3</v>
      </c>
      <c r="JX79">
        <v>1.7404943455490999E-3</v>
      </c>
      <c r="JY79">
        <v>1.7404942643114E-3</v>
      </c>
      <c r="JZ79">
        <v>1.7404941482011E-3</v>
      </c>
      <c r="KA79">
        <v>1.7404940055130999E-3</v>
      </c>
      <c r="KB79">
        <v>1.7404938436469E-3</v>
      </c>
      <c r="KC79">
        <v>1.7404936691133E-3</v>
      </c>
      <c r="KD79">
        <v>1.7404934875565E-3</v>
      </c>
      <c r="KE79">
        <v>1.7404933037924999E-3</v>
      </c>
      <c r="KF79">
        <v>1.7404931218589E-3</v>
      </c>
      <c r="KG79">
        <v>1.7404929450691999E-3</v>
      </c>
      <c r="KH79">
        <v>1.7404927760733999E-3</v>
      </c>
      <c r="KI79">
        <v>1.7404926169217001E-3</v>
      </c>
      <c r="KJ79">
        <v>1.7404924691257E-3</v>
      </c>
      <c r="KK79">
        <v>1.7404923337217999E-3</v>
      </c>
      <c r="KL79">
        <v>1.7404922113314E-3</v>
      </c>
      <c r="KM79">
        <v>1.7404921022181E-3</v>
      </c>
      <c r="KN79">
        <v>1.7404920063427E-3</v>
      </c>
      <c r="KO79">
        <v>1.7404919234142E-3</v>
      </c>
      <c r="KP79">
        <v>1.7404918529361E-3</v>
      </c>
      <c r="KQ79">
        <v>1.7404917942507E-3</v>
      </c>
      <c r="KR79">
        <v>1.7404917465769999E-3</v>
      </c>
      <c r="KS79">
        <v>1.7404917090469E-3</v>
      </c>
      <c r="KT79">
        <v>1.7404916807346E-3</v>
      </c>
      <c r="KU79">
        <v>1.7404916606851E-3</v>
      </c>
      <c r="KV79">
        <v>1.7404916479359001E-3</v>
      </c>
      <c r="KW79">
        <v>1.7404916415391001E-3</v>
      </c>
      <c r="KX79">
        <v>1.7404916405751999E-3</v>
      </c>
      <c r="KY79">
        <v>1.7404916441676999E-3</v>
      </c>
      <c r="KZ79">
        <v>1.7404916514925E-3</v>
      </c>
      <c r="LA79">
        <v>1.7404916617866999E-3</v>
      </c>
      <c r="LB79">
        <v>1.7404916743525001E-3</v>
      </c>
      <c r="LC79">
        <v>1.7404916885612001E-3</v>
      </c>
      <c r="LD79">
        <v>1.7404917038543E-3</v>
      </c>
      <c r="LE79">
        <v>1.7404917197426999E-3</v>
      </c>
      <c r="LF79">
        <v>1.7404917358064E-3</v>
      </c>
      <c r="LG79">
        <v>1.7404917516905E-3</v>
      </c>
      <c r="LH79">
        <v>1.7404917671016999E-3</v>
      </c>
      <c r="LI79">
        <v>1.7404917818054E-3</v>
      </c>
      <c r="LJ79">
        <v>1.7404917956196E-3</v>
      </c>
      <c r="LK79">
        <v>1.7404918084101E-3</v>
      </c>
      <c r="LL79">
        <v>1.7404918200864001E-3</v>
      </c>
      <c r="LM79">
        <v>1.7404918305953E-3</v>
      </c>
      <c r="LN79">
        <v>1.7404918399163999E-3</v>
      </c>
      <c r="LO79">
        <v>1.7404918480568E-3</v>
      </c>
      <c r="LP79">
        <v>1.7404918550471E-3</v>
      </c>
      <c r="LQ79">
        <v>1.7404918609357999E-3</v>
      </c>
      <c r="LR79">
        <v>1.7404918657865E-3</v>
      </c>
      <c r="LS79">
        <v>1.7404918696732E-3</v>
      </c>
      <c r="LT79">
        <v>1.7404918726775999E-3</v>
      </c>
      <c r="LU79">
        <v>1.7404918748859001E-3</v>
      </c>
      <c r="LV79">
        <v>1.7404918763861E-3</v>
      </c>
      <c r="LW79">
        <v>1.7404918772664999E-3</v>
      </c>
      <c r="LX79">
        <v>1.7404918776131001E-3</v>
      </c>
      <c r="LY79">
        <v>1.7404918775084E-3</v>
      </c>
      <c r="LZ79">
        <v>1.7404918770306001E-3</v>
      </c>
      <c r="MA79">
        <v>1.7404918762521E-3</v>
      </c>
      <c r="MB79">
        <v>1.7404918752394001E-3</v>
      </c>
      <c r="MC79">
        <v>1.7404918740528E-3</v>
      </c>
      <c r="MD79">
        <v>1.7404918727463E-3</v>
      </c>
      <c r="ME79">
        <v>1.7404918713659001E-3</v>
      </c>
      <c r="MF79">
        <v>1.7404918699530001E-3</v>
      </c>
      <c r="MG79">
        <v>1.7404918685415E-3</v>
      </c>
      <c r="MH79">
        <v>1.7404918671604E-3</v>
      </c>
      <c r="MI79">
        <v>1.7404918658322E-3</v>
      </c>
      <c r="MJ79">
        <v>1.7404918645755E-3</v>
      </c>
      <c r="MK79">
        <v>1.7404918634035E-3</v>
      </c>
      <c r="ML79">
        <v>1.7404918623259E-3</v>
      </c>
      <c r="MM79">
        <v>1.7404918613485999E-3</v>
      </c>
      <c r="MN79">
        <v>1.7404918604743999E-3</v>
      </c>
      <c r="MO79">
        <v>1.7404918597041001E-3</v>
      </c>
      <c r="MP79">
        <v>1.7404918590356001E-3</v>
      </c>
      <c r="MQ79">
        <v>1.7404918584653E-3</v>
      </c>
      <c r="MR79">
        <v>1.7404918579879999E-3</v>
      </c>
      <c r="MS79">
        <v>1.7404918575982999E-3</v>
      </c>
      <c r="MT79">
        <v>1.7404918572891E-3</v>
      </c>
      <c r="MU79">
        <v>1.7404918570529E-3</v>
      </c>
      <c r="MV79">
        <v>1.7404918568826001E-3</v>
      </c>
      <c r="MW79">
        <v>1.7404918567706E-3</v>
      </c>
      <c r="MX79">
        <v>1.7404918583595001E-3</v>
      </c>
      <c r="MY79">
        <v>1.7404918583595001E-3</v>
      </c>
      <c r="MZ79">
        <v>1.7404918583595001E-3</v>
      </c>
      <c r="NA79">
        <v>1.7404918583595001E-3</v>
      </c>
      <c r="NB79">
        <v>1.7404918583595001E-3</v>
      </c>
      <c r="NC79">
        <v>1.7404918583595001E-3</v>
      </c>
      <c r="ND79">
        <v>1.7404918583595001E-3</v>
      </c>
      <c r="NE79">
        <v>1.7404918583595001E-3</v>
      </c>
      <c r="NF79">
        <v>1.7404918583595001E-3</v>
      </c>
      <c r="NG79">
        <v>1.7404918583595001E-3</v>
      </c>
      <c r="NH79">
        <v>1.7404918583595001E-3</v>
      </c>
      <c r="NI79">
        <v>1.7404918583595001E-3</v>
      </c>
      <c r="NJ79">
        <v>1.7404918583595001E-3</v>
      </c>
      <c r="NK79">
        <v>1.7404918583595001E-3</v>
      </c>
      <c r="NL79">
        <v>1.7404918583595001E-3</v>
      </c>
      <c r="NM79">
        <v>1.7404918583595001E-3</v>
      </c>
      <c r="NN79">
        <v>1.7404918583595001E-3</v>
      </c>
      <c r="NO79">
        <v>1.7404918583595001E-3</v>
      </c>
      <c r="NP79">
        <v>1.7404918583595001E-3</v>
      </c>
      <c r="NQ79">
        <v>1.7404918583595001E-3</v>
      </c>
      <c r="NR79">
        <v>1.7404918583595001E-3</v>
      </c>
      <c r="NS79">
        <v>1.7404918583595001E-3</v>
      </c>
      <c r="NT79">
        <v>1.7404918583595001E-3</v>
      </c>
      <c r="NU79">
        <v>1.7404918583595001E-3</v>
      </c>
      <c r="NV79">
        <v>1.7404918583595001E-3</v>
      </c>
      <c r="NW79">
        <v>1.7404918583595001E-3</v>
      </c>
      <c r="NX79">
        <v>1.7404918583595001E-3</v>
      </c>
      <c r="NY79">
        <v>1.7404918583595001E-3</v>
      </c>
      <c r="NZ79">
        <v>1.7404918583595001E-3</v>
      </c>
      <c r="OA79">
        <v>1.7404918583595001E-3</v>
      </c>
      <c r="OB79">
        <v>1.7404918583595001E-3</v>
      </c>
      <c r="OC79">
        <v>1.7404918583595001E-3</v>
      </c>
      <c r="OD79">
        <v>1.7404918583595001E-3</v>
      </c>
      <c r="OE79">
        <v>1.7404918583595001E-3</v>
      </c>
      <c r="OF79">
        <v>1.7404918583595001E-3</v>
      </c>
      <c r="OG79">
        <v>1.7404918583595001E-3</v>
      </c>
      <c r="OH79">
        <v>1.7404918583595001E-3</v>
      </c>
      <c r="OI79">
        <v>1.7404918583595001E-3</v>
      </c>
      <c r="OJ79">
        <v>1.7404918583595001E-3</v>
      </c>
      <c r="OK79">
        <v>1.7404918583595001E-3</v>
      </c>
      <c r="OL79">
        <v>1.7404918583595001E-3</v>
      </c>
      <c r="OM79">
        <v>1.7404918583595001E-3</v>
      </c>
      <c r="ON79">
        <v>1.7404918583595001E-3</v>
      </c>
      <c r="OO79">
        <v>1.7404918583595001E-3</v>
      </c>
      <c r="OP79">
        <v>1.7404918583595001E-3</v>
      </c>
      <c r="OQ79">
        <v>1.7404918583595001E-3</v>
      </c>
      <c r="OR79">
        <v>1.7404918583595001E-3</v>
      </c>
      <c r="OS79">
        <v>1.7404918583595001E-3</v>
      </c>
      <c r="OT79">
        <v>1.7404918583595001E-3</v>
      </c>
      <c r="OU79">
        <v>1.7404918583595001E-3</v>
      </c>
      <c r="OV79">
        <v>1.7404918583595001E-3</v>
      </c>
      <c r="OW79">
        <v>1.7404918583595001E-3</v>
      </c>
      <c r="OX79">
        <v>1.7404918583595001E-3</v>
      </c>
      <c r="OY79">
        <v>1.7404918583595001E-3</v>
      </c>
      <c r="OZ79">
        <v>1.7404918583595001E-3</v>
      </c>
      <c r="PA79">
        <v>1.7404918583595001E-3</v>
      </c>
      <c r="PB79">
        <v>1.7404918583595001E-3</v>
      </c>
      <c r="PC79">
        <v>1.7404918583595001E-3</v>
      </c>
      <c r="PD79">
        <v>1.7404918583595001E-3</v>
      </c>
      <c r="PE79">
        <v>1.7404918583595001E-3</v>
      </c>
      <c r="PF79">
        <v>1.7404918583595001E-3</v>
      </c>
      <c r="PG79">
        <v>1.7404918583595001E-3</v>
      </c>
      <c r="PH79">
        <v>1.7404918583595001E-3</v>
      </c>
      <c r="PI79">
        <v>1.7404918583595001E-3</v>
      </c>
      <c r="PJ79">
        <v>1.7404918583595001E-3</v>
      </c>
      <c r="PK79">
        <v>1.7404918583595001E-3</v>
      </c>
      <c r="PL79">
        <v>1.7404918583595001E-3</v>
      </c>
      <c r="PM79">
        <v>1.7404918583595001E-3</v>
      </c>
      <c r="PN79">
        <v>1.7404918583595001E-3</v>
      </c>
      <c r="PO79">
        <v>1.7404918583595001E-3</v>
      </c>
      <c r="PP79">
        <v>1.7404918583595001E-3</v>
      </c>
      <c r="PQ79">
        <v>1.7404918583595001E-3</v>
      </c>
      <c r="PR79">
        <v>1.7404918583595001E-3</v>
      </c>
      <c r="PS79">
        <v>1.7404918583595001E-3</v>
      </c>
      <c r="PT79">
        <v>1.7404918583595001E-3</v>
      </c>
      <c r="PU79">
        <v>1.7404918583595001E-3</v>
      </c>
      <c r="PV79">
        <v>1.7404918583595001E-3</v>
      </c>
      <c r="PW79">
        <v>1.7404918583595001E-3</v>
      </c>
      <c r="PX79">
        <v>1.7404918583595001E-3</v>
      </c>
      <c r="PY79">
        <v>1.7404918583595001E-3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-9.9999999999999998E-17</v>
      </c>
      <c r="MY82">
        <v>-9.9999999999999998E-17</v>
      </c>
      <c r="MZ82">
        <v>-9.9999999999999998E-17</v>
      </c>
      <c r="NA82">
        <v>-9.9999999999999998E-17</v>
      </c>
      <c r="NB82">
        <v>-9.9999999999999998E-17</v>
      </c>
      <c r="NC82">
        <v>-9.9999999999999998E-17</v>
      </c>
      <c r="ND82">
        <v>-9.9999999999999998E-17</v>
      </c>
      <c r="NE82">
        <v>-9.9999999999999998E-17</v>
      </c>
      <c r="NF82">
        <v>-9.9999999999999998E-17</v>
      </c>
      <c r="NG82">
        <v>-9.9999999999999998E-17</v>
      </c>
      <c r="NH82">
        <v>-9.9999999999999998E-17</v>
      </c>
      <c r="NI82">
        <v>-9.9999999999999998E-17</v>
      </c>
      <c r="NJ82">
        <v>-9.9999999999999998E-17</v>
      </c>
      <c r="NK82">
        <v>-9.9999999999999998E-17</v>
      </c>
      <c r="NL82">
        <v>-9.9999999999999998E-17</v>
      </c>
      <c r="NM82">
        <v>-9.9999999999999998E-17</v>
      </c>
      <c r="NN82">
        <v>-9.9999999999999998E-17</v>
      </c>
      <c r="NO82">
        <v>-9.9999999999999998E-17</v>
      </c>
      <c r="NP82">
        <v>-9.9999999999999998E-17</v>
      </c>
      <c r="NQ82">
        <v>-9.9999999999999998E-17</v>
      </c>
      <c r="NR82">
        <v>-9.9999999999999998E-17</v>
      </c>
      <c r="NS82">
        <v>-9.9999999999999998E-17</v>
      </c>
      <c r="NT82">
        <v>-9.9999999999999998E-17</v>
      </c>
      <c r="NU82">
        <v>-9.9999999999999998E-17</v>
      </c>
      <c r="NV82">
        <v>-9.9999999999999998E-17</v>
      </c>
      <c r="NW82">
        <v>-9.9999999999999998E-17</v>
      </c>
      <c r="NX82">
        <v>-9.9999999999999998E-17</v>
      </c>
      <c r="NY82">
        <v>-9.9999999999999998E-17</v>
      </c>
      <c r="NZ82">
        <v>-9.9999999999999998E-17</v>
      </c>
      <c r="OA82">
        <v>-9.9999999999999998E-17</v>
      </c>
      <c r="OB82">
        <v>-9.9999999999999998E-17</v>
      </c>
      <c r="OC82">
        <v>-9.9999999999999998E-17</v>
      </c>
      <c r="OD82">
        <v>-9.9999999999999998E-17</v>
      </c>
      <c r="OE82">
        <v>-9.9999999999999998E-17</v>
      </c>
      <c r="OF82">
        <v>-9.9999999999999998E-17</v>
      </c>
      <c r="OG82">
        <v>-9.9999999999999998E-17</v>
      </c>
      <c r="OH82">
        <v>-9.9999999999999998E-17</v>
      </c>
      <c r="OI82">
        <v>-9.9999999999999998E-17</v>
      </c>
      <c r="OJ82">
        <v>-9.9999999999999998E-17</v>
      </c>
      <c r="OK82">
        <v>-9.9999999999999998E-17</v>
      </c>
      <c r="OL82">
        <v>-9.9999999999999998E-17</v>
      </c>
      <c r="OM82">
        <v>-9.9999999999999998E-17</v>
      </c>
      <c r="ON82">
        <v>-9.9999999999999998E-17</v>
      </c>
      <c r="OO82">
        <v>-9.9999999999999998E-17</v>
      </c>
      <c r="OP82">
        <v>-9.9999999999999998E-17</v>
      </c>
      <c r="OQ82">
        <v>-9.9999999999999998E-17</v>
      </c>
      <c r="OR82">
        <v>-9.9999999999999998E-17</v>
      </c>
      <c r="OS82">
        <v>-9.9999999999999998E-17</v>
      </c>
      <c r="OT82">
        <v>-9.9999999999999998E-17</v>
      </c>
      <c r="OU82">
        <v>-9.9999999999999998E-17</v>
      </c>
      <c r="OV82">
        <v>-9.9999999999999998E-17</v>
      </c>
      <c r="OW82">
        <v>-9.9999999999999998E-17</v>
      </c>
      <c r="OX82">
        <v>-9.9999999999999998E-17</v>
      </c>
      <c r="OY82">
        <v>-9.9999999999999998E-17</v>
      </c>
      <c r="OZ82">
        <v>-9.9999999999999998E-17</v>
      </c>
      <c r="PA82">
        <v>-9.9999999999999998E-17</v>
      </c>
      <c r="PB82">
        <v>-9.9999999999999998E-17</v>
      </c>
      <c r="PC82">
        <v>-9.9999999999999998E-17</v>
      </c>
      <c r="PD82">
        <v>-9.9999999999999998E-17</v>
      </c>
      <c r="PE82">
        <v>-9.9999999999999998E-17</v>
      </c>
      <c r="PF82">
        <v>-9.9999999999999998E-17</v>
      </c>
      <c r="PG82">
        <v>-9.9999999999999998E-17</v>
      </c>
      <c r="PH82">
        <v>-9.9999999999999998E-17</v>
      </c>
      <c r="PI82">
        <v>-9.9999999999999998E-17</v>
      </c>
      <c r="PJ82">
        <v>-9.9999999999999998E-17</v>
      </c>
      <c r="PK82">
        <v>-9.9999999999999998E-17</v>
      </c>
      <c r="PL82">
        <v>-9.9999999999999998E-17</v>
      </c>
      <c r="PM82">
        <v>-9.9999999999999998E-17</v>
      </c>
      <c r="PN82">
        <v>-9.9999999999999998E-17</v>
      </c>
      <c r="PO82">
        <v>-9.9999999999999998E-17</v>
      </c>
      <c r="PP82">
        <v>-9.9999999999999998E-17</v>
      </c>
      <c r="PQ82">
        <v>-9.9999999999999998E-17</v>
      </c>
      <c r="PR82">
        <v>-9.9999999999999998E-17</v>
      </c>
      <c r="PS82">
        <v>-9.9999999999999998E-17</v>
      </c>
      <c r="PT82">
        <v>-9.9999999999999998E-17</v>
      </c>
      <c r="PU82">
        <v>-9.9999999999999998E-17</v>
      </c>
      <c r="PV82">
        <v>-9.9999999999999998E-17</v>
      </c>
      <c r="PW82">
        <v>-9.9999999999999998E-17</v>
      </c>
      <c r="PX82">
        <v>-9.9999999999999998E-17</v>
      </c>
      <c r="PY82">
        <v>-9.9999999999999998E-17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-9.9999999999999998E-17</v>
      </c>
      <c r="MY83">
        <v>-9.9999999999999998E-17</v>
      </c>
      <c r="MZ83">
        <v>-9.9999999999999998E-17</v>
      </c>
      <c r="NA83">
        <v>-9.9999999999999998E-17</v>
      </c>
      <c r="NB83">
        <v>-9.9999999999999998E-17</v>
      </c>
      <c r="NC83">
        <v>-9.9999999999999998E-17</v>
      </c>
      <c r="ND83">
        <v>-9.9999999999999998E-17</v>
      </c>
      <c r="NE83">
        <v>-9.9999999999999998E-17</v>
      </c>
      <c r="NF83">
        <v>-9.9999999999999998E-17</v>
      </c>
      <c r="NG83">
        <v>-9.9999999999999998E-17</v>
      </c>
      <c r="NH83">
        <v>-9.9999999999999998E-17</v>
      </c>
      <c r="NI83">
        <v>-9.9999999999999998E-17</v>
      </c>
      <c r="NJ83">
        <v>-9.9999999999999998E-17</v>
      </c>
      <c r="NK83">
        <v>-9.9999999999999998E-17</v>
      </c>
      <c r="NL83">
        <v>-9.9999999999999998E-17</v>
      </c>
      <c r="NM83">
        <v>-9.9999999999999998E-17</v>
      </c>
      <c r="NN83">
        <v>-9.9999999999999998E-17</v>
      </c>
      <c r="NO83">
        <v>-9.9999999999999998E-17</v>
      </c>
      <c r="NP83">
        <v>-9.9999999999999998E-17</v>
      </c>
      <c r="NQ83">
        <v>-9.9999999999999998E-17</v>
      </c>
      <c r="NR83">
        <v>-9.9999999999999998E-17</v>
      </c>
      <c r="NS83">
        <v>-9.9999999999999998E-17</v>
      </c>
      <c r="NT83">
        <v>-9.9999999999999998E-17</v>
      </c>
      <c r="NU83">
        <v>-9.9999999999999998E-17</v>
      </c>
      <c r="NV83">
        <v>-9.9999999999999998E-17</v>
      </c>
      <c r="NW83">
        <v>-9.9999999999999998E-17</v>
      </c>
      <c r="NX83">
        <v>-9.9999999999999998E-17</v>
      </c>
      <c r="NY83">
        <v>-9.9999999999999998E-17</v>
      </c>
      <c r="NZ83">
        <v>-9.9999999999999998E-17</v>
      </c>
      <c r="OA83">
        <v>-9.9999999999999998E-17</v>
      </c>
      <c r="OB83">
        <v>-9.9999999999999998E-17</v>
      </c>
      <c r="OC83">
        <v>-9.9999999999999998E-17</v>
      </c>
      <c r="OD83">
        <v>-9.9999999999999998E-17</v>
      </c>
      <c r="OE83">
        <v>-9.9999999999999998E-17</v>
      </c>
      <c r="OF83">
        <v>-9.9999999999999998E-17</v>
      </c>
      <c r="OG83">
        <v>-9.9999999999999998E-17</v>
      </c>
      <c r="OH83">
        <v>-9.9999999999999998E-17</v>
      </c>
      <c r="OI83">
        <v>-9.9999999999999998E-17</v>
      </c>
      <c r="OJ83">
        <v>-9.9999999999999998E-17</v>
      </c>
      <c r="OK83">
        <v>-9.9999999999999998E-17</v>
      </c>
      <c r="OL83">
        <v>-9.9999999999999998E-17</v>
      </c>
      <c r="OM83">
        <v>-9.9999999999999998E-17</v>
      </c>
      <c r="ON83">
        <v>-9.9999999999999998E-17</v>
      </c>
      <c r="OO83">
        <v>-9.9999999999999998E-17</v>
      </c>
      <c r="OP83">
        <v>-9.9999999999999998E-17</v>
      </c>
      <c r="OQ83">
        <v>-9.9999999999999998E-17</v>
      </c>
      <c r="OR83">
        <v>-9.9999999999999998E-17</v>
      </c>
      <c r="OS83">
        <v>-9.9999999999999998E-17</v>
      </c>
      <c r="OT83">
        <v>-9.9999999999999998E-17</v>
      </c>
      <c r="OU83">
        <v>-9.9999999999999998E-17</v>
      </c>
      <c r="OV83">
        <v>-9.9999999999999998E-17</v>
      </c>
      <c r="OW83">
        <v>-9.9999999999999998E-17</v>
      </c>
      <c r="OX83">
        <v>-9.9999999999999998E-17</v>
      </c>
      <c r="OY83">
        <v>-9.9999999999999998E-17</v>
      </c>
      <c r="OZ83">
        <v>-9.9999999999999998E-17</v>
      </c>
      <c r="PA83">
        <v>-9.9999999999999998E-17</v>
      </c>
      <c r="PB83">
        <v>-9.9999999999999998E-17</v>
      </c>
      <c r="PC83">
        <v>-9.9999999999999998E-17</v>
      </c>
      <c r="PD83">
        <v>-9.9999999999999998E-17</v>
      </c>
      <c r="PE83">
        <v>-9.9999999999999998E-17</v>
      </c>
      <c r="PF83">
        <v>-9.9999999999999998E-17</v>
      </c>
      <c r="PG83">
        <v>-9.9999999999999998E-17</v>
      </c>
      <c r="PH83">
        <v>-9.9999999999999998E-17</v>
      </c>
      <c r="PI83">
        <v>-9.9999999999999998E-17</v>
      </c>
      <c r="PJ83">
        <v>-9.9999999999999998E-17</v>
      </c>
      <c r="PK83">
        <v>-9.9999999999999998E-17</v>
      </c>
      <c r="PL83">
        <v>-9.9999999999999998E-17</v>
      </c>
      <c r="PM83">
        <v>-9.9999999999999998E-17</v>
      </c>
      <c r="PN83">
        <v>-9.9999999999999998E-17</v>
      </c>
      <c r="PO83">
        <v>-9.9999999999999998E-17</v>
      </c>
      <c r="PP83">
        <v>-9.9999999999999998E-17</v>
      </c>
      <c r="PQ83">
        <v>-9.9999999999999998E-17</v>
      </c>
      <c r="PR83">
        <v>-9.9999999999999998E-17</v>
      </c>
      <c r="PS83">
        <v>-9.9999999999999998E-17</v>
      </c>
      <c r="PT83">
        <v>-9.9999999999999998E-17</v>
      </c>
      <c r="PU83">
        <v>-9.9999999999999998E-17</v>
      </c>
      <c r="PV83">
        <v>-9.9999999999999998E-17</v>
      </c>
      <c r="PW83">
        <v>-9.9999999999999998E-17</v>
      </c>
      <c r="PX83">
        <v>-9.9999999999999998E-17</v>
      </c>
      <c r="PY83">
        <v>-9.9999999999999998E-17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-9.9999999999999998E-17</v>
      </c>
      <c r="MY84">
        <v>-9.9999999999999998E-17</v>
      </c>
      <c r="MZ84">
        <v>-9.9999999999999998E-17</v>
      </c>
      <c r="NA84">
        <v>-9.9999999999999998E-17</v>
      </c>
      <c r="NB84">
        <v>-9.9999999999999998E-17</v>
      </c>
      <c r="NC84">
        <v>-9.9999999999999998E-17</v>
      </c>
      <c r="ND84">
        <v>-9.9999999999999998E-17</v>
      </c>
      <c r="NE84">
        <v>-9.9999999999999998E-17</v>
      </c>
      <c r="NF84">
        <v>-9.9999999999999998E-17</v>
      </c>
      <c r="NG84">
        <v>-9.9999999999999998E-17</v>
      </c>
      <c r="NH84">
        <v>-9.9999999999999998E-17</v>
      </c>
      <c r="NI84">
        <v>-9.9999999999999998E-17</v>
      </c>
      <c r="NJ84">
        <v>-9.9999999999999998E-17</v>
      </c>
      <c r="NK84">
        <v>-9.9999999999999998E-17</v>
      </c>
      <c r="NL84">
        <v>-9.9999999999999998E-17</v>
      </c>
      <c r="NM84">
        <v>-9.9999999999999998E-17</v>
      </c>
      <c r="NN84">
        <v>-9.9999999999999998E-17</v>
      </c>
      <c r="NO84">
        <v>-9.9999999999999998E-17</v>
      </c>
      <c r="NP84">
        <v>-9.9999999999999998E-17</v>
      </c>
      <c r="NQ84">
        <v>-9.9999999999999998E-17</v>
      </c>
      <c r="NR84">
        <v>-9.9999999999999998E-17</v>
      </c>
      <c r="NS84">
        <v>-9.9999999999999998E-17</v>
      </c>
      <c r="NT84">
        <v>-9.9999999999999998E-17</v>
      </c>
      <c r="NU84">
        <v>-9.9999999999999998E-17</v>
      </c>
      <c r="NV84">
        <v>-9.9999999999999998E-17</v>
      </c>
      <c r="NW84">
        <v>-9.9999999999999998E-17</v>
      </c>
      <c r="NX84">
        <v>-9.9999999999999998E-17</v>
      </c>
      <c r="NY84">
        <v>-9.9999999999999998E-17</v>
      </c>
      <c r="NZ84">
        <v>-9.9999999999999998E-17</v>
      </c>
      <c r="OA84">
        <v>-9.9999999999999998E-17</v>
      </c>
      <c r="OB84">
        <v>-9.9999999999999998E-17</v>
      </c>
      <c r="OC84">
        <v>-9.9999999999999998E-17</v>
      </c>
      <c r="OD84">
        <v>-9.9999999999999998E-17</v>
      </c>
      <c r="OE84">
        <v>-9.9999999999999998E-17</v>
      </c>
      <c r="OF84">
        <v>-9.9999999999999998E-17</v>
      </c>
      <c r="OG84">
        <v>-9.9999999999999998E-17</v>
      </c>
      <c r="OH84">
        <v>-9.9999999999999998E-17</v>
      </c>
      <c r="OI84">
        <v>-9.9999999999999998E-17</v>
      </c>
      <c r="OJ84">
        <v>-9.9999999999999998E-17</v>
      </c>
      <c r="OK84">
        <v>-9.9999999999999998E-17</v>
      </c>
      <c r="OL84">
        <v>-9.9999999999999998E-17</v>
      </c>
      <c r="OM84">
        <v>-9.9999999999999998E-17</v>
      </c>
      <c r="ON84">
        <v>-9.9999999999999998E-17</v>
      </c>
      <c r="OO84">
        <v>-9.9999999999999998E-17</v>
      </c>
      <c r="OP84">
        <v>-9.9999999999999998E-17</v>
      </c>
      <c r="OQ84">
        <v>-9.9999999999999998E-17</v>
      </c>
      <c r="OR84">
        <v>-9.9999999999999998E-17</v>
      </c>
      <c r="OS84">
        <v>-9.9999999999999998E-17</v>
      </c>
      <c r="OT84">
        <v>-9.9999999999999998E-17</v>
      </c>
      <c r="OU84">
        <v>-9.9999999999999998E-17</v>
      </c>
      <c r="OV84">
        <v>-9.9999999999999998E-17</v>
      </c>
      <c r="OW84">
        <v>-9.9999999999999998E-17</v>
      </c>
      <c r="OX84">
        <v>-9.9999999999999998E-17</v>
      </c>
      <c r="OY84">
        <v>-9.9999999999999998E-17</v>
      </c>
      <c r="OZ84">
        <v>-9.9999999999999998E-17</v>
      </c>
      <c r="PA84">
        <v>-9.9999999999999998E-17</v>
      </c>
      <c r="PB84">
        <v>-9.9999999999999998E-17</v>
      </c>
      <c r="PC84">
        <v>-9.9999999999999998E-17</v>
      </c>
      <c r="PD84">
        <v>-9.9999999999999998E-17</v>
      </c>
      <c r="PE84">
        <v>-9.9999999999999998E-17</v>
      </c>
      <c r="PF84">
        <v>-9.9999999999999998E-17</v>
      </c>
      <c r="PG84">
        <v>-9.9999999999999998E-17</v>
      </c>
      <c r="PH84">
        <v>-9.9999999999999998E-17</v>
      </c>
      <c r="PI84">
        <v>-9.9999999999999998E-17</v>
      </c>
      <c r="PJ84">
        <v>-9.9999999999999998E-17</v>
      </c>
      <c r="PK84">
        <v>-9.9999999999999998E-17</v>
      </c>
      <c r="PL84">
        <v>-9.9999999999999998E-17</v>
      </c>
      <c r="PM84">
        <v>-9.9999999999999998E-17</v>
      </c>
      <c r="PN84">
        <v>-9.9999999999999998E-17</v>
      </c>
      <c r="PO84">
        <v>-9.9999999999999998E-17</v>
      </c>
      <c r="PP84">
        <v>-9.9999999999999998E-17</v>
      </c>
      <c r="PQ84">
        <v>-9.9999999999999998E-17</v>
      </c>
      <c r="PR84">
        <v>-9.9999999999999998E-17</v>
      </c>
      <c r="PS84">
        <v>-9.9999999999999998E-17</v>
      </c>
      <c r="PT84">
        <v>-9.9999999999999998E-17</v>
      </c>
      <c r="PU84">
        <v>-9.9999999999999998E-17</v>
      </c>
      <c r="PV84">
        <v>-9.9999999999999998E-17</v>
      </c>
      <c r="PW84">
        <v>-9.9999999999999998E-17</v>
      </c>
      <c r="PX84">
        <v>-9.9999999999999998E-17</v>
      </c>
      <c r="PY84">
        <v>-9.9999999999999998E-17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-9.9999999999999998E-17</v>
      </c>
      <c r="MY85">
        <v>-9.9999999999999998E-17</v>
      </c>
      <c r="MZ85">
        <v>-9.9999999999999998E-17</v>
      </c>
      <c r="NA85">
        <v>-9.9999999999999998E-17</v>
      </c>
      <c r="NB85">
        <v>-9.9999999999999998E-17</v>
      </c>
      <c r="NC85">
        <v>-9.9999999999999998E-17</v>
      </c>
      <c r="ND85">
        <v>-9.9999999999999998E-17</v>
      </c>
      <c r="NE85">
        <v>-9.9999999999999998E-17</v>
      </c>
      <c r="NF85">
        <v>-9.9999999999999998E-17</v>
      </c>
      <c r="NG85">
        <v>-9.9999999999999998E-17</v>
      </c>
      <c r="NH85">
        <v>-9.9999999999999998E-17</v>
      </c>
      <c r="NI85">
        <v>-9.9999999999999998E-17</v>
      </c>
      <c r="NJ85">
        <v>-9.9999999999999998E-17</v>
      </c>
      <c r="NK85">
        <v>-9.9999999999999998E-17</v>
      </c>
      <c r="NL85">
        <v>-9.9999999999999998E-17</v>
      </c>
      <c r="NM85">
        <v>-9.9999999999999998E-17</v>
      </c>
      <c r="NN85">
        <v>-9.9999999999999998E-17</v>
      </c>
      <c r="NO85">
        <v>-9.9999999999999998E-17</v>
      </c>
      <c r="NP85">
        <v>-9.9999999999999998E-17</v>
      </c>
      <c r="NQ85">
        <v>-9.9999999999999998E-17</v>
      </c>
      <c r="NR85">
        <v>-9.9999999999999998E-17</v>
      </c>
      <c r="NS85">
        <v>-9.9999999999999998E-17</v>
      </c>
      <c r="NT85">
        <v>-9.9999999999999998E-17</v>
      </c>
      <c r="NU85">
        <v>-9.9999999999999998E-17</v>
      </c>
      <c r="NV85">
        <v>-9.9999999999999998E-17</v>
      </c>
      <c r="NW85">
        <v>-9.9999999999999998E-17</v>
      </c>
      <c r="NX85">
        <v>-9.9999999999999998E-17</v>
      </c>
      <c r="NY85">
        <v>-9.9999999999999998E-17</v>
      </c>
      <c r="NZ85">
        <v>-9.9999999999999998E-17</v>
      </c>
      <c r="OA85">
        <v>-9.9999999999999998E-17</v>
      </c>
      <c r="OB85">
        <v>-9.9999999999999998E-17</v>
      </c>
      <c r="OC85">
        <v>-9.9999999999999998E-17</v>
      </c>
      <c r="OD85">
        <v>-9.9999999999999998E-17</v>
      </c>
      <c r="OE85">
        <v>-9.9999999999999998E-17</v>
      </c>
      <c r="OF85">
        <v>-9.9999999999999998E-17</v>
      </c>
      <c r="OG85">
        <v>-9.9999999999999998E-17</v>
      </c>
      <c r="OH85">
        <v>-9.9999999999999998E-17</v>
      </c>
      <c r="OI85">
        <v>-9.9999999999999998E-17</v>
      </c>
      <c r="OJ85">
        <v>-9.9999999999999998E-17</v>
      </c>
      <c r="OK85">
        <v>-9.9999999999999998E-17</v>
      </c>
      <c r="OL85">
        <v>-9.9999999999999998E-17</v>
      </c>
      <c r="OM85">
        <v>-9.9999999999999998E-17</v>
      </c>
      <c r="ON85">
        <v>-9.9999999999999998E-17</v>
      </c>
      <c r="OO85">
        <v>-9.9999999999999998E-17</v>
      </c>
      <c r="OP85">
        <v>-9.9999999999999998E-17</v>
      </c>
      <c r="OQ85">
        <v>-9.9999999999999998E-17</v>
      </c>
      <c r="OR85">
        <v>-9.9999999999999998E-17</v>
      </c>
      <c r="OS85">
        <v>-9.9999999999999998E-17</v>
      </c>
      <c r="OT85">
        <v>-9.9999999999999998E-17</v>
      </c>
      <c r="OU85">
        <v>-9.9999999999999998E-17</v>
      </c>
      <c r="OV85">
        <v>-9.9999999999999998E-17</v>
      </c>
      <c r="OW85">
        <v>-9.9999999999999998E-17</v>
      </c>
      <c r="OX85">
        <v>-9.9999999999999998E-17</v>
      </c>
      <c r="OY85">
        <v>-9.9999999999999998E-17</v>
      </c>
      <c r="OZ85">
        <v>-9.9999999999999998E-17</v>
      </c>
      <c r="PA85">
        <v>-9.9999999999999998E-17</v>
      </c>
      <c r="PB85">
        <v>-9.9999999999999998E-17</v>
      </c>
      <c r="PC85">
        <v>-9.9999999999999998E-17</v>
      </c>
      <c r="PD85">
        <v>-9.9999999999999998E-17</v>
      </c>
      <c r="PE85">
        <v>-9.9999999999999998E-17</v>
      </c>
      <c r="PF85">
        <v>-9.9999999999999998E-17</v>
      </c>
      <c r="PG85">
        <v>-9.9999999999999998E-17</v>
      </c>
      <c r="PH85">
        <v>-9.9999999999999998E-17</v>
      </c>
      <c r="PI85">
        <v>-9.9999999999999998E-17</v>
      </c>
      <c r="PJ85">
        <v>-9.9999999999999998E-17</v>
      </c>
      <c r="PK85">
        <v>-9.9999999999999998E-17</v>
      </c>
      <c r="PL85">
        <v>-9.9999999999999998E-17</v>
      </c>
      <c r="PM85">
        <v>-9.9999999999999998E-17</v>
      </c>
      <c r="PN85">
        <v>-9.9999999999999998E-17</v>
      </c>
      <c r="PO85">
        <v>-9.9999999999999998E-17</v>
      </c>
      <c r="PP85">
        <v>-9.9999999999999998E-17</v>
      </c>
      <c r="PQ85">
        <v>-9.9999999999999998E-17</v>
      </c>
      <c r="PR85">
        <v>-9.9999999999999998E-17</v>
      </c>
      <c r="PS85">
        <v>-9.9999999999999998E-17</v>
      </c>
      <c r="PT85">
        <v>-9.9999999999999998E-17</v>
      </c>
      <c r="PU85">
        <v>-9.9999999999999998E-17</v>
      </c>
      <c r="PV85">
        <v>-9.9999999999999998E-17</v>
      </c>
      <c r="PW85">
        <v>-9.9999999999999998E-17</v>
      </c>
      <c r="PX85">
        <v>-9.9999999999999998E-17</v>
      </c>
      <c r="PY85">
        <v>-9.9999999999999998E-17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-9.9999999999999998E-17</v>
      </c>
      <c r="MY86">
        <v>-9.9999999999999998E-17</v>
      </c>
      <c r="MZ86">
        <v>-9.9999999999999998E-17</v>
      </c>
      <c r="NA86">
        <v>-9.9999999999999998E-17</v>
      </c>
      <c r="NB86">
        <v>-9.9999999999999998E-17</v>
      </c>
      <c r="NC86">
        <v>-9.9999999999999998E-17</v>
      </c>
      <c r="ND86">
        <v>-9.9999999999999998E-17</v>
      </c>
      <c r="NE86">
        <v>-9.9999999999999998E-17</v>
      </c>
      <c r="NF86">
        <v>-9.9999999999999998E-17</v>
      </c>
      <c r="NG86">
        <v>-9.9999999999999998E-17</v>
      </c>
      <c r="NH86">
        <v>-9.9999999999999998E-17</v>
      </c>
      <c r="NI86">
        <v>-9.9999999999999998E-17</v>
      </c>
      <c r="NJ86">
        <v>-9.9999999999999998E-17</v>
      </c>
      <c r="NK86">
        <v>-9.9999999999999998E-17</v>
      </c>
      <c r="NL86">
        <v>-9.9999999999999998E-17</v>
      </c>
      <c r="NM86">
        <v>-9.9999999999999998E-17</v>
      </c>
      <c r="NN86">
        <v>-9.9999999999999998E-17</v>
      </c>
      <c r="NO86">
        <v>-9.9999999999999998E-17</v>
      </c>
      <c r="NP86">
        <v>-9.9999999999999998E-17</v>
      </c>
      <c r="NQ86">
        <v>-9.9999999999999998E-17</v>
      </c>
      <c r="NR86">
        <v>-9.9999999999999998E-17</v>
      </c>
      <c r="NS86">
        <v>-9.9999999999999998E-17</v>
      </c>
      <c r="NT86">
        <v>-9.9999999999999998E-17</v>
      </c>
      <c r="NU86">
        <v>-9.9999999999999998E-17</v>
      </c>
      <c r="NV86">
        <v>-9.9999999999999998E-17</v>
      </c>
      <c r="NW86">
        <v>-9.9999999999999998E-17</v>
      </c>
      <c r="NX86">
        <v>-9.9999999999999998E-17</v>
      </c>
      <c r="NY86">
        <v>-9.9999999999999998E-17</v>
      </c>
      <c r="NZ86">
        <v>-9.9999999999999998E-17</v>
      </c>
      <c r="OA86">
        <v>-9.9999999999999998E-17</v>
      </c>
      <c r="OB86">
        <v>-9.9999999999999998E-17</v>
      </c>
      <c r="OC86">
        <v>-9.9999999999999998E-17</v>
      </c>
      <c r="OD86">
        <v>-9.9999999999999998E-17</v>
      </c>
      <c r="OE86">
        <v>-9.9999999999999998E-17</v>
      </c>
      <c r="OF86">
        <v>-9.9999999999999998E-17</v>
      </c>
      <c r="OG86">
        <v>-9.9999999999999998E-17</v>
      </c>
      <c r="OH86">
        <v>-9.9999999999999998E-17</v>
      </c>
      <c r="OI86">
        <v>-9.9999999999999998E-17</v>
      </c>
      <c r="OJ86">
        <v>-9.9999999999999998E-17</v>
      </c>
      <c r="OK86">
        <v>-9.9999999999999998E-17</v>
      </c>
      <c r="OL86">
        <v>-9.9999999999999998E-17</v>
      </c>
      <c r="OM86">
        <v>-9.9999999999999998E-17</v>
      </c>
      <c r="ON86">
        <v>-9.9999999999999998E-17</v>
      </c>
      <c r="OO86">
        <v>-9.9999999999999998E-17</v>
      </c>
      <c r="OP86">
        <v>-9.9999999999999998E-17</v>
      </c>
      <c r="OQ86">
        <v>-9.9999999999999998E-17</v>
      </c>
      <c r="OR86">
        <v>-9.9999999999999998E-17</v>
      </c>
      <c r="OS86">
        <v>-9.9999999999999998E-17</v>
      </c>
      <c r="OT86">
        <v>-9.9999999999999998E-17</v>
      </c>
      <c r="OU86">
        <v>-9.9999999999999998E-17</v>
      </c>
      <c r="OV86">
        <v>-9.9999999999999998E-17</v>
      </c>
      <c r="OW86">
        <v>-9.9999999999999998E-17</v>
      </c>
      <c r="OX86">
        <v>-9.9999999999999998E-17</v>
      </c>
      <c r="OY86">
        <v>-9.9999999999999998E-17</v>
      </c>
      <c r="OZ86">
        <v>-9.9999999999999998E-17</v>
      </c>
      <c r="PA86">
        <v>-9.9999999999999998E-17</v>
      </c>
      <c r="PB86">
        <v>-9.9999999999999998E-17</v>
      </c>
      <c r="PC86">
        <v>-9.9999999999999998E-17</v>
      </c>
      <c r="PD86">
        <v>-9.9999999999999998E-17</v>
      </c>
      <c r="PE86">
        <v>-9.9999999999999998E-17</v>
      </c>
      <c r="PF86">
        <v>-9.9999999999999998E-17</v>
      </c>
      <c r="PG86">
        <v>-9.9999999999999998E-17</v>
      </c>
      <c r="PH86">
        <v>-9.9999999999999998E-17</v>
      </c>
      <c r="PI86">
        <v>-9.9999999999999998E-17</v>
      </c>
      <c r="PJ86">
        <v>-9.9999999999999998E-17</v>
      </c>
      <c r="PK86">
        <v>-9.9999999999999998E-17</v>
      </c>
      <c r="PL86">
        <v>-9.9999999999999998E-17</v>
      </c>
      <c r="PM86">
        <v>-9.9999999999999998E-17</v>
      </c>
      <c r="PN86">
        <v>-9.9999999999999998E-17</v>
      </c>
      <c r="PO86">
        <v>-9.9999999999999998E-17</v>
      </c>
      <c r="PP86">
        <v>-9.9999999999999998E-17</v>
      </c>
      <c r="PQ86">
        <v>-9.9999999999999998E-17</v>
      </c>
      <c r="PR86">
        <v>-9.9999999999999998E-17</v>
      </c>
      <c r="PS86">
        <v>-9.9999999999999998E-17</v>
      </c>
      <c r="PT86">
        <v>-9.9999999999999998E-17</v>
      </c>
      <c r="PU86">
        <v>-9.9999999999999998E-17</v>
      </c>
      <c r="PV86">
        <v>-9.9999999999999998E-17</v>
      </c>
      <c r="PW86">
        <v>-9.9999999999999998E-17</v>
      </c>
      <c r="PX86">
        <v>-9.9999999999999998E-17</v>
      </c>
      <c r="PY86">
        <v>-9.9999999999999998E-17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-9.9999999999999998E-17</v>
      </c>
      <c r="MY87">
        <v>-9.9999999999999998E-17</v>
      </c>
      <c r="MZ87">
        <v>-9.9999999999999998E-17</v>
      </c>
      <c r="NA87">
        <v>-9.9999999999999998E-17</v>
      </c>
      <c r="NB87">
        <v>-9.9999999999999998E-17</v>
      </c>
      <c r="NC87">
        <v>-9.9999999999999998E-17</v>
      </c>
      <c r="ND87">
        <v>-9.9999999999999998E-17</v>
      </c>
      <c r="NE87">
        <v>-9.9999999999999998E-17</v>
      </c>
      <c r="NF87">
        <v>-9.9999999999999998E-17</v>
      </c>
      <c r="NG87">
        <v>-9.9999999999999998E-17</v>
      </c>
      <c r="NH87">
        <v>-9.9999999999999998E-17</v>
      </c>
      <c r="NI87">
        <v>-9.9999999999999998E-17</v>
      </c>
      <c r="NJ87">
        <v>-9.9999999999999998E-17</v>
      </c>
      <c r="NK87">
        <v>-9.9999999999999998E-17</v>
      </c>
      <c r="NL87">
        <v>-9.9999999999999998E-17</v>
      </c>
      <c r="NM87">
        <v>-9.9999999999999998E-17</v>
      </c>
      <c r="NN87">
        <v>-9.9999999999999998E-17</v>
      </c>
      <c r="NO87">
        <v>-9.9999999999999998E-17</v>
      </c>
      <c r="NP87">
        <v>-9.9999999999999998E-17</v>
      </c>
      <c r="NQ87">
        <v>-9.9999999999999998E-17</v>
      </c>
      <c r="NR87">
        <v>-9.9999999999999998E-17</v>
      </c>
      <c r="NS87">
        <v>-9.9999999999999998E-17</v>
      </c>
      <c r="NT87">
        <v>-9.9999999999999998E-17</v>
      </c>
      <c r="NU87">
        <v>-9.9999999999999998E-17</v>
      </c>
      <c r="NV87">
        <v>-9.9999999999999998E-17</v>
      </c>
      <c r="NW87">
        <v>-9.9999999999999998E-17</v>
      </c>
      <c r="NX87">
        <v>-9.9999999999999998E-17</v>
      </c>
      <c r="NY87">
        <v>-9.9999999999999998E-17</v>
      </c>
      <c r="NZ87">
        <v>-9.9999999999999998E-17</v>
      </c>
      <c r="OA87">
        <v>-9.9999999999999998E-17</v>
      </c>
      <c r="OB87">
        <v>-9.9999999999999998E-17</v>
      </c>
      <c r="OC87">
        <v>-9.9999999999999998E-17</v>
      </c>
      <c r="OD87">
        <v>-9.9999999999999998E-17</v>
      </c>
      <c r="OE87">
        <v>-9.9999999999999998E-17</v>
      </c>
      <c r="OF87">
        <v>-9.9999999999999998E-17</v>
      </c>
      <c r="OG87">
        <v>-9.9999999999999998E-17</v>
      </c>
      <c r="OH87">
        <v>-9.9999999999999998E-17</v>
      </c>
      <c r="OI87">
        <v>-9.9999999999999998E-17</v>
      </c>
      <c r="OJ87">
        <v>-9.9999999999999998E-17</v>
      </c>
      <c r="OK87">
        <v>-9.9999999999999998E-17</v>
      </c>
      <c r="OL87">
        <v>-9.9999999999999998E-17</v>
      </c>
      <c r="OM87">
        <v>-9.9999999999999998E-17</v>
      </c>
      <c r="ON87">
        <v>-9.9999999999999998E-17</v>
      </c>
      <c r="OO87">
        <v>-9.9999999999999998E-17</v>
      </c>
      <c r="OP87">
        <v>-9.9999999999999998E-17</v>
      </c>
      <c r="OQ87">
        <v>-9.9999999999999998E-17</v>
      </c>
      <c r="OR87">
        <v>-9.9999999999999998E-17</v>
      </c>
      <c r="OS87">
        <v>-9.9999999999999998E-17</v>
      </c>
      <c r="OT87">
        <v>-9.9999999999999998E-17</v>
      </c>
      <c r="OU87">
        <v>-9.9999999999999998E-17</v>
      </c>
      <c r="OV87">
        <v>-9.9999999999999998E-17</v>
      </c>
      <c r="OW87">
        <v>-9.9999999999999998E-17</v>
      </c>
      <c r="OX87">
        <v>-9.9999999999999998E-17</v>
      </c>
      <c r="OY87">
        <v>-9.9999999999999998E-17</v>
      </c>
      <c r="OZ87">
        <v>-9.9999999999999998E-17</v>
      </c>
      <c r="PA87">
        <v>-9.9999999999999998E-17</v>
      </c>
      <c r="PB87">
        <v>-9.9999999999999998E-17</v>
      </c>
      <c r="PC87">
        <v>-9.9999999999999998E-17</v>
      </c>
      <c r="PD87">
        <v>-9.9999999999999998E-17</v>
      </c>
      <c r="PE87">
        <v>-9.9999999999999998E-17</v>
      </c>
      <c r="PF87">
        <v>-9.9999999999999998E-17</v>
      </c>
      <c r="PG87">
        <v>-9.9999999999999998E-17</v>
      </c>
      <c r="PH87">
        <v>-9.9999999999999998E-17</v>
      </c>
      <c r="PI87">
        <v>-9.9999999999999998E-17</v>
      </c>
      <c r="PJ87">
        <v>-9.9999999999999998E-17</v>
      </c>
      <c r="PK87">
        <v>-9.9999999999999998E-17</v>
      </c>
      <c r="PL87">
        <v>-9.9999999999999998E-17</v>
      </c>
      <c r="PM87">
        <v>-9.9999999999999998E-17</v>
      </c>
      <c r="PN87">
        <v>-9.9999999999999998E-17</v>
      </c>
      <c r="PO87">
        <v>-9.9999999999999998E-17</v>
      </c>
      <c r="PP87">
        <v>-9.9999999999999998E-17</v>
      </c>
      <c r="PQ87">
        <v>-9.9999999999999998E-17</v>
      </c>
      <c r="PR87">
        <v>-9.9999999999999998E-17</v>
      </c>
      <c r="PS87">
        <v>-9.9999999999999998E-17</v>
      </c>
      <c r="PT87">
        <v>-9.9999999999999998E-17</v>
      </c>
      <c r="PU87">
        <v>-9.9999999999999998E-17</v>
      </c>
      <c r="PV87">
        <v>-9.9999999999999998E-17</v>
      </c>
      <c r="PW87">
        <v>-9.9999999999999998E-17</v>
      </c>
      <c r="PX87">
        <v>-9.9999999999999998E-17</v>
      </c>
      <c r="PY87">
        <v>-9.9999999999999998E-17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-9.9999999999999998E-17</v>
      </c>
      <c r="MY88">
        <v>-9.9999999999999998E-17</v>
      </c>
      <c r="MZ88">
        <v>-9.9999999999999998E-17</v>
      </c>
      <c r="NA88">
        <v>-9.9999999999999998E-17</v>
      </c>
      <c r="NB88">
        <v>-9.9999999999999998E-17</v>
      </c>
      <c r="NC88">
        <v>-9.9999999999999998E-17</v>
      </c>
      <c r="ND88">
        <v>-9.9999999999999998E-17</v>
      </c>
      <c r="NE88">
        <v>-9.9999999999999998E-17</v>
      </c>
      <c r="NF88">
        <v>-9.9999999999999998E-17</v>
      </c>
      <c r="NG88">
        <v>-9.9999999999999998E-17</v>
      </c>
      <c r="NH88">
        <v>-9.9999999999999998E-17</v>
      </c>
      <c r="NI88">
        <v>-9.9999999999999998E-17</v>
      </c>
      <c r="NJ88">
        <v>-9.9999999999999998E-17</v>
      </c>
      <c r="NK88">
        <v>-9.9999999999999998E-17</v>
      </c>
      <c r="NL88">
        <v>-9.9999999999999998E-17</v>
      </c>
      <c r="NM88">
        <v>-9.9999999999999998E-17</v>
      </c>
      <c r="NN88">
        <v>-9.9999999999999998E-17</v>
      </c>
      <c r="NO88">
        <v>-9.9999999999999998E-17</v>
      </c>
      <c r="NP88">
        <v>-9.9999999999999998E-17</v>
      </c>
      <c r="NQ88">
        <v>-9.9999999999999998E-17</v>
      </c>
      <c r="NR88">
        <v>-9.9999999999999998E-17</v>
      </c>
      <c r="NS88">
        <v>-9.9999999999999998E-17</v>
      </c>
      <c r="NT88">
        <v>-9.9999999999999998E-17</v>
      </c>
      <c r="NU88">
        <v>-9.9999999999999998E-17</v>
      </c>
      <c r="NV88">
        <v>-9.9999999999999998E-17</v>
      </c>
      <c r="NW88">
        <v>-9.9999999999999998E-17</v>
      </c>
      <c r="NX88">
        <v>-9.9999999999999998E-17</v>
      </c>
      <c r="NY88">
        <v>-9.9999999999999998E-17</v>
      </c>
      <c r="NZ88">
        <v>-9.9999999999999998E-17</v>
      </c>
      <c r="OA88">
        <v>-9.9999999999999998E-17</v>
      </c>
      <c r="OB88">
        <v>-9.9999999999999998E-17</v>
      </c>
      <c r="OC88">
        <v>-9.9999999999999998E-17</v>
      </c>
      <c r="OD88">
        <v>-9.9999999999999998E-17</v>
      </c>
      <c r="OE88">
        <v>-9.9999999999999998E-17</v>
      </c>
      <c r="OF88">
        <v>-9.9999999999999998E-17</v>
      </c>
      <c r="OG88">
        <v>-9.9999999999999998E-17</v>
      </c>
      <c r="OH88">
        <v>-9.9999999999999998E-17</v>
      </c>
      <c r="OI88">
        <v>-9.9999999999999998E-17</v>
      </c>
      <c r="OJ88">
        <v>-9.9999999999999998E-17</v>
      </c>
      <c r="OK88">
        <v>-9.9999999999999998E-17</v>
      </c>
      <c r="OL88">
        <v>-9.9999999999999998E-17</v>
      </c>
      <c r="OM88">
        <v>-9.9999999999999998E-17</v>
      </c>
      <c r="ON88">
        <v>-9.9999999999999998E-17</v>
      </c>
      <c r="OO88">
        <v>-9.9999999999999998E-17</v>
      </c>
      <c r="OP88">
        <v>-9.9999999999999998E-17</v>
      </c>
      <c r="OQ88">
        <v>-9.9999999999999998E-17</v>
      </c>
      <c r="OR88">
        <v>-9.9999999999999998E-17</v>
      </c>
      <c r="OS88">
        <v>-9.9999999999999998E-17</v>
      </c>
      <c r="OT88">
        <v>-9.9999999999999998E-17</v>
      </c>
      <c r="OU88">
        <v>-9.9999999999999998E-17</v>
      </c>
      <c r="OV88">
        <v>-9.9999999999999998E-17</v>
      </c>
      <c r="OW88">
        <v>-9.9999999999999998E-17</v>
      </c>
      <c r="OX88">
        <v>-9.9999999999999998E-17</v>
      </c>
      <c r="OY88">
        <v>-9.9999999999999998E-17</v>
      </c>
      <c r="OZ88">
        <v>-9.9999999999999998E-17</v>
      </c>
      <c r="PA88">
        <v>-9.9999999999999998E-17</v>
      </c>
      <c r="PB88">
        <v>-9.9999999999999998E-17</v>
      </c>
      <c r="PC88">
        <v>-9.9999999999999998E-17</v>
      </c>
      <c r="PD88">
        <v>-9.9999999999999998E-17</v>
      </c>
      <c r="PE88">
        <v>-9.9999999999999998E-17</v>
      </c>
      <c r="PF88">
        <v>-9.9999999999999998E-17</v>
      </c>
      <c r="PG88">
        <v>-9.9999999999999998E-17</v>
      </c>
      <c r="PH88">
        <v>-9.9999999999999998E-17</v>
      </c>
      <c r="PI88">
        <v>-9.9999999999999998E-17</v>
      </c>
      <c r="PJ88">
        <v>-9.9999999999999998E-17</v>
      </c>
      <c r="PK88">
        <v>-9.9999999999999998E-17</v>
      </c>
      <c r="PL88">
        <v>-9.9999999999999998E-17</v>
      </c>
      <c r="PM88">
        <v>-9.9999999999999998E-17</v>
      </c>
      <c r="PN88">
        <v>-9.9999999999999998E-17</v>
      </c>
      <c r="PO88">
        <v>-9.9999999999999998E-17</v>
      </c>
      <c r="PP88">
        <v>-9.9999999999999998E-17</v>
      </c>
      <c r="PQ88">
        <v>-9.9999999999999998E-17</v>
      </c>
      <c r="PR88">
        <v>-9.9999999999999998E-17</v>
      </c>
      <c r="PS88">
        <v>-9.9999999999999998E-17</v>
      </c>
      <c r="PT88">
        <v>-9.9999999999999998E-17</v>
      </c>
      <c r="PU88">
        <v>-9.9999999999999998E-17</v>
      </c>
      <c r="PV88">
        <v>-9.9999999999999998E-17</v>
      </c>
      <c r="PW88">
        <v>-9.9999999999999998E-17</v>
      </c>
      <c r="PX88">
        <v>-9.9999999999999998E-17</v>
      </c>
      <c r="PY88">
        <v>-9.9999999999999998E-17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-9.9999999999999998E-17</v>
      </c>
      <c r="MY89">
        <v>-9.9999999999999998E-17</v>
      </c>
      <c r="MZ89">
        <v>-9.9999999999999998E-17</v>
      </c>
      <c r="NA89">
        <v>-9.9999999999999998E-17</v>
      </c>
      <c r="NB89">
        <v>-9.9999999999999998E-17</v>
      </c>
      <c r="NC89">
        <v>-9.9999999999999998E-17</v>
      </c>
      <c r="ND89">
        <v>-9.9999999999999998E-17</v>
      </c>
      <c r="NE89">
        <v>-9.9999999999999998E-17</v>
      </c>
      <c r="NF89">
        <v>-9.9999999999999998E-17</v>
      </c>
      <c r="NG89">
        <v>-9.9999999999999998E-17</v>
      </c>
      <c r="NH89">
        <v>-9.9999999999999998E-17</v>
      </c>
      <c r="NI89">
        <v>-9.9999999999999998E-17</v>
      </c>
      <c r="NJ89">
        <v>-9.9999999999999998E-17</v>
      </c>
      <c r="NK89">
        <v>-9.9999999999999998E-17</v>
      </c>
      <c r="NL89">
        <v>-9.9999999999999998E-17</v>
      </c>
      <c r="NM89">
        <v>-9.9999999999999998E-17</v>
      </c>
      <c r="NN89">
        <v>-9.9999999999999998E-17</v>
      </c>
      <c r="NO89">
        <v>-9.9999999999999998E-17</v>
      </c>
      <c r="NP89">
        <v>-9.9999999999999998E-17</v>
      </c>
      <c r="NQ89">
        <v>-9.9999999999999998E-17</v>
      </c>
      <c r="NR89">
        <v>-9.9999999999999998E-17</v>
      </c>
      <c r="NS89">
        <v>-9.9999999999999998E-17</v>
      </c>
      <c r="NT89">
        <v>-9.9999999999999998E-17</v>
      </c>
      <c r="NU89">
        <v>-9.9999999999999998E-17</v>
      </c>
      <c r="NV89">
        <v>-9.9999999999999998E-17</v>
      </c>
      <c r="NW89">
        <v>-9.9999999999999998E-17</v>
      </c>
      <c r="NX89">
        <v>-9.9999999999999998E-17</v>
      </c>
      <c r="NY89">
        <v>-9.9999999999999998E-17</v>
      </c>
      <c r="NZ89">
        <v>-9.9999999999999998E-17</v>
      </c>
      <c r="OA89">
        <v>-9.9999999999999998E-17</v>
      </c>
      <c r="OB89">
        <v>-9.9999999999999998E-17</v>
      </c>
      <c r="OC89">
        <v>-9.9999999999999998E-17</v>
      </c>
      <c r="OD89">
        <v>-9.9999999999999998E-17</v>
      </c>
      <c r="OE89">
        <v>-9.9999999999999998E-17</v>
      </c>
      <c r="OF89">
        <v>-9.9999999999999998E-17</v>
      </c>
      <c r="OG89">
        <v>-9.9999999999999998E-17</v>
      </c>
      <c r="OH89">
        <v>-9.9999999999999998E-17</v>
      </c>
      <c r="OI89">
        <v>-9.9999999999999998E-17</v>
      </c>
      <c r="OJ89">
        <v>-9.9999999999999998E-17</v>
      </c>
      <c r="OK89">
        <v>-9.9999999999999998E-17</v>
      </c>
      <c r="OL89">
        <v>-9.9999999999999998E-17</v>
      </c>
      <c r="OM89">
        <v>-9.9999999999999998E-17</v>
      </c>
      <c r="ON89">
        <v>-9.9999999999999998E-17</v>
      </c>
      <c r="OO89">
        <v>-9.9999999999999998E-17</v>
      </c>
      <c r="OP89">
        <v>-9.9999999999999998E-17</v>
      </c>
      <c r="OQ89">
        <v>-9.9999999999999998E-17</v>
      </c>
      <c r="OR89">
        <v>-9.9999999999999998E-17</v>
      </c>
      <c r="OS89">
        <v>-9.9999999999999998E-17</v>
      </c>
      <c r="OT89">
        <v>-9.9999999999999998E-17</v>
      </c>
      <c r="OU89">
        <v>-9.9999999999999998E-17</v>
      </c>
      <c r="OV89">
        <v>-9.9999999999999998E-17</v>
      </c>
      <c r="OW89">
        <v>-9.9999999999999998E-17</v>
      </c>
      <c r="OX89">
        <v>-9.9999999999999998E-17</v>
      </c>
      <c r="OY89">
        <v>-9.9999999999999998E-17</v>
      </c>
      <c r="OZ89">
        <v>-9.9999999999999998E-17</v>
      </c>
      <c r="PA89">
        <v>-9.9999999999999998E-17</v>
      </c>
      <c r="PB89">
        <v>-9.9999999999999998E-17</v>
      </c>
      <c r="PC89">
        <v>-9.9999999999999998E-17</v>
      </c>
      <c r="PD89">
        <v>-9.9999999999999998E-17</v>
      </c>
      <c r="PE89">
        <v>-9.9999999999999998E-17</v>
      </c>
      <c r="PF89">
        <v>-9.9999999999999998E-17</v>
      </c>
      <c r="PG89">
        <v>-9.9999999999999998E-17</v>
      </c>
      <c r="PH89">
        <v>-9.9999999999999998E-17</v>
      </c>
      <c r="PI89">
        <v>-9.9999999999999998E-17</v>
      </c>
      <c r="PJ89">
        <v>-9.9999999999999998E-17</v>
      </c>
      <c r="PK89">
        <v>-9.9999999999999998E-17</v>
      </c>
      <c r="PL89">
        <v>-9.9999999999999998E-17</v>
      </c>
      <c r="PM89">
        <v>-9.9999999999999998E-17</v>
      </c>
      <c r="PN89">
        <v>-9.9999999999999998E-17</v>
      </c>
      <c r="PO89">
        <v>-9.9999999999999998E-17</v>
      </c>
      <c r="PP89">
        <v>-9.9999999999999998E-17</v>
      </c>
      <c r="PQ89">
        <v>-9.9999999999999998E-17</v>
      </c>
      <c r="PR89">
        <v>-9.9999999999999998E-17</v>
      </c>
      <c r="PS89">
        <v>-9.9999999999999998E-17</v>
      </c>
      <c r="PT89">
        <v>-9.9999999999999998E-17</v>
      </c>
      <c r="PU89">
        <v>-9.9999999999999998E-17</v>
      </c>
      <c r="PV89">
        <v>-9.9999999999999998E-17</v>
      </c>
      <c r="PW89">
        <v>-9.9999999999999998E-17</v>
      </c>
      <c r="PX89">
        <v>-9.9999999999999998E-17</v>
      </c>
      <c r="PY89">
        <v>-9.9999999999999998E-17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-9.9999999999999998E-17</v>
      </c>
      <c r="MY90">
        <v>-9.9999999999999998E-17</v>
      </c>
      <c r="MZ90">
        <v>-9.9999999999999998E-17</v>
      </c>
      <c r="NA90">
        <v>-9.9999999999999998E-17</v>
      </c>
      <c r="NB90">
        <v>-9.9999999999999998E-17</v>
      </c>
      <c r="NC90">
        <v>-9.9999999999999998E-17</v>
      </c>
      <c r="ND90">
        <v>-9.9999999999999998E-17</v>
      </c>
      <c r="NE90">
        <v>-9.9999999999999998E-17</v>
      </c>
      <c r="NF90">
        <v>-9.9999999999999998E-17</v>
      </c>
      <c r="NG90">
        <v>-9.9999999999999998E-17</v>
      </c>
      <c r="NH90">
        <v>-9.9999999999999998E-17</v>
      </c>
      <c r="NI90">
        <v>-9.9999999999999998E-17</v>
      </c>
      <c r="NJ90">
        <v>-9.9999999999999998E-17</v>
      </c>
      <c r="NK90">
        <v>-9.9999999999999998E-17</v>
      </c>
      <c r="NL90">
        <v>-9.9999999999999998E-17</v>
      </c>
      <c r="NM90">
        <v>-9.9999999999999998E-17</v>
      </c>
      <c r="NN90">
        <v>-9.9999999999999998E-17</v>
      </c>
      <c r="NO90">
        <v>-9.9999999999999998E-17</v>
      </c>
      <c r="NP90">
        <v>-9.9999999999999998E-17</v>
      </c>
      <c r="NQ90">
        <v>-9.9999999999999998E-17</v>
      </c>
      <c r="NR90">
        <v>-9.9999999999999998E-17</v>
      </c>
      <c r="NS90">
        <v>-9.9999999999999998E-17</v>
      </c>
      <c r="NT90">
        <v>-9.9999999999999998E-17</v>
      </c>
      <c r="NU90">
        <v>-9.9999999999999998E-17</v>
      </c>
      <c r="NV90">
        <v>-9.9999999999999998E-17</v>
      </c>
      <c r="NW90">
        <v>-9.9999999999999998E-17</v>
      </c>
      <c r="NX90">
        <v>-9.9999999999999998E-17</v>
      </c>
      <c r="NY90">
        <v>-9.9999999999999998E-17</v>
      </c>
      <c r="NZ90">
        <v>-9.9999999999999998E-17</v>
      </c>
      <c r="OA90">
        <v>-9.9999999999999998E-17</v>
      </c>
      <c r="OB90">
        <v>-9.9999999999999998E-17</v>
      </c>
      <c r="OC90">
        <v>-9.9999999999999998E-17</v>
      </c>
      <c r="OD90">
        <v>-9.9999999999999998E-17</v>
      </c>
      <c r="OE90">
        <v>-9.9999999999999998E-17</v>
      </c>
      <c r="OF90">
        <v>-9.9999999999999998E-17</v>
      </c>
      <c r="OG90">
        <v>-9.9999999999999998E-17</v>
      </c>
      <c r="OH90">
        <v>-9.9999999999999998E-17</v>
      </c>
      <c r="OI90">
        <v>-9.9999999999999998E-17</v>
      </c>
      <c r="OJ90">
        <v>-9.9999999999999998E-17</v>
      </c>
      <c r="OK90">
        <v>-9.9999999999999998E-17</v>
      </c>
      <c r="OL90">
        <v>-9.9999999999999998E-17</v>
      </c>
      <c r="OM90">
        <v>-9.9999999999999998E-17</v>
      </c>
      <c r="ON90">
        <v>-9.9999999999999998E-17</v>
      </c>
      <c r="OO90">
        <v>-9.9999999999999998E-17</v>
      </c>
      <c r="OP90">
        <v>-9.9999999999999998E-17</v>
      </c>
      <c r="OQ90">
        <v>-9.9999999999999998E-17</v>
      </c>
      <c r="OR90">
        <v>-9.9999999999999998E-17</v>
      </c>
      <c r="OS90">
        <v>-9.9999999999999998E-17</v>
      </c>
      <c r="OT90">
        <v>-9.9999999999999998E-17</v>
      </c>
      <c r="OU90">
        <v>-9.9999999999999998E-17</v>
      </c>
      <c r="OV90">
        <v>-9.9999999999999998E-17</v>
      </c>
      <c r="OW90">
        <v>-9.9999999999999998E-17</v>
      </c>
      <c r="OX90">
        <v>-9.9999999999999998E-17</v>
      </c>
      <c r="OY90">
        <v>-9.9999999999999998E-17</v>
      </c>
      <c r="OZ90">
        <v>-9.9999999999999998E-17</v>
      </c>
      <c r="PA90">
        <v>-9.9999999999999998E-17</v>
      </c>
      <c r="PB90">
        <v>-9.9999999999999998E-17</v>
      </c>
      <c r="PC90">
        <v>-9.9999999999999998E-17</v>
      </c>
      <c r="PD90">
        <v>-9.9999999999999998E-17</v>
      </c>
      <c r="PE90">
        <v>-9.9999999999999998E-17</v>
      </c>
      <c r="PF90">
        <v>-9.9999999999999998E-17</v>
      </c>
      <c r="PG90">
        <v>-9.9999999999999998E-17</v>
      </c>
      <c r="PH90">
        <v>-9.9999999999999998E-17</v>
      </c>
      <c r="PI90">
        <v>-9.9999999999999998E-17</v>
      </c>
      <c r="PJ90">
        <v>-9.9999999999999998E-17</v>
      </c>
      <c r="PK90">
        <v>-9.9999999999999998E-17</v>
      </c>
      <c r="PL90">
        <v>-9.9999999999999998E-17</v>
      </c>
      <c r="PM90">
        <v>-9.9999999999999998E-17</v>
      </c>
      <c r="PN90">
        <v>-9.9999999999999998E-17</v>
      </c>
      <c r="PO90">
        <v>-9.9999999999999998E-17</v>
      </c>
      <c r="PP90">
        <v>-9.9999999999999998E-17</v>
      </c>
      <c r="PQ90">
        <v>-9.9999999999999998E-17</v>
      </c>
      <c r="PR90">
        <v>-9.9999999999999998E-17</v>
      </c>
      <c r="PS90">
        <v>-9.9999999999999998E-17</v>
      </c>
      <c r="PT90">
        <v>-9.9999999999999998E-17</v>
      </c>
      <c r="PU90">
        <v>-9.9999999999999998E-17</v>
      </c>
      <c r="PV90">
        <v>-9.9999999999999998E-17</v>
      </c>
      <c r="PW90">
        <v>-9.9999999999999998E-17</v>
      </c>
      <c r="PX90">
        <v>-9.9999999999999998E-17</v>
      </c>
      <c r="PY90">
        <v>-9.9999999999999998E-17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-9.9999999999999998E-17</v>
      </c>
      <c r="MY91">
        <v>-9.9999999999999998E-17</v>
      </c>
      <c r="MZ91">
        <v>-9.9999999999999998E-17</v>
      </c>
      <c r="NA91">
        <v>-9.9999999999999998E-17</v>
      </c>
      <c r="NB91">
        <v>-9.9999999999999998E-17</v>
      </c>
      <c r="NC91">
        <v>-9.9999999999999998E-17</v>
      </c>
      <c r="ND91">
        <v>-9.9999999999999998E-17</v>
      </c>
      <c r="NE91">
        <v>-9.9999999999999998E-17</v>
      </c>
      <c r="NF91">
        <v>-9.9999999999999998E-17</v>
      </c>
      <c r="NG91">
        <v>-9.9999999999999998E-17</v>
      </c>
      <c r="NH91">
        <v>-9.9999999999999998E-17</v>
      </c>
      <c r="NI91">
        <v>-9.9999999999999998E-17</v>
      </c>
      <c r="NJ91">
        <v>-9.9999999999999998E-17</v>
      </c>
      <c r="NK91">
        <v>-9.9999999999999998E-17</v>
      </c>
      <c r="NL91">
        <v>-9.9999999999999998E-17</v>
      </c>
      <c r="NM91">
        <v>-9.9999999999999998E-17</v>
      </c>
      <c r="NN91">
        <v>-9.9999999999999998E-17</v>
      </c>
      <c r="NO91">
        <v>-9.9999999999999998E-17</v>
      </c>
      <c r="NP91">
        <v>-9.9999999999999998E-17</v>
      </c>
      <c r="NQ91">
        <v>-9.9999999999999998E-17</v>
      </c>
      <c r="NR91">
        <v>-9.9999999999999998E-17</v>
      </c>
      <c r="NS91">
        <v>-9.9999999999999998E-17</v>
      </c>
      <c r="NT91">
        <v>-9.9999999999999998E-17</v>
      </c>
      <c r="NU91">
        <v>-9.9999999999999998E-17</v>
      </c>
      <c r="NV91">
        <v>-9.9999999999999998E-17</v>
      </c>
      <c r="NW91">
        <v>-9.9999999999999998E-17</v>
      </c>
      <c r="NX91">
        <v>-9.9999999999999998E-17</v>
      </c>
      <c r="NY91">
        <v>-9.9999999999999998E-17</v>
      </c>
      <c r="NZ91">
        <v>-9.9999999999999998E-17</v>
      </c>
      <c r="OA91">
        <v>-9.9999999999999998E-17</v>
      </c>
      <c r="OB91">
        <v>-9.9999999999999998E-17</v>
      </c>
      <c r="OC91">
        <v>-9.9999999999999998E-17</v>
      </c>
      <c r="OD91">
        <v>-9.9999999999999998E-17</v>
      </c>
      <c r="OE91">
        <v>-9.9999999999999998E-17</v>
      </c>
      <c r="OF91">
        <v>-9.9999999999999998E-17</v>
      </c>
      <c r="OG91">
        <v>-9.9999999999999998E-17</v>
      </c>
      <c r="OH91">
        <v>-9.9999999999999998E-17</v>
      </c>
      <c r="OI91">
        <v>-9.9999999999999998E-17</v>
      </c>
      <c r="OJ91">
        <v>-9.9999999999999998E-17</v>
      </c>
      <c r="OK91">
        <v>-9.9999999999999998E-17</v>
      </c>
      <c r="OL91">
        <v>-9.9999999999999998E-17</v>
      </c>
      <c r="OM91">
        <v>-9.9999999999999998E-17</v>
      </c>
      <c r="ON91">
        <v>-9.9999999999999998E-17</v>
      </c>
      <c r="OO91">
        <v>-9.9999999999999998E-17</v>
      </c>
      <c r="OP91">
        <v>-9.9999999999999998E-17</v>
      </c>
      <c r="OQ91">
        <v>-9.9999999999999998E-17</v>
      </c>
      <c r="OR91">
        <v>-9.9999999999999998E-17</v>
      </c>
      <c r="OS91">
        <v>-9.9999999999999998E-17</v>
      </c>
      <c r="OT91">
        <v>-9.9999999999999998E-17</v>
      </c>
      <c r="OU91">
        <v>-9.9999999999999998E-17</v>
      </c>
      <c r="OV91">
        <v>-9.9999999999999998E-17</v>
      </c>
      <c r="OW91">
        <v>-9.9999999999999998E-17</v>
      </c>
      <c r="OX91">
        <v>-9.9999999999999998E-17</v>
      </c>
      <c r="OY91">
        <v>-9.9999999999999998E-17</v>
      </c>
      <c r="OZ91">
        <v>-9.9999999999999998E-17</v>
      </c>
      <c r="PA91">
        <v>-9.9999999999999998E-17</v>
      </c>
      <c r="PB91">
        <v>-9.9999999999999998E-17</v>
      </c>
      <c r="PC91">
        <v>-9.9999999999999998E-17</v>
      </c>
      <c r="PD91">
        <v>-9.9999999999999998E-17</v>
      </c>
      <c r="PE91">
        <v>-9.9999999999999998E-17</v>
      </c>
      <c r="PF91">
        <v>-9.9999999999999998E-17</v>
      </c>
      <c r="PG91">
        <v>-9.9999999999999998E-17</v>
      </c>
      <c r="PH91">
        <v>-9.9999999999999998E-17</v>
      </c>
      <c r="PI91">
        <v>-9.9999999999999998E-17</v>
      </c>
      <c r="PJ91">
        <v>-9.9999999999999998E-17</v>
      </c>
      <c r="PK91">
        <v>-9.9999999999999998E-17</v>
      </c>
      <c r="PL91">
        <v>-9.9999999999999998E-17</v>
      </c>
      <c r="PM91">
        <v>-9.9999999999999998E-17</v>
      </c>
      <c r="PN91">
        <v>-9.9999999999999998E-17</v>
      </c>
      <c r="PO91">
        <v>-9.9999999999999998E-17</v>
      </c>
      <c r="PP91">
        <v>-9.9999999999999998E-17</v>
      </c>
      <c r="PQ91">
        <v>-9.9999999999999998E-17</v>
      </c>
      <c r="PR91">
        <v>-9.9999999999999998E-17</v>
      </c>
      <c r="PS91">
        <v>-9.9999999999999998E-17</v>
      </c>
      <c r="PT91">
        <v>-9.9999999999999998E-17</v>
      </c>
      <c r="PU91">
        <v>-9.9999999999999998E-17</v>
      </c>
      <c r="PV91">
        <v>-9.9999999999999998E-17</v>
      </c>
      <c r="PW91">
        <v>-9.9999999999999998E-17</v>
      </c>
      <c r="PX91">
        <v>-9.9999999999999998E-17</v>
      </c>
      <c r="PY91">
        <v>-9.9999999999999998E-17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-9.9999999999999998E-17</v>
      </c>
      <c r="MY92">
        <v>-9.9999999999999998E-17</v>
      </c>
      <c r="MZ92">
        <v>-9.9999999999999998E-17</v>
      </c>
      <c r="NA92">
        <v>-9.9999999999999998E-17</v>
      </c>
      <c r="NB92">
        <v>-9.9999999999999998E-17</v>
      </c>
      <c r="NC92">
        <v>-9.9999999999999998E-17</v>
      </c>
      <c r="ND92">
        <v>-9.9999999999999998E-17</v>
      </c>
      <c r="NE92">
        <v>-9.9999999999999998E-17</v>
      </c>
      <c r="NF92">
        <v>-9.9999999999999998E-17</v>
      </c>
      <c r="NG92">
        <v>-9.9999999999999998E-17</v>
      </c>
      <c r="NH92">
        <v>-9.9999999999999998E-17</v>
      </c>
      <c r="NI92">
        <v>-9.9999999999999998E-17</v>
      </c>
      <c r="NJ92">
        <v>-9.9999999999999998E-17</v>
      </c>
      <c r="NK92">
        <v>-9.9999999999999998E-17</v>
      </c>
      <c r="NL92">
        <v>-9.9999999999999998E-17</v>
      </c>
      <c r="NM92">
        <v>-9.9999999999999998E-17</v>
      </c>
      <c r="NN92">
        <v>-9.9999999999999998E-17</v>
      </c>
      <c r="NO92">
        <v>-9.9999999999999998E-17</v>
      </c>
      <c r="NP92">
        <v>-9.9999999999999998E-17</v>
      </c>
      <c r="NQ92">
        <v>-9.9999999999999998E-17</v>
      </c>
      <c r="NR92">
        <v>-9.9999999999999998E-17</v>
      </c>
      <c r="NS92">
        <v>-9.9999999999999998E-17</v>
      </c>
      <c r="NT92">
        <v>-9.9999999999999998E-17</v>
      </c>
      <c r="NU92">
        <v>-9.9999999999999998E-17</v>
      </c>
      <c r="NV92">
        <v>-9.9999999999999998E-17</v>
      </c>
      <c r="NW92">
        <v>-9.9999999999999998E-17</v>
      </c>
      <c r="NX92">
        <v>-9.9999999999999998E-17</v>
      </c>
      <c r="NY92">
        <v>-9.9999999999999998E-17</v>
      </c>
      <c r="NZ92">
        <v>-9.9999999999999998E-17</v>
      </c>
      <c r="OA92">
        <v>-9.9999999999999998E-17</v>
      </c>
      <c r="OB92">
        <v>-9.9999999999999998E-17</v>
      </c>
      <c r="OC92">
        <v>-9.9999999999999998E-17</v>
      </c>
      <c r="OD92">
        <v>-9.9999999999999998E-17</v>
      </c>
      <c r="OE92">
        <v>-9.9999999999999998E-17</v>
      </c>
      <c r="OF92">
        <v>-9.9999999999999998E-17</v>
      </c>
      <c r="OG92">
        <v>-9.9999999999999998E-17</v>
      </c>
      <c r="OH92">
        <v>-9.9999999999999998E-17</v>
      </c>
      <c r="OI92">
        <v>-9.9999999999999998E-17</v>
      </c>
      <c r="OJ92">
        <v>-9.9999999999999998E-17</v>
      </c>
      <c r="OK92">
        <v>-9.9999999999999998E-17</v>
      </c>
      <c r="OL92">
        <v>-9.9999999999999998E-17</v>
      </c>
      <c r="OM92">
        <v>-9.9999999999999998E-17</v>
      </c>
      <c r="ON92">
        <v>-9.9999999999999998E-17</v>
      </c>
      <c r="OO92">
        <v>-9.9999999999999998E-17</v>
      </c>
      <c r="OP92">
        <v>-9.9999999999999998E-17</v>
      </c>
      <c r="OQ92">
        <v>-9.9999999999999998E-17</v>
      </c>
      <c r="OR92">
        <v>-9.9999999999999998E-17</v>
      </c>
      <c r="OS92">
        <v>-9.9999999999999998E-17</v>
      </c>
      <c r="OT92">
        <v>-9.9999999999999998E-17</v>
      </c>
      <c r="OU92">
        <v>-9.9999999999999998E-17</v>
      </c>
      <c r="OV92">
        <v>-9.9999999999999998E-17</v>
      </c>
      <c r="OW92">
        <v>-9.9999999999999998E-17</v>
      </c>
      <c r="OX92">
        <v>-9.9999999999999998E-17</v>
      </c>
      <c r="OY92">
        <v>-9.9999999999999998E-17</v>
      </c>
      <c r="OZ92">
        <v>-9.9999999999999998E-17</v>
      </c>
      <c r="PA92">
        <v>-9.9999999999999998E-17</v>
      </c>
      <c r="PB92">
        <v>-9.9999999999999998E-17</v>
      </c>
      <c r="PC92">
        <v>-9.9999999999999998E-17</v>
      </c>
      <c r="PD92">
        <v>-9.9999999999999998E-17</v>
      </c>
      <c r="PE92">
        <v>-9.9999999999999998E-17</v>
      </c>
      <c r="PF92">
        <v>-9.9999999999999998E-17</v>
      </c>
      <c r="PG92">
        <v>-9.9999999999999998E-17</v>
      </c>
      <c r="PH92">
        <v>-9.9999999999999998E-17</v>
      </c>
      <c r="PI92">
        <v>-9.9999999999999998E-17</v>
      </c>
      <c r="PJ92">
        <v>-9.9999999999999998E-17</v>
      </c>
      <c r="PK92">
        <v>-9.9999999999999998E-17</v>
      </c>
      <c r="PL92">
        <v>-9.9999999999999998E-17</v>
      </c>
      <c r="PM92">
        <v>-9.9999999999999998E-17</v>
      </c>
      <c r="PN92">
        <v>-9.9999999999999998E-17</v>
      </c>
      <c r="PO92">
        <v>-9.9999999999999998E-17</v>
      </c>
      <c r="PP92">
        <v>-9.9999999999999998E-17</v>
      </c>
      <c r="PQ92">
        <v>-9.9999999999999998E-17</v>
      </c>
      <c r="PR92">
        <v>-9.9999999999999998E-17</v>
      </c>
      <c r="PS92">
        <v>-9.9999999999999998E-17</v>
      </c>
      <c r="PT92">
        <v>-9.9999999999999998E-17</v>
      </c>
      <c r="PU92">
        <v>-9.9999999999999998E-17</v>
      </c>
      <c r="PV92">
        <v>-9.9999999999999998E-17</v>
      </c>
      <c r="PW92">
        <v>-9.9999999999999998E-17</v>
      </c>
      <c r="PX92">
        <v>-9.9999999999999998E-17</v>
      </c>
      <c r="PY92">
        <v>-9.9999999999999998E-17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-9.9999999999999998E-17</v>
      </c>
      <c r="MY93">
        <v>-9.9999999999999998E-17</v>
      </c>
      <c r="MZ93">
        <v>-9.9999999999999998E-17</v>
      </c>
      <c r="NA93">
        <v>-9.9999999999999998E-17</v>
      </c>
      <c r="NB93">
        <v>-9.9999999999999998E-17</v>
      </c>
      <c r="NC93">
        <v>-9.9999999999999998E-17</v>
      </c>
      <c r="ND93">
        <v>-9.9999999999999998E-17</v>
      </c>
      <c r="NE93">
        <v>-9.9999999999999998E-17</v>
      </c>
      <c r="NF93">
        <v>-9.9999999999999998E-17</v>
      </c>
      <c r="NG93">
        <v>-9.9999999999999998E-17</v>
      </c>
      <c r="NH93">
        <v>-9.9999999999999998E-17</v>
      </c>
      <c r="NI93">
        <v>-9.9999999999999998E-17</v>
      </c>
      <c r="NJ93">
        <v>-9.9999999999999998E-17</v>
      </c>
      <c r="NK93">
        <v>-9.9999999999999998E-17</v>
      </c>
      <c r="NL93">
        <v>-9.9999999999999998E-17</v>
      </c>
      <c r="NM93">
        <v>-9.9999999999999998E-17</v>
      </c>
      <c r="NN93">
        <v>-9.9999999999999998E-17</v>
      </c>
      <c r="NO93">
        <v>-9.9999999999999998E-17</v>
      </c>
      <c r="NP93">
        <v>-9.9999999999999998E-17</v>
      </c>
      <c r="NQ93">
        <v>-9.9999999999999998E-17</v>
      </c>
      <c r="NR93">
        <v>-9.9999999999999998E-17</v>
      </c>
      <c r="NS93">
        <v>-9.9999999999999998E-17</v>
      </c>
      <c r="NT93">
        <v>-9.9999999999999998E-17</v>
      </c>
      <c r="NU93">
        <v>-9.9999999999999998E-17</v>
      </c>
      <c r="NV93">
        <v>-9.9999999999999998E-17</v>
      </c>
      <c r="NW93">
        <v>-9.9999999999999998E-17</v>
      </c>
      <c r="NX93">
        <v>-9.9999999999999998E-17</v>
      </c>
      <c r="NY93">
        <v>-9.9999999999999998E-17</v>
      </c>
      <c r="NZ93">
        <v>-9.9999999999999998E-17</v>
      </c>
      <c r="OA93">
        <v>-9.9999999999999998E-17</v>
      </c>
      <c r="OB93">
        <v>-9.9999999999999998E-17</v>
      </c>
      <c r="OC93">
        <v>-9.9999999999999998E-17</v>
      </c>
      <c r="OD93">
        <v>-9.9999999999999998E-17</v>
      </c>
      <c r="OE93">
        <v>-9.9999999999999998E-17</v>
      </c>
      <c r="OF93">
        <v>-9.9999999999999998E-17</v>
      </c>
      <c r="OG93">
        <v>-9.9999999999999998E-17</v>
      </c>
      <c r="OH93">
        <v>-9.9999999999999998E-17</v>
      </c>
      <c r="OI93">
        <v>-9.9999999999999998E-17</v>
      </c>
      <c r="OJ93">
        <v>-9.9999999999999998E-17</v>
      </c>
      <c r="OK93">
        <v>-9.9999999999999998E-17</v>
      </c>
      <c r="OL93">
        <v>-9.9999999999999998E-17</v>
      </c>
      <c r="OM93">
        <v>-9.9999999999999998E-17</v>
      </c>
      <c r="ON93">
        <v>-9.9999999999999998E-17</v>
      </c>
      <c r="OO93">
        <v>-9.9999999999999998E-17</v>
      </c>
      <c r="OP93">
        <v>-9.9999999999999998E-17</v>
      </c>
      <c r="OQ93">
        <v>-9.9999999999999998E-17</v>
      </c>
      <c r="OR93">
        <v>-9.9999999999999998E-17</v>
      </c>
      <c r="OS93">
        <v>-9.9999999999999998E-17</v>
      </c>
      <c r="OT93">
        <v>-9.9999999999999998E-17</v>
      </c>
      <c r="OU93">
        <v>-9.9999999999999998E-17</v>
      </c>
      <c r="OV93">
        <v>-9.9999999999999998E-17</v>
      </c>
      <c r="OW93">
        <v>-9.9999999999999998E-17</v>
      </c>
      <c r="OX93">
        <v>-9.9999999999999998E-17</v>
      </c>
      <c r="OY93">
        <v>-9.9999999999999998E-17</v>
      </c>
      <c r="OZ93">
        <v>-9.9999999999999998E-17</v>
      </c>
      <c r="PA93">
        <v>-9.9999999999999998E-17</v>
      </c>
      <c r="PB93">
        <v>-9.9999999999999998E-17</v>
      </c>
      <c r="PC93">
        <v>-9.9999999999999998E-17</v>
      </c>
      <c r="PD93">
        <v>-9.9999999999999998E-17</v>
      </c>
      <c r="PE93">
        <v>-9.9999999999999998E-17</v>
      </c>
      <c r="PF93">
        <v>-9.9999999999999998E-17</v>
      </c>
      <c r="PG93">
        <v>-9.9999999999999998E-17</v>
      </c>
      <c r="PH93">
        <v>-9.9999999999999998E-17</v>
      </c>
      <c r="PI93">
        <v>-9.9999999999999998E-17</v>
      </c>
      <c r="PJ93">
        <v>-9.9999999999999998E-17</v>
      </c>
      <c r="PK93">
        <v>-9.9999999999999998E-17</v>
      </c>
      <c r="PL93">
        <v>-9.9999999999999998E-17</v>
      </c>
      <c r="PM93">
        <v>-9.9999999999999998E-17</v>
      </c>
      <c r="PN93">
        <v>-9.9999999999999998E-17</v>
      </c>
      <c r="PO93">
        <v>-9.9999999999999998E-17</v>
      </c>
      <c r="PP93">
        <v>-9.9999999999999998E-17</v>
      </c>
      <c r="PQ93">
        <v>-9.9999999999999998E-17</v>
      </c>
      <c r="PR93">
        <v>-9.9999999999999998E-17</v>
      </c>
      <c r="PS93">
        <v>-9.9999999999999998E-17</v>
      </c>
      <c r="PT93">
        <v>-9.9999999999999998E-17</v>
      </c>
      <c r="PU93">
        <v>-9.9999999999999998E-17</v>
      </c>
      <c r="PV93">
        <v>-9.9999999999999998E-17</v>
      </c>
      <c r="PW93">
        <v>-9.9999999999999998E-17</v>
      </c>
      <c r="PX93">
        <v>-9.9999999999999998E-17</v>
      </c>
      <c r="PY93">
        <v>-9.9999999999999998E-17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-9.9999999999999998E-17</v>
      </c>
      <c r="MY94">
        <v>-9.9999999999999998E-17</v>
      </c>
      <c r="MZ94">
        <v>-9.9999999999999998E-17</v>
      </c>
      <c r="NA94">
        <v>-9.9999999999999998E-17</v>
      </c>
      <c r="NB94">
        <v>-9.9999999999999998E-17</v>
      </c>
      <c r="NC94">
        <v>-9.9999999999999998E-17</v>
      </c>
      <c r="ND94">
        <v>-9.9999999999999998E-17</v>
      </c>
      <c r="NE94">
        <v>-9.9999999999999998E-17</v>
      </c>
      <c r="NF94">
        <v>-9.9999999999999998E-17</v>
      </c>
      <c r="NG94">
        <v>-9.9999999999999998E-17</v>
      </c>
      <c r="NH94">
        <v>-9.9999999999999998E-17</v>
      </c>
      <c r="NI94">
        <v>-9.9999999999999998E-17</v>
      </c>
      <c r="NJ94">
        <v>-9.9999999999999998E-17</v>
      </c>
      <c r="NK94">
        <v>-9.9999999999999998E-17</v>
      </c>
      <c r="NL94">
        <v>-9.9999999999999998E-17</v>
      </c>
      <c r="NM94">
        <v>-9.9999999999999998E-17</v>
      </c>
      <c r="NN94">
        <v>-9.9999999999999998E-17</v>
      </c>
      <c r="NO94">
        <v>-9.9999999999999998E-17</v>
      </c>
      <c r="NP94">
        <v>-9.9999999999999998E-17</v>
      </c>
      <c r="NQ94">
        <v>-9.9999999999999998E-17</v>
      </c>
      <c r="NR94">
        <v>-9.9999999999999998E-17</v>
      </c>
      <c r="NS94">
        <v>-9.9999999999999998E-17</v>
      </c>
      <c r="NT94">
        <v>-9.9999999999999998E-17</v>
      </c>
      <c r="NU94">
        <v>-9.9999999999999998E-17</v>
      </c>
      <c r="NV94">
        <v>-9.9999999999999998E-17</v>
      </c>
      <c r="NW94">
        <v>-9.9999999999999998E-17</v>
      </c>
      <c r="NX94">
        <v>-9.9999999999999998E-17</v>
      </c>
      <c r="NY94">
        <v>-9.9999999999999998E-17</v>
      </c>
      <c r="NZ94">
        <v>-9.9999999999999998E-17</v>
      </c>
      <c r="OA94">
        <v>-9.9999999999999998E-17</v>
      </c>
      <c r="OB94">
        <v>-9.9999999999999998E-17</v>
      </c>
      <c r="OC94">
        <v>-9.9999999999999998E-17</v>
      </c>
      <c r="OD94">
        <v>-9.9999999999999998E-17</v>
      </c>
      <c r="OE94">
        <v>-9.9999999999999998E-17</v>
      </c>
      <c r="OF94">
        <v>-9.9999999999999998E-17</v>
      </c>
      <c r="OG94">
        <v>-9.9999999999999998E-17</v>
      </c>
      <c r="OH94">
        <v>-9.9999999999999998E-17</v>
      </c>
      <c r="OI94">
        <v>-9.9999999999999998E-17</v>
      </c>
      <c r="OJ94">
        <v>-9.9999999999999998E-17</v>
      </c>
      <c r="OK94">
        <v>-9.9999999999999998E-17</v>
      </c>
      <c r="OL94">
        <v>-9.9999999999999998E-17</v>
      </c>
      <c r="OM94">
        <v>-9.9999999999999998E-17</v>
      </c>
      <c r="ON94">
        <v>-9.9999999999999998E-17</v>
      </c>
      <c r="OO94">
        <v>-9.9999999999999998E-17</v>
      </c>
      <c r="OP94">
        <v>-9.9999999999999998E-17</v>
      </c>
      <c r="OQ94">
        <v>-9.9999999999999998E-17</v>
      </c>
      <c r="OR94">
        <v>-9.9999999999999998E-17</v>
      </c>
      <c r="OS94">
        <v>-9.9999999999999998E-17</v>
      </c>
      <c r="OT94">
        <v>-9.9999999999999998E-17</v>
      </c>
      <c r="OU94">
        <v>-9.9999999999999998E-17</v>
      </c>
      <c r="OV94">
        <v>-9.9999999999999998E-17</v>
      </c>
      <c r="OW94">
        <v>-9.9999999999999998E-17</v>
      </c>
      <c r="OX94">
        <v>-9.9999999999999998E-17</v>
      </c>
      <c r="OY94">
        <v>-9.9999999999999998E-17</v>
      </c>
      <c r="OZ94">
        <v>-9.9999999999999998E-17</v>
      </c>
      <c r="PA94">
        <v>-9.9999999999999998E-17</v>
      </c>
      <c r="PB94">
        <v>-9.9999999999999998E-17</v>
      </c>
      <c r="PC94">
        <v>-9.9999999999999998E-17</v>
      </c>
      <c r="PD94">
        <v>-9.9999999999999998E-17</v>
      </c>
      <c r="PE94">
        <v>-9.9999999999999998E-17</v>
      </c>
      <c r="PF94">
        <v>-9.9999999999999998E-17</v>
      </c>
      <c r="PG94">
        <v>-9.9999999999999998E-17</v>
      </c>
      <c r="PH94">
        <v>-9.9999999999999998E-17</v>
      </c>
      <c r="PI94">
        <v>-9.9999999999999998E-17</v>
      </c>
      <c r="PJ94">
        <v>-9.9999999999999998E-17</v>
      </c>
      <c r="PK94">
        <v>-9.9999999999999998E-17</v>
      </c>
      <c r="PL94">
        <v>-9.9999999999999998E-17</v>
      </c>
      <c r="PM94">
        <v>-9.9999999999999998E-17</v>
      </c>
      <c r="PN94">
        <v>-9.9999999999999998E-17</v>
      </c>
      <c r="PO94">
        <v>-9.9999999999999998E-17</v>
      </c>
      <c r="PP94">
        <v>-9.9999999999999998E-17</v>
      </c>
      <c r="PQ94">
        <v>-9.9999999999999998E-17</v>
      </c>
      <c r="PR94">
        <v>-9.9999999999999998E-17</v>
      </c>
      <c r="PS94">
        <v>-9.9999999999999998E-17</v>
      </c>
      <c r="PT94">
        <v>-9.9999999999999998E-17</v>
      </c>
      <c r="PU94">
        <v>-9.9999999999999998E-17</v>
      </c>
      <c r="PV94">
        <v>-9.9999999999999998E-17</v>
      </c>
      <c r="PW94">
        <v>-9.9999999999999998E-17</v>
      </c>
      <c r="PX94">
        <v>-9.9999999999999998E-17</v>
      </c>
      <c r="PY94">
        <v>-9.9999999999999998E-17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-9.9999999999999998E-17</v>
      </c>
      <c r="MY95">
        <v>-9.9999999999999998E-17</v>
      </c>
      <c r="MZ95">
        <v>-9.9999999999999998E-17</v>
      </c>
      <c r="NA95">
        <v>-9.9999999999999998E-17</v>
      </c>
      <c r="NB95">
        <v>-9.9999999999999998E-17</v>
      </c>
      <c r="NC95">
        <v>-9.9999999999999998E-17</v>
      </c>
      <c r="ND95">
        <v>-9.9999999999999998E-17</v>
      </c>
      <c r="NE95">
        <v>-9.9999999999999998E-17</v>
      </c>
      <c r="NF95">
        <v>-9.9999999999999998E-17</v>
      </c>
      <c r="NG95">
        <v>-9.9999999999999998E-17</v>
      </c>
      <c r="NH95">
        <v>-9.9999999999999998E-17</v>
      </c>
      <c r="NI95">
        <v>-9.9999999999999998E-17</v>
      </c>
      <c r="NJ95">
        <v>-9.9999999999999998E-17</v>
      </c>
      <c r="NK95">
        <v>-9.9999999999999998E-17</v>
      </c>
      <c r="NL95">
        <v>-9.9999999999999998E-17</v>
      </c>
      <c r="NM95">
        <v>-9.9999999999999998E-17</v>
      </c>
      <c r="NN95">
        <v>-9.9999999999999998E-17</v>
      </c>
      <c r="NO95">
        <v>-9.9999999999999998E-17</v>
      </c>
      <c r="NP95">
        <v>-9.9999999999999998E-17</v>
      </c>
      <c r="NQ95">
        <v>-9.9999999999999998E-17</v>
      </c>
      <c r="NR95">
        <v>-9.9999999999999998E-17</v>
      </c>
      <c r="NS95">
        <v>-9.9999999999999998E-17</v>
      </c>
      <c r="NT95">
        <v>-9.9999999999999998E-17</v>
      </c>
      <c r="NU95">
        <v>-9.9999999999999998E-17</v>
      </c>
      <c r="NV95">
        <v>-9.9999999999999998E-17</v>
      </c>
      <c r="NW95">
        <v>-9.9999999999999998E-17</v>
      </c>
      <c r="NX95">
        <v>-9.9999999999999998E-17</v>
      </c>
      <c r="NY95">
        <v>-9.9999999999999998E-17</v>
      </c>
      <c r="NZ95">
        <v>-9.9999999999999998E-17</v>
      </c>
      <c r="OA95">
        <v>-9.9999999999999998E-17</v>
      </c>
      <c r="OB95">
        <v>-9.9999999999999998E-17</v>
      </c>
      <c r="OC95">
        <v>-9.9999999999999998E-17</v>
      </c>
      <c r="OD95">
        <v>-9.9999999999999998E-17</v>
      </c>
      <c r="OE95">
        <v>-9.9999999999999998E-17</v>
      </c>
      <c r="OF95">
        <v>-9.9999999999999998E-17</v>
      </c>
      <c r="OG95">
        <v>-9.9999999999999998E-17</v>
      </c>
      <c r="OH95">
        <v>-9.9999999999999998E-17</v>
      </c>
      <c r="OI95">
        <v>-9.9999999999999998E-17</v>
      </c>
      <c r="OJ95">
        <v>-9.9999999999999998E-17</v>
      </c>
      <c r="OK95">
        <v>-9.9999999999999998E-17</v>
      </c>
      <c r="OL95">
        <v>-9.9999999999999998E-17</v>
      </c>
      <c r="OM95">
        <v>-9.9999999999999998E-17</v>
      </c>
      <c r="ON95">
        <v>-9.9999999999999998E-17</v>
      </c>
      <c r="OO95">
        <v>-9.9999999999999998E-17</v>
      </c>
      <c r="OP95">
        <v>-9.9999999999999998E-17</v>
      </c>
      <c r="OQ95">
        <v>-9.9999999999999998E-17</v>
      </c>
      <c r="OR95">
        <v>-9.9999999999999998E-17</v>
      </c>
      <c r="OS95">
        <v>-9.9999999999999998E-17</v>
      </c>
      <c r="OT95">
        <v>-9.9999999999999998E-17</v>
      </c>
      <c r="OU95">
        <v>-9.9999999999999998E-17</v>
      </c>
      <c r="OV95">
        <v>-9.9999999999999998E-17</v>
      </c>
      <c r="OW95">
        <v>-9.9999999999999998E-17</v>
      </c>
      <c r="OX95">
        <v>-9.9999999999999998E-17</v>
      </c>
      <c r="OY95">
        <v>-9.9999999999999998E-17</v>
      </c>
      <c r="OZ95">
        <v>-9.9999999999999998E-17</v>
      </c>
      <c r="PA95">
        <v>-9.9999999999999998E-17</v>
      </c>
      <c r="PB95">
        <v>-9.9999999999999998E-17</v>
      </c>
      <c r="PC95">
        <v>-9.9999999999999998E-17</v>
      </c>
      <c r="PD95">
        <v>-9.9999999999999998E-17</v>
      </c>
      <c r="PE95">
        <v>-9.9999999999999998E-17</v>
      </c>
      <c r="PF95">
        <v>-9.9999999999999998E-17</v>
      </c>
      <c r="PG95">
        <v>-9.9999999999999998E-17</v>
      </c>
      <c r="PH95">
        <v>-9.9999999999999998E-17</v>
      </c>
      <c r="PI95">
        <v>-9.9999999999999998E-17</v>
      </c>
      <c r="PJ95">
        <v>-9.9999999999999998E-17</v>
      </c>
      <c r="PK95">
        <v>-9.9999999999999998E-17</v>
      </c>
      <c r="PL95">
        <v>-9.9999999999999998E-17</v>
      </c>
      <c r="PM95">
        <v>-9.9999999999999998E-17</v>
      </c>
      <c r="PN95">
        <v>-9.9999999999999998E-17</v>
      </c>
      <c r="PO95">
        <v>-9.9999999999999998E-17</v>
      </c>
      <c r="PP95">
        <v>-9.9999999999999998E-17</v>
      </c>
      <c r="PQ95">
        <v>-9.9999999999999998E-17</v>
      </c>
      <c r="PR95">
        <v>-9.9999999999999998E-17</v>
      </c>
      <c r="PS95">
        <v>-9.9999999999999998E-17</v>
      </c>
      <c r="PT95">
        <v>-9.9999999999999998E-17</v>
      </c>
      <c r="PU95">
        <v>-9.9999999999999998E-17</v>
      </c>
      <c r="PV95">
        <v>-9.9999999999999998E-17</v>
      </c>
      <c r="PW95">
        <v>-9.9999999999999998E-17</v>
      </c>
      <c r="PX95">
        <v>-9.9999999999999998E-17</v>
      </c>
      <c r="PY95">
        <v>-9.9999999999999998E-17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-9.9999999999999998E-17</v>
      </c>
      <c r="MY96">
        <v>-9.9999999999999998E-17</v>
      </c>
      <c r="MZ96">
        <v>-9.9999999999999998E-17</v>
      </c>
      <c r="NA96">
        <v>-9.9999999999999998E-17</v>
      </c>
      <c r="NB96">
        <v>-9.9999999999999998E-17</v>
      </c>
      <c r="NC96">
        <v>-9.9999999999999998E-17</v>
      </c>
      <c r="ND96">
        <v>-9.9999999999999998E-17</v>
      </c>
      <c r="NE96">
        <v>-9.9999999999999998E-17</v>
      </c>
      <c r="NF96">
        <v>-9.9999999999999998E-17</v>
      </c>
      <c r="NG96">
        <v>-9.9999999999999998E-17</v>
      </c>
      <c r="NH96">
        <v>-9.9999999999999998E-17</v>
      </c>
      <c r="NI96">
        <v>-9.9999999999999998E-17</v>
      </c>
      <c r="NJ96">
        <v>-9.9999999999999998E-17</v>
      </c>
      <c r="NK96">
        <v>-9.9999999999999998E-17</v>
      </c>
      <c r="NL96">
        <v>-9.9999999999999998E-17</v>
      </c>
      <c r="NM96">
        <v>-9.9999999999999998E-17</v>
      </c>
      <c r="NN96">
        <v>-9.9999999999999998E-17</v>
      </c>
      <c r="NO96">
        <v>-9.9999999999999998E-17</v>
      </c>
      <c r="NP96">
        <v>-9.9999999999999998E-17</v>
      </c>
      <c r="NQ96">
        <v>-9.9999999999999998E-17</v>
      </c>
      <c r="NR96">
        <v>-9.9999999999999998E-17</v>
      </c>
      <c r="NS96">
        <v>-9.9999999999999998E-17</v>
      </c>
      <c r="NT96">
        <v>-9.9999999999999998E-17</v>
      </c>
      <c r="NU96">
        <v>-9.9999999999999998E-17</v>
      </c>
      <c r="NV96">
        <v>-9.9999999999999998E-17</v>
      </c>
      <c r="NW96">
        <v>-9.9999999999999998E-17</v>
      </c>
      <c r="NX96">
        <v>-9.9999999999999998E-17</v>
      </c>
      <c r="NY96">
        <v>-9.9999999999999998E-17</v>
      </c>
      <c r="NZ96">
        <v>-9.9999999999999998E-17</v>
      </c>
      <c r="OA96">
        <v>-9.9999999999999998E-17</v>
      </c>
      <c r="OB96">
        <v>-9.9999999999999998E-17</v>
      </c>
      <c r="OC96">
        <v>-9.9999999999999998E-17</v>
      </c>
      <c r="OD96">
        <v>-9.9999999999999998E-17</v>
      </c>
      <c r="OE96">
        <v>-9.9999999999999998E-17</v>
      </c>
      <c r="OF96">
        <v>-9.9999999999999998E-17</v>
      </c>
      <c r="OG96">
        <v>-9.9999999999999998E-17</v>
      </c>
      <c r="OH96">
        <v>-9.9999999999999998E-17</v>
      </c>
      <c r="OI96">
        <v>-9.9999999999999998E-17</v>
      </c>
      <c r="OJ96">
        <v>-9.9999999999999998E-17</v>
      </c>
      <c r="OK96">
        <v>-9.9999999999999998E-17</v>
      </c>
      <c r="OL96">
        <v>-9.9999999999999998E-17</v>
      </c>
      <c r="OM96">
        <v>-9.9999999999999998E-17</v>
      </c>
      <c r="ON96">
        <v>-9.9999999999999998E-17</v>
      </c>
      <c r="OO96">
        <v>-9.9999999999999998E-17</v>
      </c>
      <c r="OP96">
        <v>-9.9999999999999998E-17</v>
      </c>
      <c r="OQ96">
        <v>-9.9999999999999998E-17</v>
      </c>
      <c r="OR96">
        <v>-9.9999999999999998E-17</v>
      </c>
      <c r="OS96">
        <v>-9.9999999999999998E-17</v>
      </c>
      <c r="OT96">
        <v>-9.9999999999999998E-17</v>
      </c>
      <c r="OU96">
        <v>-9.9999999999999998E-17</v>
      </c>
      <c r="OV96">
        <v>-9.9999999999999998E-17</v>
      </c>
      <c r="OW96">
        <v>-9.9999999999999998E-17</v>
      </c>
      <c r="OX96">
        <v>-9.9999999999999998E-17</v>
      </c>
      <c r="OY96">
        <v>-9.9999999999999998E-17</v>
      </c>
      <c r="OZ96">
        <v>-9.9999999999999998E-17</v>
      </c>
      <c r="PA96">
        <v>-9.9999999999999998E-17</v>
      </c>
      <c r="PB96">
        <v>-9.9999999999999998E-17</v>
      </c>
      <c r="PC96">
        <v>-9.9999999999999998E-17</v>
      </c>
      <c r="PD96">
        <v>-9.9999999999999998E-17</v>
      </c>
      <c r="PE96">
        <v>-9.9999999999999998E-17</v>
      </c>
      <c r="PF96">
        <v>-9.9999999999999998E-17</v>
      </c>
      <c r="PG96">
        <v>-9.9999999999999998E-17</v>
      </c>
      <c r="PH96">
        <v>-9.9999999999999998E-17</v>
      </c>
      <c r="PI96">
        <v>-9.9999999999999998E-17</v>
      </c>
      <c r="PJ96">
        <v>-9.9999999999999998E-17</v>
      </c>
      <c r="PK96">
        <v>-9.9999999999999998E-17</v>
      </c>
      <c r="PL96">
        <v>-9.9999999999999998E-17</v>
      </c>
      <c r="PM96">
        <v>-9.9999999999999998E-17</v>
      </c>
      <c r="PN96">
        <v>-9.9999999999999998E-17</v>
      </c>
      <c r="PO96">
        <v>-9.9999999999999998E-17</v>
      </c>
      <c r="PP96">
        <v>-9.9999999999999998E-17</v>
      </c>
      <c r="PQ96">
        <v>-9.9999999999999998E-17</v>
      </c>
      <c r="PR96">
        <v>-9.9999999999999998E-17</v>
      </c>
      <c r="PS96">
        <v>-9.9999999999999998E-17</v>
      </c>
      <c r="PT96">
        <v>-9.9999999999999998E-17</v>
      </c>
      <c r="PU96">
        <v>-9.9999999999999998E-17</v>
      </c>
      <c r="PV96">
        <v>-9.9999999999999998E-17</v>
      </c>
      <c r="PW96">
        <v>-9.9999999999999998E-17</v>
      </c>
      <c r="PX96">
        <v>-9.9999999999999998E-17</v>
      </c>
      <c r="PY96">
        <v>-9.9999999999999998E-17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-9.9999999999999998E-17</v>
      </c>
      <c r="MY97">
        <v>-9.9999999999999998E-17</v>
      </c>
      <c r="MZ97">
        <v>-9.9999999999999998E-17</v>
      </c>
      <c r="NA97">
        <v>-9.9999999999999998E-17</v>
      </c>
      <c r="NB97">
        <v>-9.9999999999999998E-17</v>
      </c>
      <c r="NC97">
        <v>-9.9999999999999998E-17</v>
      </c>
      <c r="ND97">
        <v>-9.9999999999999998E-17</v>
      </c>
      <c r="NE97">
        <v>-9.9999999999999998E-17</v>
      </c>
      <c r="NF97">
        <v>-9.9999999999999998E-17</v>
      </c>
      <c r="NG97">
        <v>-9.9999999999999998E-17</v>
      </c>
      <c r="NH97">
        <v>-9.9999999999999998E-17</v>
      </c>
      <c r="NI97">
        <v>-9.9999999999999998E-17</v>
      </c>
      <c r="NJ97">
        <v>-9.9999999999999998E-17</v>
      </c>
      <c r="NK97">
        <v>-9.9999999999999998E-17</v>
      </c>
      <c r="NL97">
        <v>-9.9999999999999998E-17</v>
      </c>
      <c r="NM97">
        <v>-9.9999999999999998E-17</v>
      </c>
      <c r="NN97">
        <v>-9.9999999999999998E-17</v>
      </c>
      <c r="NO97">
        <v>-9.9999999999999998E-17</v>
      </c>
      <c r="NP97">
        <v>-9.9999999999999998E-17</v>
      </c>
      <c r="NQ97">
        <v>-9.9999999999999998E-17</v>
      </c>
      <c r="NR97">
        <v>-9.9999999999999998E-17</v>
      </c>
      <c r="NS97">
        <v>-9.9999999999999998E-17</v>
      </c>
      <c r="NT97">
        <v>-9.9999999999999998E-17</v>
      </c>
      <c r="NU97">
        <v>-9.9999999999999998E-17</v>
      </c>
      <c r="NV97">
        <v>-9.9999999999999998E-17</v>
      </c>
      <c r="NW97">
        <v>-9.9999999999999998E-17</v>
      </c>
      <c r="NX97">
        <v>-9.9999999999999998E-17</v>
      </c>
      <c r="NY97">
        <v>-9.9999999999999998E-17</v>
      </c>
      <c r="NZ97">
        <v>-9.9999999999999998E-17</v>
      </c>
      <c r="OA97">
        <v>-9.9999999999999998E-17</v>
      </c>
      <c r="OB97">
        <v>-9.9999999999999998E-17</v>
      </c>
      <c r="OC97">
        <v>-9.9999999999999998E-17</v>
      </c>
      <c r="OD97">
        <v>-9.9999999999999998E-17</v>
      </c>
      <c r="OE97">
        <v>-9.9999999999999998E-17</v>
      </c>
      <c r="OF97">
        <v>-9.9999999999999998E-17</v>
      </c>
      <c r="OG97">
        <v>-9.9999999999999998E-17</v>
      </c>
      <c r="OH97">
        <v>-9.9999999999999998E-17</v>
      </c>
      <c r="OI97">
        <v>-9.9999999999999998E-17</v>
      </c>
      <c r="OJ97">
        <v>-9.9999999999999998E-17</v>
      </c>
      <c r="OK97">
        <v>-9.9999999999999998E-17</v>
      </c>
      <c r="OL97">
        <v>-9.9999999999999998E-17</v>
      </c>
      <c r="OM97">
        <v>-9.9999999999999998E-17</v>
      </c>
      <c r="ON97">
        <v>-9.9999999999999998E-17</v>
      </c>
      <c r="OO97">
        <v>-9.9999999999999998E-17</v>
      </c>
      <c r="OP97">
        <v>-9.9999999999999998E-17</v>
      </c>
      <c r="OQ97">
        <v>-9.9999999999999998E-17</v>
      </c>
      <c r="OR97">
        <v>-9.9999999999999998E-17</v>
      </c>
      <c r="OS97">
        <v>-9.9999999999999998E-17</v>
      </c>
      <c r="OT97">
        <v>-9.9999999999999998E-17</v>
      </c>
      <c r="OU97">
        <v>-9.9999999999999998E-17</v>
      </c>
      <c r="OV97">
        <v>-9.9999999999999998E-17</v>
      </c>
      <c r="OW97">
        <v>-9.9999999999999998E-17</v>
      </c>
      <c r="OX97">
        <v>-9.9999999999999998E-17</v>
      </c>
      <c r="OY97">
        <v>-9.9999999999999998E-17</v>
      </c>
      <c r="OZ97">
        <v>-9.9999999999999998E-17</v>
      </c>
      <c r="PA97">
        <v>-9.9999999999999998E-17</v>
      </c>
      <c r="PB97">
        <v>-9.9999999999999998E-17</v>
      </c>
      <c r="PC97">
        <v>-9.9999999999999998E-17</v>
      </c>
      <c r="PD97">
        <v>-9.9999999999999998E-17</v>
      </c>
      <c r="PE97">
        <v>-9.9999999999999998E-17</v>
      </c>
      <c r="PF97">
        <v>-9.9999999999999998E-17</v>
      </c>
      <c r="PG97">
        <v>-9.9999999999999998E-17</v>
      </c>
      <c r="PH97">
        <v>-9.9999999999999998E-17</v>
      </c>
      <c r="PI97">
        <v>-9.9999999999999998E-17</v>
      </c>
      <c r="PJ97">
        <v>-9.9999999999999998E-17</v>
      </c>
      <c r="PK97">
        <v>-9.9999999999999998E-17</v>
      </c>
      <c r="PL97">
        <v>-9.9999999999999998E-17</v>
      </c>
      <c r="PM97">
        <v>-9.9999999999999998E-17</v>
      </c>
      <c r="PN97">
        <v>-9.9999999999999998E-17</v>
      </c>
      <c r="PO97">
        <v>-9.9999999999999998E-17</v>
      </c>
      <c r="PP97">
        <v>-9.9999999999999998E-17</v>
      </c>
      <c r="PQ97">
        <v>-9.9999999999999998E-17</v>
      </c>
      <c r="PR97">
        <v>-9.9999999999999998E-17</v>
      </c>
      <c r="PS97">
        <v>-9.9999999999999998E-17</v>
      </c>
      <c r="PT97">
        <v>-9.9999999999999998E-17</v>
      </c>
      <c r="PU97">
        <v>-9.9999999999999998E-17</v>
      </c>
      <c r="PV97">
        <v>-9.9999999999999998E-17</v>
      </c>
      <c r="PW97">
        <v>-9.9999999999999998E-17</v>
      </c>
      <c r="PX97">
        <v>-9.9999999999999998E-17</v>
      </c>
      <c r="PY97">
        <v>-9.9999999999999998E-17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-9.9999999999999998E-17</v>
      </c>
      <c r="MY98">
        <v>-9.9999999999999998E-17</v>
      </c>
      <c r="MZ98">
        <v>-9.9999999999999998E-17</v>
      </c>
      <c r="NA98">
        <v>-9.9999999999999998E-17</v>
      </c>
      <c r="NB98">
        <v>-9.9999999999999998E-17</v>
      </c>
      <c r="NC98">
        <v>-9.9999999999999998E-17</v>
      </c>
      <c r="ND98">
        <v>-9.9999999999999998E-17</v>
      </c>
      <c r="NE98">
        <v>-9.9999999999999998E-17</v>
      </c>
      <c r="NF98">
        <v>-9.9999999999999998E-17</v>
      </c>
      <c r="NG98">
        <v>-9.9999999999999998E-17</v>
      </c>
      <c r="NH98">
        <v>-9.9999999999999998E-17</v>
      </c>
      <c r="NI98">
        <v>-9.9999999999999998E-17</v>
      </c>
      <c r="NJ98">
        <v>-9.9999999999999998E-17</v>
      </c>
      <c r="NK98">
        <v>-9.9999999999999998E-17</v>
      </c>
      <c r="NL98">
        <v>-9.9999999999999998E-17</v>
      </c>
      <c r="NM98">
        <v>-9.9999999999999998E-17</v>
      </c>
      <c r="NN98">
        <v>-9.9999999999999998E-17</v>
      </c>
      <c r="NO98">
        <v>-9.9999999999999998E-17</v>
      </c>
      <c r="NP98">
        <v>-9.9999999999999998E-17</v>
      </c>
      <c r="NQ98">
        <v>-9.9999999999999998E-17</v>
      </c>
      <c r="NR98">
        <v>-9.9999999999999998E-17</v>
      </c>
      <c r="NS98">
        <v>-9.9999999999999998E-17</v>
      </c>
      <c r="NT98">
        <v>-9.9999999999999998E-17</v>
      </c>
      <c r="NU98">
        <v>-9.9999999999999998E-17</v>
      </c>
      <c r="NV98">
        <v>-9.9999999999999998E-17</v>
      </c>
      <c r="NW98">
        <v>-9.9999999999999998E-17</v>
      </c>
      <c r="NX98">
        <v>-9.9999999999999998E-17</v>
      </c>
      <c r="NY98">
        <v>-9.9999999999999998E-17</v>
      </c>
      <c r="NZ98">
        <v>-9.9999999999999998E-17</v>
      </c>
      <c r="OA98">
        <v>-9.9999999999999998E-17</v>
      </c>
      <c r="OB98">
        <v>-9.9999999999999998E-17</v>
      </c>
      <c r="OC98">
        <v>-9.9999999999999998E-17</v>
      </c>
      <c r="OD98">
        <v>-9.9999999999999998E-17</v>
      </c>
      <c r="OE98">
        <v>-9.9999999999999998E-17</v>
      </c>
      <c r="OF98">
        <v>-9.9999999999999998E-17</v>
      </c>
      <c r="OG98">
        <v>-9.9999999999999998E-17</v>
      </c>
      <c r="OH98">
        <v>-9.9999999999999998E-17</v>
      </c>
      <c r="OI98">
        <v>-9.9999999999999998E-17</v>
      </c>
      <c r="OJ98">
        <v>-9.9999999999999998E-17</v>
      </c>
      <c r="OK98">
        <v>-9.9999999999999998E-17</v>
      </c>
      <c r="OL98">
        <v>-9.9999999999999998E-17</v>
      </c>
      <c r="OM98">
        <v>-9.9999999999999998E-17</v>
      </c>
      <c r="ON98">
        <v>-9.9999999999999998E-17</v>
      </c>
      <c r="OO98">
        <v>-9.9999999999999998E-17</v>
      </c>
      <c r="OP98">
        <v>-9.9999999999999998E-17</v>
      </c>
      <c r="OQ98">
        <v>-9.9999999999999998E-17</v>
      </c>
      <c r="OR98">
        <v>-9.9999999999999998E-17</v>
      </c>
      <c r="OS98">
        <v>-9.9999999999999998E-17</v>
      </c>
      <c r="OT98">
        <v>-9.9999999999999998E-17</v>
      </c>
      <c r="OU98">
        <v>-9.9999999999999998E-17</v>
      </c>
      <c r="OV98">
        <v>-9.9999999999999998E-17</v>
      </c>
      <c r="OW98">
        <v>-9.9999999999999998E-17</v>
      </c>
      <c r="OX98">
        <v>-9.9999999999999998E-17</v>
      </c>
      <c r="OY98">
        <v>-9.9999999999999998E-17</v>
      </c>
      <c r="OZ98">
        <v>-9.9999999999999998E-17</v>
      </c>
      <c r="PA98">
        <v>-9.9999999999999998E-17</v>
      </c>
      <c r="PB98">
        <v>-9.9999999999999998E-17</v>
      </c>
      <c r="PC98">
        <v>-9.9999999999999998E-17</v>
      </c>
      <c r="PD98">
        <v>-9.9999999999999998E-17</v>
      </c>
      <c r="PE98">
        <v>-9.9999999999999998E-17</v>
      </c>
      <c r="PF98">
        <v>-9.9999999999999998E-17</v>
      </c>
      <c r="PG98">
        <v>-9.9999999999999998E-17</v>
      </c>
      <c r="PH98">
        <v>-9.9999999999999998E-17</v>
      </c>
      <c r="PI98">
        <v>-9.9999999999999998E-17</v>
      </c>
      <c r="PJ98">
        <v>-9.9999999999999998E-17</v>
      </c>
      <c r="PK98">
        <v>-9.9999999999999998E-17</v>
      </c>
      <c r="PL98">
        <v>-9.9999999999999998E-17</v>
      </c>
      <c r="PM98">
        <v>-9.9999999999999998E-17</v>
      </c>
      <c r="PN98">
        <v>-9.9999999999999998E-17</v>
      </c>
      <c r="PO98">
        <v>-9.9999999999999998E-17</v>
      </c>
      <c r="PP98">
        <v>-9.9999999999999998E-17</v>
      </c>
      <c r="PQ98">
        <v>-9.9999999999999998E-17</v>
      </c>
      <c r="PR98">
        <v>-9.9999999999999998E-17</v>
      </c>
      <c r="PS98">
        <v>-9.9999999999999998E-17</v>
      </c>
      <c r="PT98">
        <v>-9.9999999999999998E-17</v>
      </c>
      <c r="PU98">
        <v>-9.9999999999999998E-17</v>
      </c>
      <c r="PV98">
        <v>-9.9999999999999998E-17</v>
      </c>
      <c r="PW98">
        <v>-9.9999999999999998E-17</v>
      </c>
      <c r="PX98">
        <v>-9.9999999999999998E-17</v>
      </c>
      <c r="PY98">
        <v>-9.9999999999999998E-17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-9.9999999999999998E-17</v>
      </c>
      <c r="MY99">
        <v>-9.9999999999999998E-17</v>
      </c>
      <c r="MZ99">
        <v>-9.9999999999999998E-17</v>
      </c>
      <c r="NA99">
        <v>-9.9999999999999998E-17</v>
      </c>
      <c r="NB99">
        <v>-9.9999999999999998E-17</v>
      </c>
      <c r="NC99">
        <v>-9.9999999999999998E-17</v>
      </c>
      <c r="ND99">
        <v>-9.9999999999999998E-17</v>
      </c>
      <c r="NE99">
        <v>-9.9999999999999998E-17</v>
      </c>
      <c r="NF99">
        <v>-9.9999999999999998E-17</v>
      </c>
      <c r="NG99">
        <v>-9.9999999999999998E-17</v>
      </c>
      <c r="NH99">
        <v>-9.9999999999999998E-17</v>
      </c>
      <c r="NI99">
        <v>-9.9999999999999998E-17</v>
      </c>
      <c r="NJ99">
        <v>-9.9999999999999998E-17</v>
      </c>
      <c r="NK99">
        <v>-9.9999999999999998E-17</v>
      </c>
      <c r="NL99">
        <v>-9.9999999999999998E-17</v>
      </c>
      <c r="NM99">
        <v>-9.9999999999999998E-17</v>
      </c>
      <c r="NN99">
        <v>-9.9999999999999998E-17</v>
      </c>
      <c r="NO99">
        <v>-9.9999999999999998E-17</v>
      </c>
      <c r="NP99">
        <v>-9.9999999999999998E-17</v>
      </c>
      <c r="NQ99">
        <v>-9.9999999999999998E-17</v>
      </c>
      <c r="NR99">
        <v>-9.9999999999999998E-17</v>
      </c>
      <c r="NS99">
        <v>-9.9999999999999998E-17</v>
      </c>
      <c r="NT99">
        <v>-9.9999999999999998E-17</v>
      </c>
      <c r="NU99">
        <v>-9.9999999999999998E-17</v>
      </c>
      <c r="NV99">
        <v>-9.9999999999999998E-17</v>
      </c>
      <c r="NW99">
        <v>-9.9999999999999998E-17</v>
      </c>
      <c r="NX99">
        <v>-9.9999999999999998E-17</v>
      </c>
      <c r="NY99">
        <v>-9.9999999999999998E-17</v>
      </c>
      <c r="NZ99">
        <v>-9.9999999999999998E-17</v>
      </c>
      <c r="OA99">
        <v>-9.9999999999999998E-17</v>
      </c>
      <c r="OB99">
        <v>-9.9999999999999998E-17</v>
      </c>
      <c r="OC99">
        <v>-9.9999999999999998E-17</v>
      </c>
      <c r="OD99">
        <v>-9.9999999999999998E-17</v>
      </c>
      <c r="OE99">
        <v>-9.9999999999999998E-17</v>
      </c>
      <c r="OF99">
        <v>-9.9999999999999998E-17</v>
      </c>
      <c r="OG99">
        <v>-9.9999999999999998E-17</v>
      </c>
      <c r="OH99">
        <v>-9.9999999999999998E-17</v>
      </c>
      <c r="OI99">
        <v>-9.9999999999999998E-17</v>
      </c>
      <c r="OJ99">
        <v>-9.9999999999999998E-17</v>
      </c>
      <c r="OK99">
        <v>-9.9999999999999998E-17</v>
      </c>
      <c r="OL99">
        <v>-9.9999999999999998E-17</v>
      </c>
      <c r="OM99">
        <v>-9.9999999999999998E-17</v>
      </c>
      <c r="ON99">
        <v>-9.9999999999999998E-17</v>
      </c>
      <c r="OO99">
        <v>-9.9999999999999998E-17</v>
      </c>
      <c r="OP99">
        <v>-9.9999999999999998E-17</v>
      </c>
      <c r="OQ99">
        <v>-9.9999999999999998E-17</v>
      </c>
      <c r="OR99">
        <v>-9.9999999999999998E-17</v>
      </c>
      <c r="OS99">
        <v>-9.9999999999999998E-17</v>
      </c>
      <c r="OT99">
        <v>-9.9999999999999998E-17</v>
      </c>
      <c r="OU99">
        <v>-9.9999999999999998E-17</v>
      </c>
      <c r="OV99">
        <v>-9.9999999999999998E-17</v>
      </c>
      <c r="OW99">
        <v>-9.9999999999999998E-17</v>
      </c>
      <c r="OX99">
        <v>-9.9999999999999998E-17</v>
      </c>
      <c r="OY99">
        <v>-9.9999999999999998E-17</v>
      </c>
      <c r="OZ99">
        <v>-9.9999999999999998E-17</v>
      </c>
      <c r="PA99">
        <v>-9.9999999999999998E-17</v>
      </c>
      <c r="PB99">
        <v>-9.9999999999999998E-17</v>
      </c>
      <c r="PC99">
        <v>-9.9999999999999998E-17</v>
      </c>
      <c r="PD99">
        <v>-9.9999999999999998E-17</v>
      </c>
      <c r="PE99">
        <v>-9.9999999999999998E-17</v>
      </c>
      <c r="PF99">
        <v>-9.9999999999999998E-17</v>
      </c>
      <c r="PG99">
        <v>-9.9999999999999998E-17</v>
      </c>
      <c r="PH99">
        <v>-9.9999999999999998E-17</v>
      </c>
      <c r="PI99">
        <v>-9.9999999999999998E-17</v>
      </c>
      <c r="PJ99">
        <v>-9.9999999999999998E-17</v>
      </c>
      <c r="PK99">
        <v>-9.9999999999999998E-17</v>
      </c>
      <c r="PL99">
        <v>-9.9999999999999998E-17</v>
      </c>
      <c r="PM99">
        <v>-9.9999999999999998E-17</v>
      </c>
      <c r="PN99">
        <v>-9.9999999999999998E-17</v>
      </c>
      <c r="PO99">
        <v>-9.9999999999999998E-17</v>
      </c>
      <c r="PP99">
        <v>-9.9999999999999998E-17</v>
      </c>
      <c r="PQ99">
        <v>-9.9999999999999998E-17</v>
      </c>
      <c r="PR99">
        <v>-9.9999999999999998E-17</v>
      </c>
      <c r="PS99">
        <v>-9.9999999999999998E-17</v>
      </c>
      <c r="PT99">
        <v>-9.9999999999999998E-17</v>
      </c>
      <c r="PU99">
        <v>-9.9999999999999998E-17</v>
      </c>
      <c r="PV99">
        <v>-9.9999999999999998E-17</v>
      </c>
      <c r="PW99">
        <v>-9.9999999999999998E-17</v>
      </c>
      <c r="PX99">
        <v>-9.9999999999999998E-17</v>
      </c>
      <c r="PY99">
        <v>-9.9999999999999998E-17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-9.9999999999999998E-17</v>
      </c>
      <c r="MY100">
        <v>-9.9999999999999998E-17</v>
      </c>
      <c r="MZ100">
        <v>-9.9999999999999998E-17</v>
      </c>
      <c r="NA100">
        <v>-9.9999999999999998E-17</v>
      </c>
      <c r="NB100">
        <v>-9.9999999999999998E-17</v>
      </c>
      <c r="NC100">
        <v>-9.9999999999999998E-17</v>
      </c>
      <c r="ND100">
        <v>-9.9999999999999998E-17</v>
      </c>
      <c r="NE100">
        <v>-9.9999999999999998E-17</v>
      </c>
      <c r="NF100">
        <v>-9.9999999999999998E-17</v>
      </c>
      <c r="NG100">
        <v>-9.9999999999999998E-17</v>
      </c>
      <c r="NH100">
        <v>-9.9999999999999998E-17</v>
      </c>
      <c r="NI100">
        <v>-9.9999999999999998E-17</v>
      </c>
      <c r="NJ100">
        <v>-9.9999999999999998E-17</v>
      </c>
      <c r="NK100">
        <v>-9.9999999999999998E-17</v>
      </c>
      <c r="NL100">
        <v>-9.9999999999999998E-17</v>
      </c>
      <c r="NM100">
        <v>-9.9999999999999998E-17</v>
      </c>
      <c r="NN100">
        <v>-9.9999999999999998E-17</v>
      </c>
      <c r="NO100">
        <v>-9.9999999999999998E-17</v>
      </c>
      <c r="NP100">
        <v>-9.9999999999999998E-17</v>
      </c>
      <c r="NQ100">
        <v>-9.9999999999999998E-17</v>
      </c>
      <c r="NR100">
        <v>-9.9999999999999998E-17</v>
      </c>
      <c r="NS100">
        <v>-9.9999999999999998E-17</v>
      </c>
      <c r="NT100">
        <v>-9.9999999999999998E-17</v>
      </c>
      <c r="NU100">
        <v>-9.9999999999999998E-17</v>
      </c>
      <c r="NV100">
        <v>-9.9999999999999998E-17</v>
      </c>
      <c r="NW100">
        <v>-9.9999999999999998E-17</v>
      </c>
      <c r="NX100">
        <v>-9.9999999999999998E-17</v>
      </c>
      <c r="NY100">
        <v>-9.9999999999999998E-17</v>
      </c>
      <c r="NZ100">
        <v>-9.9999999999999998E-17</v>
      </c>
      <c r="OA100">
        <v>-9.9999999999999998E-17</v>
      </c>
      <c r="OB100">
        <v>-9.9999999999999998E-17</v>
      </c>
      <c r="OC100">
        <v>-9.9999999999999998E-17</v>
      </c>
      <c r="OD100">
        <v>-9.9999999999999998E-17</v>
      </c>
      <c r="OE100">
        <v>-9.9999999999999998E-17</v>
      </c>
      <c r="OF100">
        <v>-9.9999999999999998E-17</v>
      </c>
      <c r="OG100">
        <v>-9.9999999999999998E-17</v>
      </c>
      <c r="OH100">
        <v>-9.9999999999999998E-17</v>
      </c>
      <c r="OI100">
        <v>-9.9999999999999998E-17</v>
      </c>
      <c r="OJ100">
        <v>-9.9999999999999998E-17</v>
      </c>
      <c r="OK100">
        <v>-9.9999999999999998E-17</v>
      </c>
      <c r="OL100">
        <v>-9.9999999999999998E-17</v>
      </c>
      <c r="OM100">
        <v>-9.9999999999999998E-17</v>
      </c>
      <c r="ON100">
        <v>-9.9999999999999998E-17</v>
      </c>
      <c r="OO100">
        <v>-9.9999999999999998E-17</v>
      </c>
      <c r="OP100">
        <v>-9.9999999999999998E-17</v>
      </c>
      <c r="OQ100">
        <v>-9.9999999999999998E-17</v>
      </c>
      <c r="OR100">
        <v>-9.9999999999999998E-17</v>
      </c>
      <c r="OS100">
        <v>-9.9999999999999998E-17</v>
      </c>
      <c r="OT100">
        <v>-9.9999999999999998E-17</v>
      </c>
      <c r="OU100">
        <v>-9.9999999999999998E-17</v>
      </c>
      <c r="OV100">
        <v>-9.9999999999999998E-17</v>
      </c>
      <c r="OW100">
        <v>-9.9999999999999998E-17</v>
      </c>
      <c r="OX100">
        <v>-9.9999999999999998E-17</v>
      </c>
      <c r="OY100">
        <v>-9.9999999999999998E-17</v>
      </c>
      <c r="OZ100">
        <v>-9.9999999999999998E-17</v>
      </c>
      <c r="PA100">
        <v>-9.9999999999999998E-17</v>
      </c>
      <c r="PB100">
        <v>-9.9999999999999998E-17</v>
      </c>
      <c r="PC100">
        <v>-9.9999999999999998E-17</v>
      </c>
      <c r="PD100">
        <v>-9.9999999999999998E-17</v>
      </c>
      <c r="PE100">
        <v>-9.9999999999999998E-17</v>
      </c>
      <c r="PF100">
        <v>-9.9999999999999998E-17</v>
      </c>
      <c r="PG100">
        <v>-9.9999999999999998E-17</v>
      </c>
      <c r="PH100">
        <v>-9.9999999999999998E-17</v>
      </c>
      <c r="PI100">
        <v>-9.9999999999999998E-17</v>
      </c>
      <c r="PJ100">
        <v>-9.9999999999999998E-17</v>
      </c>
      <c r="PK100">
        <v>-9.9999999999999998E-17</v>
      </c>
      <c r="PL100">
        <v>-9.9999999999999998E-17</v>
      </c>
      <c r="PM100">
        <v>-9.9999999999999998E-17</v>
      </c>
      <c r="PN100">
        <v>-9.9999999999999998E-17</v>
      </c>
      <c r="PO100">
        <v>-9.9999999999999998E-17</v>
      </c>
      <c r="PP100">
        <v>-9.9999999999999998E-17</v>
      </c>
      <c r="PQ100">
        <v>-9.9999999999999998E-17</v>
      </c>
      <c r="PR100">
        <v>-9.9999999999999998E-17</v>
      </c>
      <c r="PS100">
        <v>-9.9999999999999998E-17</v>
      </c>
      <c r="PT100">
        <v>-9.9999999999999998E-17</v>
      </c>
      <c r="PU100">
        <v>-9.9999999999999998E-17</v>
      </c>
      <c r="PV100">
        <v>-9.9999999999999998E-17</v>
      </c>
      <c r="PW100">
        <v>-9.9999999999999998E-17</v>
      </c>
      <c r="PX100">
        <v>-9.9999999999999998E-17</v>
      </c>
      <c r="PY100">
        <v>-9.9999999999999998E-17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-9.9999999999999998E-17</v>
      </c>
      <c r="MY101">
        <v>-9.9999999999999998E-17</v>
      </c>
      <c r="MZ101">
        <v>-9.9999999999999998E-17</v>
      </c>
      <c r="NA101">
        <v>-9.9999999999999998E-17</v>
      </c>
      <c r="NB101">
        <v>-9.9999999999999998E-17</v>
      </c>
      <c r="NC101">
        <v>-9.9999999999999998E-17</v>
      </c>
      <c r="ND101">
        <v>-9.9999999999999998E-17</v>
      </c>
      <c r="NE101">
        <v>-9.9999999999999998E-17</v>
      </c>
      <c r="NF101">
        <v>-9.9999999999999998E-17</v>
      </c>
      <c r="NG101">
        <v>-9.9999999999999998E-17</v>
      </c>
      <c r="NH101">
        <v>-9.9999999999999998E-17</v>
      </c>
      <c r="NI101">
        <v>-9.9999999999999998E-17</v>
      </c>
      <c r="NJ101">
        <v>-9.9999999999999998E-17</v>
      </c>
      <c r="NK101">
        <v>-9.9999999999999998E-17</v>
      </c>
      <c r="NL101">
        <v>-9.9999999999999998E-17</v>
      </c>
      <c r="NM101">
        <v>-9.9999999999999998E-17</v>
      </c>
      <c r="NN101">
        <v>-9.9999999999999998E-17</v>
      </c>
      <c r="NO101">
        <v>-9.9999999999999998E-17</v>
      </c>
      <c r="NP101">
        <v>-9.9999999999999998E-17</v>
      </c>
      <c r="NQ101">
        <v>-9.9999999999999998E-17</v>
      </c>
      <c r="NR101">
        <v>-9.9999999999999998E-17</v>
      </c>
      <c r="NS101">
        <v>-9.9999999999999998E-17</v>
      </c>
      <c r="NT101">
        <v>-9.9999999999999998E-17</v>
      </c>
      <c r="NU101">
        <v>-9.9999999999999998E-17</v>
      </c>
      <c r="NV101">
        <v>-9.9999999999999998E-17</v>
      </c>
      <c r="NW101">
        <v>-9.9999999999999998E-17</v>
      </c>
      <c r="NX101">
        <v>-9.9999999999999998E-17</v>
      </c>
      <c r="NY101">
        <v>-9.9999999999999998E-17</v>
      </c>
      <c r="NZ101">
        <v>-9.9999999999999998E-17</v>
      </c>
      <c r="OA101">
        <v>-9.9999999999999998E-17</v>
      </c>
      <c r="OB101">
        <v>-9.9999999999999998E-17</v>
      </c>
      <c r="OC101">
        <v>-9.9999999999999998E-17</v>
      </c>
      <c r="OD101">
        <v>-9.9999999999999998E-17</v>
      </c>
      <c r="OE101">
        <v>-9.9999999999999998E-17</v>
      </c>
      <c r="OF101">
        <v>-9.9999999999999998E-17</v>
      </c>
      <c r="OG101">
        <v>-9.9999999999999998E-17</v>
      </c>
      <c r="OH101">
        <v>-9.9999999999999998E-17</v>
      </c>
      <c r="OI101">
        <v>-9.9999999999999998E-17</v>
      </c>
      <c r="OJ101">
        <v>-9.9999999999999998E-17</v>
      </c>
      <c r="OK101">
        <v>-9.9999999999999998E-17</v>
      </c>
      <c r="OL101">
        <v>-9.9999999999999998E-17</v>
      </c>
      <c r="OM101">
        <v>-9.9999999999999998E-17</v>
      </c>
      <c r="ON101">
        <v>-9.9999999999999998E-17</v>
      </c>
      <c r="OO101">
        <v>-9.9999999999999998E-17</v>
      </c>
      <c r="OP101">
        <v>-9.9999999999999998E-17</v>
      </c>
      <c r="OQ101">
        <v>-9.9999999999999998E-17</v>
      </c>
      <c r="OR101">
        <v>-9.9999999999999998E-17</v>
      </c>
      <c r="OS101">
        <v>-9.9999999999999998E-17</v>
      </c>
      <c r="OT101">
        <v>-9.9999999999999998E-17</v>
      </c>
      <c r="OU101">
        <v>-9.9999999999999998E-17</v>
      </c>
      <c r="OV101">
        <v>-9.9999999999999998E-17</v>
      </c>
      <c r="OW101">
        <v>-9.9999999999999998E-17</v>
      </c>
      <c r="OX101">
        <v>-9.9999999999999998E-17</v>
      </c>
      <c r="OY101">
        <v>-9.9999999999999998E-17</v>
      </c>
      <c r="OZ101">
        <v>-9.9999999999999998E-17</v>
      </c>
      <c r="PA101">
        <v>-9.9999999999999998E-17</v>
      </c>
      <c r="PB101">
        <v>-9.9999999999999998E-17</v>
      </c>
      <c r="PC101">
        <v>-9.9999999999999998E-17</v>
      </c>
      <c r="PD101">
        <v>-9.9999999999999998E-17</v>
      </c>
      <c r="PE101">
        <v>-9.9999999999999998E-17</v>
      </c>
      <c r="PF101">
        <v>-9.9999999999999998E-17</v>
      </c>
      <c r="PG101">
        <v>-9.9999999999999998E-17</v>
      </c>
      <c r="PH101">
        <v>-9.9999999999999998E-17</v>
      </c>
      <c r="PI101">
        <v>-9.9999999999999998E-17</v>
      </c>
      <c r="PJ101">
        <v>-9.9999999999999998E-17</v>
      </c>
      <c r="PK101">
        <v>-9.9999999999999998E-17</v>
      </c>
      <c r="PL101">
        <v>-9.9999999999999998E-17</v>
      </c>
      <c r="PM101">
        <v>-9.9999999999999998E-17</v>
      </c>
      <c r="PN101">
        <v>-9.9999999999999998E-17</v>
      </c>
      <c r="PO101">
        <v>-9.9999999999999998E-17</v>
      </c>
      <c r="PP101">
        <v>-9.9999999999999998E-17</v>
      </c>
      <c r="PQ101">
        <v>-9.9999999999999998E-17</v>
      </c>
      <c r="PR101">
        <v>-9.9999999999999998E-17</v>
      </c>
      <c r="PS101">
        <v>-9.9999999999999998E-17</v>
      </c>
      <c r="PT101">
        <v>-9.9999999999999998E-17</v>
      </c>
      <c r="PU101">
        <v>-9.9999999999999998E-17</v>
      </c>
      <c r="PV101">
        <v>-9.9999999999999998E-17</v>
      </c>
      <c r="PW101">
        <v>-9.9999999999999998E-17</v>
      </c>
      <c r="PX101">
        <v>-9.9999999999999998E-17</v>
      </c>
      <c r="PY101">
        <v>-9.9999999999999998E-17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-9.9999999999999998E-17</v>
      </c>
      <c r="MY102">
        <v>-9.9999999999999998E-17</v>
      </c>
      <c r="MZ102">
        <v>-9.9999999999999998E-17</v>
      </c>
      <c r="NA102">
        <v>-9.9999999999999998E-17</v>
      </c>
      <c r="NB102">
        <v>-9.9999999999999998E-17</v>
      </c>
      <c r="NC102">
        <v>-9.9999999999999998E-17</v>
      </c>
      <c r="ND102">
        <v>-9.9999999999999998E-17</v>
      </c>
      <c r="NE102">
        <v>-9.9999999999999998E-17</v>
      </c>
      <c r="NF102">
        <v>-9.9999999999999998E-17</v>
      </c>
      <c r="NG102">
        <v>-9.9999999999999998E-17</v>
      </c>
      <c r="NH102">
        <v>-9.9999999999999998E-17</v>
      </c>
      <c r="NI102">
        <v>-9.9999999999999998E-17</v>
      </c>
      <c r="NJ102">
        <v>-9.9999999999999998E-17</v>
      </c>
      <c r="NK102">
        <v>-9.9999999999999998E-17</v>
      </c>
      <c r="NL102">
        <v>-9.9999999999999998E-17</v>
      </c>
      <c r="NM102">
        <v>-9.9999999999999998E-17</v>
      </c>
      <c r="NN102">
        <v>-9.9999999999999998E-17</v>
      </c>
      <c r="NO102">
        <v>-9.9999999999999998E-17</v>
      </c>
      <c r="NP102">
        <v>-9.9999999999999998E-17</v>
      </c>
      <c r="NQ102">
        <v>-9.9999999999999998E-17</v>
      </c>
      <c r="NR102">
        <v>-9.9999999999999998E-17</v>
      </c>
      <c r="NS102">
        <v>-9.9999999999999998E-17</v>
      </c>
      <c r="NT102">
        <v>-9.9999999999999998E-17</v>
      </c>
      <c r="NU102">
        <v>-9.9999999999999998E-17</v>
      </c>
      <c r="NV102">
        <v>-9.9999999999999998E-17</v>
      </c>
      <c r="NW102">
        <v>-9.9999999999999998E-17</v>
      </c>
      <c r="NX102">
        <v>-9.9999999999999998E-17</v>
      </c>
      <c r="NY102">
        <v>-9.9999999999999998E-17</v>
      </c>
      <c r="NZ102">
        <v>-9.9999999999999998E-17</v>
      </c>
      <c r="OA102">
        <v>-9.9999999999999998E-17</v>
      </c>
      <c r="OB102">
        <v>-9.9999999999999998E-17</v>
      </c>
      <c r="OC102">
        <v>-9.9999999999999998E-17</v>
      </c>
      <c r="OD102">
        <v>-9.9999999999999998E-17</v>
      </c>
      <c r="OE102">
        <v>-9.9999999999999998E-17</v>
      </c>
      <c r="OF102">
        <v>-9.9999999999999998E-17</v>
      </c>
      <c r="OG102">
        <v>-9.9999999999999998E-17</v>
      </c>
      <c r="OH102">
        <v>-9.9999999999999998E-17</v>
      </c>
      <c r="OI102">
        <v>-9.9999999999999998E-17</v>
      </c>
      <c r="OJ102">
        <v>-9.9999999999999998E-17</v>
      </c>
      <c r="OK102">
        <v>-9.9999999999999998E-17</v>
      </c>
      <c r="OL102">
        <v>-9.9999999999999998E-17</v>
      </c>
      <c r="OM102">
        <v>-9.9999999999999998E-17</v>
      </c>
      <c r="ON102">
        <v>-9.9999999999999998E-17</v>
      </c>
      <c r="OO102">
        <v>-9.9999999999999998E-17</v>
      </c>
      <c r="OP102">
        <v>-9.9999999999999998E-17</v>
      </c>
      <c r="OQ102">
        <v>-9.9999999999999998E-17</v>
      </c>
      <c r="OR102">
        <v>-9.9999999999999998E-17</v>
      </c>
      <c r="OS102">
        <v>-9.9999999999999998E-17</v>
      </c>
      <c r="OT102">
        <v>-9.9999999999999998E-17</v>
      </c>
      <c r="OU102">
        <v>-9.9999999999999998E-17</v>
      </c>
      <c r="OV102">
        <v>-9.9999999999999998E-17</v>
      </c>
      <c r="OW102">
        <v>-9.9999999999999998E-17</v>
      </c>
      <c r="OX102">
        <v>-9.9999999999999998E-17</v>
      </c>
      <c r="OY102">
        <v>-9.9999999999999998E-17</v>
      </c>
      <c r="OZ102">
        <v>-9.9999999999999998E-17</v>
      </c>
      <c r="PA102">
        <v>-9.9999999999999998E-17</v>
      </c>
      <c r="PB102">
        <v>-9.9999999999999998E-17</v>
      </c>
      <c r="PC102">
        <v>-9.9999999999999998E-17</v>
      </c>
      <c r="PD102">
        <v>-9.9999999999999998E-17</v>
      </c>
      <c r="PE102">
        <v>-9.9999999999999998E-17</v>
      </c>
      <c r="PF102">
        <v>-9.9999999999999998E-17</v>
      </c>
      <c r="PG102">
        <v>-9.9999999999999998E-17</v>
      </c>
      <c r="PH102">
        <v>-9.9999999999999998E-17</v>
      </c>
      <c r="PI102">
        <v>-9.9999999999999998E-17</v>
      </c>
      <c r="PJ102">
        <v>-9.9999999999999998E-17</v>
      </c>
      <c r="PK102">
        <v>-9.9999999999999998E-17</v>
      </c>
      <c r="PL102">
        <v>-9.9999999999999998E-17</v>
      </c>
      <c r="PM102">
        <v>-9.9999999999999998E-17</v>
      </c>
      <c r="PN102">
        <v>-9.9999999999999998E-17</v>
      </c>
      <c r="PO102">
        <v>-9.9999999999999998E-17</v>
      </c>
      <c r="PP102">
        <v>-9.9999999999999998E-17</v>
      </c>
      <c r="PQ102">
        <v>-9.9999999999999998E-17</v>
      </c>
      <c r="PR102">
        <v>-9.9999999999999998E-17</v>
      </c>
      <c r="PS102">
        <v>-9.9999999999999998E-17</v>
      </c>
      <c r="PT102">
        <v>-9.9999999999999998E-17</v>
      </c>
      <c r="PU102">
        <v>-9.9999999999999998E-17</v>
      </c>
      <c r="PV102">
        <v>-9.9999999999999998E-17</v>
      </c>
      <c r="PW102">
        <v>-9.9999999999999998E-17</v>
      </c>
      <c r="PX102">
        <v>-9.9999999999999998E-17</v>
      </c>
      <c r="PY102">
        <v>-9.9999999999999998E-17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-9.9999999999999998E-17</v>
      </c>
      <c r="MY103">
        <v>-9.9999999999999998E-17</v>
      </c>
      <c r="MZ103">
        <v>-9.9999999999999998E-17</v>
      </c>
      <c r="NA103">
        <v>-9.9999999999999998E-17</v>
      </c>
      <c r="NB103">
        <v>-9.9999999999999998E-17</v>
      </c>
      <c r="NC103">
        <v>-9.9999999999999998E-17</v>
      </c>
      <c r="ND103">
        <v>-9.9999999999999998E-17</v>
      </c>
      <c r="NE103">
        <v>-9.9999999999999998E-17</v>
      </c>
      <c r="NF103">
        <v>-9.9999999999999998E-17</v>
      </c>
      <c r="NG103">
        <v>-9.9999999999999998E-17</v>
      </c>
      <c r="NH103">
        <v>-9.9999999999999998E-17</v>
      </c>
      <c r="NI103">
        <v>-9.9999999999999998E-17</v>
      </c>
      <c r="NJ103">
        <v>-9.9999999999999998E-17</v>
      </c>
      <c r="NK103">
        <v>-9.9999999999999998E-17</v>
      </c>
      <c r="NL103">
        <v>-9.9999999999999998E-17</v>
      </c>
      <c r="NM103">
        <v>-9.9999999999999998E-17</v>
      </c>
      <c r="NN103">
        <v>-9.9999999999999998E-17</v>
      </c>
      <c r="NO103">
        <v>-9.9999999999999998E-17</v>
      </c>
      <c r="NP103">
        <v>-9.9999999999999998E-17</v>
      </c>
      <c r="NQ103">
        <v>-9.9999999999999998E-17</v>
      </c>
      <c r="NR103">
        <v>-9.9999999999999998E-17</v>
      </c>
      <c r="NS103">
        <v>-9.9999999999999998E-17</v>
      </c>
      <c r="NT103">
        <v>-9.9999999999999998E-17</v>
      </c>
      <c r="NU103">
        <v>-9.9999999999999998E-17</v>
      </c>
      <c r="NV103">
        <v>-9.9999999999999998E-17</v>
      </c>
      <c r="NW103">
        <v>-9.9999999999999998E-17</v>
      </c>
      <c r="NX103">
        <v>-9.9999999999999998E-17</v>
      </c>
      <c r="NY103">
        <v>-9.9999999999999998E-17</v>
      </c>
      <c r="NZ103">
        <v>-9.9999999999999998E-17</v>
      </c>
      <c r="OA103">
        <v>-9.9999999999999998E-17</v>
      </c>
      <c r="OB103">
        <v>-9.9999999999999998E-17</v>
      </c>
      <c r="OC103">
        <v>-9.9999999999999998E-17</v>
      </c>
      <c r="OD103">
        <v>-9.9999999999999998E-17</v>
      </c>
      <c r="OE103">
        <v>-9.9999999999999998E-17</v>
      </c>
      <c r="OF103">
        <v>-9.9999999999999998E-17</v>
      </c>
      <c r="OG103">
        <v>-9.9999999999999998E-17</v>
      </c>
      <c r="OH103">
        <v>-9.9999999999999998E-17</v>
      </c>
      <c r="OI103">
        <v>-9.9999999999999998E-17</v>
      </c>
      <c r="OJ103">
        <v>-9.9999999999999998E-17</v>
      </c>
      <c r="OK103">
        <v>-9.9999999999999998E-17</v>
      </c>
      <c r="OL103">
        <v>-9.9999999999999998E-17</v>
      </c>
      <c r="OM103">
        <v>-9.9999999999999998E-17</v>
      </c>
      <c r="ON103">
        <v>-9.9999999999999998E-17</v>
      </c>
      <c r="OO103">
        <v>-9.9999999999999998E-17</v>
      </c>
      <c r="OP103">
        <v>-9.9999999999999998E-17</v>
      </c>
      <c r="OQ103">
        <v>-9.9999999999999998E-17</v>
      </c>
      <c r="OR103">
        <v>-9.9999999999999998E-17</v>
      </c>
      <c r="OS103">
        <v>-9.9999999999999998E-17</v>
      </c>
      <c r="OT103">
        <v>-9.9999999999999998E-17</v>
      </c>
      <c r="OU103">
        <v>-9.9999999999999998E-17</v>
      </c>
      <c r="OV103">
        <v>-9.9999999999999998E-17</v>
      </c>
      <c r="OW103">
        <v>-9.9999999999999998E-17</v>
      </c>
      <c r="OX103">
        <v>-9.9999999999999998E-17</v>
      </c>
      <c r="OY103">
        <v>-9.9999999999999998E-17</v>
      </c>
      <c r="OZ103">
        <v>-9.9999999999999998E-17</v>
      </c>
      <c r="PA103">
        <v>-9.9999999999999998E-17</v>
      </c>
      <c r="PB103">
        <v>-9.9999999999999998E-17</v>
      </c>
      <c r="PC103">
        <v>-9.9999999999999998E-17</v>
      </c>
      <c r="PD103">
        <v>-9.9999999999999998E-17</v>
      </c>
      <c r="PE103">
        <v>-9.9999999999999998E-17</v>
      </c>
      <c r="PF103">
        <v>-9.9999999999999998E-17</v>
      </c>
      <c r="PG103">
        <v>-9.9999999999999998E-17</v>
      </c>
      <c r="PH103">
        <v>-9.9999999999999998E-17</v>
      </c>
      <c r="PI103">
        <v>-9.9999999999999998E-17</v>
      </c>
      <c r="PJ103">
        <v>-9.9999999999999998E-17</v>
      </c>
      <c r="PK103">
        <v>-9.9999999999999998E-17</v>
      </c>
      <c r="PL103">
        <v>-9.9999999999999998E-17</v>
      </c>
      <c r="PM103">
        <v>-9.9999999999999998E-17</v>
      </c>
      <c r="PN103">
        <v>-9.9999999999999998E-17</v>
      </c>
      <c r="PO103">
        <v>-9.9999999999999998E-17</v>
      </c>
      <c r="PP103">
        <v>-9.9999999999999998E-17</v>
      </c>
      <c r="PQ103">
        <v>-9.9999999999999998E-17</v>
      </c>
      <c r="PR103">
        <v>-9.9999999999999998E-17</v>
      </c>
      <c r="PS103">
        <v>-9.9999999999999998E-17</v>
      </c>
      <c r="PT103">
        <v>-9.9999999999999998E-17</v>
      </c>
      <c r="PU103">
        <v>-9.9999999999999998E-17</v>
      </c>
      <c r="PV103">
        <v>-9.9999999999999998E-17</v>
      </c>
      <c r="PW103">
        <v>-9.9999999999999998E-17</v>
      </c>
      <c r="PX103">
        <v>-9.9999999999999998E-17</v>
      </c>
      <c r="PY103">
        <v>-9.9999999999999998E-17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-9.9999999999999998E-17</v>
      </c>
      <c r="MY104">
        <v>-9.9999999999999998E-17</v>
      </c>
      <c r="MZ104">
        <v>-9.9999999999999998E-17</v>
      </c>
      <c r="NA104">
        <v>-9.9999999999999998E-17</v>
      </c>
      <c r="NB104">
        <v>-9.9999999999999998E-17</v>
      </c>
      <c r="NC104">
        <v>-9.9999999999999998E-17</v>
      </c>
      <c r="ND104">
        <v>-9.9999999999999998E-17</v>
      </c>
      <c r="NE104">
        <v>-9.9999999999999998E-17</v>
      </c>
      <c r="NF104">
        <v>-9.9999999999999998E-17</v>
      </c>
      <c r="NG104">
        <v>-9.9999999999999998E-17</v>
      </c>
      <c r="NH104">
        <v>-9.9999999999999998E-17</v>
      </c>
      <c r="NI104">
        <v>-9.9999999999999998E-17</v>
      </c>
      <c r="NJ104">
        <v>-9.9999999999999998E-17</v>
      </c>
      <c r="NK104">
        <v>-9.9999999999999998E-17</v>
      </c>
      <c r="NL104">
        <v>-9.9999999999999998E-17</v>
      </c>
      <c r="NM104">
        <v>-9.9999999999999998E-17</v>
      </c>
      <c r="NN104">
        <v>-9.9999999999999998E-17</v>
      </c>
      <c r="NO104">
        <v>-9.9999999999999998E-17</v>
      </c>
      <c r="NP104">
        <v>-9.9999999999999998E-17</v>
      </c>
      <c r="NQ104">
        <v>-9.9999999999999998E-17</v>
      </c>
      <c r="NR104">
        <v>-9.9999999999999998E-17</v>
      </c>
      <c r="NS104">
        <v>-9.9999999999999998E-17</v>
      </c>
      <c r="NT104">
        <v>-9.9999999999999998E-17</v>
      </c>
      <c r="NU104">
        <v>-9.9999999999999998E-17</v>
      </c>
      <c r="NV104">
        <v>-9.9999999999999998E-17</v>
      </c>
      <c r="NW104">
        <v>-9.9999999999999998E-17</v>
      </c>
      <c r="NX104">
        <v>-9.9999999999999998E-17</v>
      </c>
      <c r="NY104">
        <v>-9.9999999999999998E-17</v>
      </c>
      <c r="NZ104">
        <v>-9.9999999999999998E-17</v>
      </c>
      <c r="OA104">
        <v>-9.9999999999999998E-17</v>
      </c>
      <c r="OB104">
        <v>-9.9999999999999998E-17</v>
      </c>
      <c r="OC104">
        <v>-9.9999999999999998E-17</v>
      </c>
      <c r="OD104">
        <v>-9.9999999999999998E-17</v>
      </c>
      <c r="OE104">
        <v>-9.9999999999999998E-17</v>
      </c>
      <c r="OF104">
        <v>-9.9999999999999998E-17</v>
      </c>
      <c r="OG104">
        <v>-9.9999999999999998E-17</v>
      </c>
      <c r="OH104">
        <v>-9.9999999999999998E-17</v>
      </c>
      <c r="OI104">
        <v>-9.9999999999999998E-17</v>
      </c>
      <c r="OJ104">
        <v>-9.9999999999999998E-17</v>
      </c>
      <c r="OK104">
        <v>-9.9999999999999998E-17</v>
      </c>
      <c r="OL104">
        <v>-9.9999999999999998E-17</v>
      </c>
      <c r="OM104">
        <v>-9.9999999999999998E-17</v>
      </c>
      <c r="ON104">
        <v>-9.9999999999999998E-17</v>
      </c>
      <c r="OO104">
        <v>-9.9999999999999998E-17</v>
      </c>
      <c r="OP104">
        <v>-9.9999999999999998E-17</v>
      </c>
      <c r="OQ104">
        <v>-9.9999999999999998E-17</v>
      </c>
      <c r="OR104">
        <v>-9.9999999999999998E-17</v>
      </c>
      <c r="OS104">
        <v>-9.9999999999999998E-17</v>
      </c>
      <c r="OT104">
        <v>-9.9999999999999998E-17</v>
      </c>
      <c r="OU104">
        <v>-9.9999999999999998E-17</v>
      </c>
      <c r="OV104">
        <v>-9.9999999999999998E-17</v>
      </c>
      <c r="OW104">
        <v>-9.9999999999999998E-17</v>
      </c>
      <c r="OX104">
        <v>-9.9999999999999998E-17</v>
      </c>
      <c r="OY104">
        <v>-9.9999999999999998E-17</v>
      </c>
      <c r="OZ104">
        <v>-9.9999999999999998E-17</v>
      </c>
      <c r="PA104">
        <v>-9.9999999999999998E-17</v>
      </c>
      <c r="PB104">
        <v>-9.9999999999999998E-17</v>
      </c>
      <c r="PC104">
        <v>-9.9999999999999998E-17</v>
      </c>
      <c r="PD104">
        <v>-9.9999999999999998E-17</v>
      </c>
      <c r="PE104">
        <v>-9.9999999999999998E-17</v>
      </c>
      <c r="PF104">
        <v>-9.9999999999999998E-17</v>
      </c>
      <c r="PG104">
        <v>-9.9999999999999998E-17</v>
      </c>
      <c r="PH104">
        <v>-9.9999999999999998E-17</v>
      </c>
      <c r="PI104">
        <v>-9.9999999999999998E-17</v>
      </c>
      <c r="PJ104">
        <v>-9.9999999999999998E-17</v>
      </c>
      <c r="PK104">
        <v>-9.9999999999999998E-17</v>
      </c>
      <c r="PL104">
        <v>-9.9999999999999998E-17</v>
      </c>
      <c r="PM104">
        <v>-9.9999999999999998E-17</v>
      </c>
      <c r="PN104">
        <v>-9.9999999999999998E-17</v>
      </c>
      <c r="PO104">
        <v>-9.9999999999999998E-17</v>
      </c>
      <c r="PP104">
        <v>-9.9999999999999998E-17</v>
      </c>
      <c r="PQ104">
        <v>-9.9999999999999998E-17</v>
      </c>
      <c r="PR104">
        <v>-9.9999999999999998E-17</v>
      </c>
      <c r="PS104">
        <v>-9.9999999999999998E-17</v>
      </c>
      <c r="PT104">
        <v>-9.9999999999999998E-17</v>
      </c>
      <c r="PU104">
        <v>-9.9999999999999998E-17</v>
      </c>
      <c r="PV104">
        <v>-9.9999999999999998E-17</v>
      </c>
      <c r="PW104">
        <v>-9.9999999999999998E-17</v>
      </c>
      <c r="PX104">
        <v>-9.9999999999999998E-17</v>
      </c>
      <c r="PY104">
        <v>-9.9999999999999998E-17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-9.9999999999999998E-17</v>
      </c>
      <c r="MY105">
        <v>-9.9999999999999998E-17</v>
      </c>
      <c r="MZ105">
        <v>-9.9999999999999998E-17</v>
      </c>
      <c r="NA105">
        <v>-9.9999999999999998E-17</v>
      </c>
      <c r="NB105">
        <v>-9.9999999999999998E-17</v>
      </c>
      <c r="NC105">
        <v>-9.9999999999999998E-17</v>
      </c>
      <c r="ND105">
        <v>-9.9999999999999998E-17</v>
      </c>
      <c r="NE105">
        <v>-9.9999999999999998E-17</v>
      </c>
      <c r="NF105">
        <v>-9.9999999999999998E-17</v>
      </c>
      <c r="NG105">
        <v>-9.9999999999999998E-17</v>
      </c>
      <c r="NH105">
        <v>-9.9999999999999998E-17</v>
      </c>
      <c r="NI105">
        <v>-9.9999999999999998E-17</v>
      </c>
      <c r="NJ105">
        <v>-9.9999999999999998E-17</v>
      </c>
      <c r="NK105">
        <v>-9.9999999999999998E-17</v>
      </c>
      <c r="NL105">
        <v>-9.9999999999999998E-17</v>
      </c>
      <c r="NM105">
        <v>-9.9999999999999998E-17</v>
      </c>
      <c r="NN105">
        <v>-9.9999999999999998E-17</v>
      </c>
      <c r="NO105">
        <v>-9.9999999999999998E-17</v>
      </c>
      <c r="NP105">
        <v>-9.9999999999999998E-17</v>
      </c>
      <c r="NQ105">
        <v>-9.9999999999999998E-17</v>
      </c>
      <c r="NR105">
        <v>-9.9999999999999998E-17</v>
      </c>
      <c r="NS105">
        <v>-9.9999999999999998E-17</v>
      </c>
      <c r="NT105">
        <v>-9.9999999999999998E-17</v>
      </c>
      <c r="NU105">
        <v>-9.9999999999999998E-17</v>
      </c>
      <c r="NV105">
        <v>-9.9999999999999998E-17</v>
      </c>
      <c r="NW105">
        <v>-9.9999999999999998E-17</v>
      </c>
      <c r="NX105">
        <v>-9.9999999999999998E-17</v>
      </c>
      <c r="NY105">
        <v>-9.9999999999999998E-17</v>
      </c>
      <c r="NZ105">
        <v>-9.9999999999999998E-17</v>
      </c>
      <c r="OA105">
        <v>-9.9999999999999998E-17</v>
      </c>
      <c r="OB105">
        <v>-9.9999999999999998E-17</v>
      </c>
      <c r="OC105">
        <v>-9.9999999999999998E-17</v>
      </c>
      <c r="OD105">
        <v>-9.9999999999999998E-17</v>
      </c>
      <c r="OE105">
        <v>-9.9999999999999998E-17</v>
      </c>
      <c r="OF105">
        <v>-9.9999999999999998E-17</v>
      </c>
      <c r="OG105">
        <v>-9.9999999999999998E-17</v>
      </c>
      <c r="OH105">
        <v>-9.9999999999999998E-17</v>
      </c>
      <c r="OI105">
        <v>-9.9999999999999998E-17</v>
      </c>
      <c r="OJ105">
        <v>-9.9999999999999998E-17</v>
      </c>
      <c r="OK105">
        <v>-9.9999999999999998E-17</v>
      </c>
      <c r="OL105">
        <v>-9.9999999999999998E-17</v>
      </c>
      <c r="OM105">
        <v>-9.9999999999999998E-17</v>
      </c>
      <c r="ON105">
        <v>-9.9999999999999998E-17</v>
      </c>
      <c r="OO105">
        <v>-9.9999999999999998E-17</v>
      </c>
      <c r="OP105">
        <v>-9.9999999999999998E-17</v>
      </c>
      <c r="OQ105">
        <v>-9.9999999999999998E-17</v>
      </c>
      <c r="OR105">
        <v>-9.9999999999999998E-17</v>
      </c>
      <c r="OS105">
        <v>-9.9999999999999998E-17</v>
      </c>
      <c r="OT105">
        <v>-9.9999999999999998E-17</v>
      </c>
      <c r="OU105">
        <v>-9.9999999999999998E-17</v>
      </c>
      <c r="OV105">
        <v>-9.9999999999999998E-17</v>
      </c>
      <c r="OW105">
        <v>-9.9999999999999998E-17</v>
      </c>
      <c r="OX105">
        <v>-9.9999999999999998E-17</v>
      </c>
      <c r="OY105">
        <v>-9.9999999999999998E-17</v>
      </c>
      <c r="OZ105">
        <v>-9.9999999999999998E-17</v>
      </c>
      <c r="PA105">
        <v>-9.9999999999999998E-17</v>
      </c>
      <c r="PB105">
        <v>-9.9999999999999998E-17</v>
      </c>
      <c r="PC105">
        <v>-9.9999999999999998E-17</v>
      </c>
      <c r="PD105">
        <v>-9.9999999999999998E-17</v>
      </c>
      <c r="PE105">
        <v>-9.9999999999999998E-17</v>
      </c>
      <c r="PF105">
        <v>-9.9999999999999998E-17</v>
      </c>
      <c r="PG105">
        <v>-9.9999999999999998E-17</v>
      </c>
      <c r="PH105">
        <v>-9.9999999999999998E-17</v>
      </c>
      <c r="PI105">
        <v>-9.9999999999999998E-17</v>
      </c>
      <c r="PJ105">
        <v>-9.9999999999999998E-17</v>
      </c>
      <c r="PK105">
        <v>-9.9999999999999998E-17</v>
      </c>
      <c r="PL105">
        <v>-9.9999999999999998E-17</v>
      </c>
      <c r="PM105">
        <v>-9.9999999999999998E-17</v>
      </c>
      <c r="PN105">
        <v>-9.9999999999999998E-17</v>
      </c>
      <c r="PO105">
        <v>-9.9999999999999998E-17</v>
      </c>
      <c r="PP105">
        <v>-9.9999999999999998E-17</v>
      </c>
      <c r="PQ105">
        <v>-9.9999999999999998E-17</v>
      </c>
      <c r="PR105">
        <v>-9.9999999999999998E-17</v>
      </c>
      <c r="PS105">
        <v>-9.9999999999999998E-17</v>
      </c>
      <c r="PT105">
        <v>-9.9999999999999998E-17</v>
      </c>
      <c r="PU105">
        <v>-9.9999999999999998E-17</v>
      </c>
      <c r="PV105">
        <v>-9.9999999999999998E-17</v>
      </c>
      <c r="PW105">
        <v>-9.9999999999999998E-17</v>
      </c>
      <c r="PX105">
        <v>-9.9999999999999998E-17</v>
      </c>
      <c r="PY105">
        <v>-9.9999999999999998E-17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-9.9999999999999998E-17</v>
      </c>
      <c r="MY106">
        <v>-9.9999999999999998E-17</v>
      </c>
      <c r="MZ106">
        <v>-9.9999999999999998E-17</v>
      </c>
      <c r="NA106">
        <v>-9.9999999999999998E-17</v>
      </c>
      <c r="NB106">
        <v>-9.9999999999999998E-17</v>
      </c>
      <c r="NC106">
        <v>-9.9999999999999998E-17</v>
      </c>
      <c r="ND106">
        <v>-9.9999999999999998E-17</v>
      </c>
      <c r="NE106">
        <v>-9.9999999999999998E-17</v>
      </c>
      <c r="NF106">
        <v>-9.9999999999999998E-17</v>
      </c>
      <c r="NG106">
        <v>-9.9999999999999998E-17</v>
      </c>
      <c r="NH106">
        <v>-9.9999999999999998E-17</v>
      </c>
      <c r="NI106">
        <v>-9.9999999999999998E-17</v>
      </c>
      <c r="NJ106">
        <v>-9.9999999999999998E-17</v>
      </c>
      <c r="NK106">
        <v>-9.9999999999999998E-17</v>
      </c>
      <c r="NL106">
        <v>-9.9999999999999998E-17</v>
      </c>
      <c r="NM106">
        <v>-9.9999999999999998E-17</v>
      </c>
      <c r="NN106">
        <v>-9.9999999999999998E-17</v>
      </c>
      <c r="NO106">
        <v>-9.9999999999999998E-17</v>
      </c>
      <c r="NP106">
        <v>-9.9999999999999998E-17</v>
      </c>
      <c r="NQ106">
        <v>-9.9999999999999998E-17</v>
      </c>
      <c r="NR106">
        <v>-9.9999999999999998E-17</v>
      </c>
      <c r="NS106">
        <v>-9.9999999999999998E-17</v>
      </c>
      <c r="NT106">
        <v>-9.9999999999999998E-17</v>
      </c>
      <c r="NU106">
        <v>-9.9999999999999998E-17</v>
      </c>
      <c r="NV106">
        <v>-9.9999999999999998E-17</v>
      </c>
      <c r="NW106">
        <v>-9.9999999999999998E-17</v>
      </c>
      <c r="NX106">
        <v>-9.9999999999999998E-17</v>
      </c>
      <c r="NY106">
        <v>-9.9999999999999998E-17</v>
      </c>
      <c r="NZ106">
        <v>-9.9999999999999998E-17</v>
      </c>
      <c r="OA106">
        <v>-9.9999999999999998E-17</v>
      </c>
      <c r="OB106">
        <v>-9.9999999999999998E-17</v>
      </c>
      <c r="OC106">
        <v>-9.9999999999999998E-17</v>
      </c>
      <c r="OD106">
        <v>-9.9999999999999998E-17</v>
      </c>
      <c r="OE106">
        <v>-9.9999999999999998E-17</v>
      </c>
      <c r="OF106">
        <v>-9.9999999999999998E-17</v>
      </c>
      <c r="OG106">
        <v>-9.9999999999999998E-17</v>
      </c>
      <c r="OH106">
        <v>-9.9999999999999998E-17</v>
      </c>
      <c r="OI106">
        <v>-9.9999999999999998E-17</v>
      </c>
      <c r="OJ106">
        <v>-9.9999999999999998E-17</v>
      </c>
      <c r="OK106">
        <v>-9.9999999999999998E-17</v>
      </c>
      <c r="OL106">
        <v>-9.9999999999999998E-17</v>
      </c>
      <c r="OM106">
        <v>-9.9999999999999998E-17</v>
      </c>
      <c r="ON106">
        <v>-9.9999999999999998E-17</v>
      </c>
      <c r="OO106">
        <v>-9.9999999999999998E-17</v>
      </c>
      <c r="OP106">
        <v>-9.9999999999999998E-17</v>
      </c>
      <c r="OQ106">
        <v>-9.9999999999999998E-17</v>
      </c>
      <c r="OR106">
        <v>-9.9999999999999998E-17</v>
      </c>
      <c r="OS106">
        <v>-9.9999999999999998E-17</v>
      </c>
      <c r="OT106">
        <v>-9.9999999999999998E-17</v>
      </c>
      <c r="OU106">
        <v>-9.9999999999999998E-17</v>
      </c>
      <c r="OV106">
        <v>-9.9999999999999998E-17</v>
      </c>
      <c r="OW106">
        <v>-9.9999999999999998E-17</v>
      </c>
      <c r="OX106">
        <v>-9.9999999999999998E-17</v>
      </c>
      <c r="OY106">
        <v>-9.9999999999999998E-17</v>
      </c>
      <c r="OZ106">
        <v>-9.9999999999999998E-17</v>
      </c>
      <c r="PA106">
        <v>-9.9999999999999998E-17</v>
      </c>
      <c r="PB106">
        <v>-9.9999999999999998E-17</v>
      </c>
      <c r="PC106">
        <v>-9.9999999999999998E-17</v>
      </c>
      <c r="PD106">
        <v>-9.9999999999999998E-17</v>
      </c>
      <c r="PE106">
        <v>-9.9999999999999998E-17</v>
      </c>
      <c r="PF106">
        <v>-9.9999999999999998E-17</v>
      </c>
      <c r="PG106">
        <v>-9.9999999999999998E-17</v>
      </c>
      <c r="PH106">
        <v>-9.9999999999999998E-17</v>
      </c>
      <c r="PI106">
        <v>-9.9999999999999998E-17</v>
      </c>
      <c r="PJ106">
        <v>-9.9999999999999998E-17</v>
      </c>
      <c r="PK106">
        <v>-9.9999999999999998E-17</v>
      </c>
      <c r="PL106">
        <v>-9.9999999999999998E-17</v>
      </c>
      <c r="PM106">
        <v>-9.9999999999999998E-17</v>
      </c>
      <c r="PN106">
        <v>-9.9999999999999998E-17</v>
      </c>
      <c r="PO106">
        <v>-9.9999999999999998E-17</v>
      </c>
      <c r="PP106">
        <v>-9.9999999999999998E-17</v>
      </c>
      <c r="PQ106">
        <v>-9.9999999999999998E-17</v>
      </c>
      <c r="PR106">
        <v>-9.9999999999999998E-17</v>
      </c>
      <c r="PS106">
        <v>-9.9999999999999998E-17</v>
      </c>
      <c r="PT106">
        <v>-9.9999999999999998E-17</v>
      </c>
      <c r="PU106">
        <v>-9.9999999999999998E-17</v>
      </c>
      <c r="PV106">
        <v>-9.9999999999999998E-17</v>
      </c>
      <c r="PW106">
        <v>-9.9999999999999998E-17</v>
      </c>
      <c r="PX106">
        <v>-9.9999999999999998E-17</v>
      </c>
      <c r="PY106">
        <v>-9.9999999999999998E-17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-9.9999999999999998E-17</v>
      </c>
      <c r="MY107">
        <v>-9.9999999999999998E-17</v>
      </c>
      <c r="MZ107">
        <v>-9.9999999999999998E-17</v>
      </c>
      <c r="NA107">
        <v>-9.9999999999999998E-17</v>
      </c>
      <c r="NB107">
        <v>-9.9999999999999998E-17</v>
      </c>
      <c r="NC107">
        <v>-9.9999999999999998E-17</v>
      </c>
      <c r="ND107">
        <v>-9.9999999999999998E-17</v>
      </c>
      <c r="NE107">
        <v>-9.9999999999999998E-17</v>
      </c>
      <c r="NF107">
        <v>-9.9999999999999998E-17</v>
      </c>
      <c r="NG107">
        <v>-9.9999999999999998E-17</v>
      </c>
      <c r="NH107">
        <v>-9.9999999999999998E-17</v>
      </c>
      <c r="NI107">
        <v>-9.9999999999999998E-17</v>
      </c>
      <c r="NJ107">
        <v>-9.9999999999999998E-17</v>
      </c>
      <c r="NK107">
        <v>-9.9999999999999998E-17</v>
      </c>
      <c r="NL107">
        <v>-9.9999999999999998E-17</v>
      </c>
      <c r="NM107">
        <v>-9.9999999999999998E-17</v>
      </c>
      <c r="NN107">
        <v>-9.9999999999999998E-17</v>
      </c>
      <c r="NO107">
        <v>-9.9999999999999998E-17</v>
      </c>
      <c r="NP107">
        <v>-9.9999999999999998E-17</v>
      </c>
      <c r="NQ107">
        <v>-9.9999999999999998E-17</v>
      </c>
      <c r="NR107">
        <v>-9.9999999999999998E-17</v>
      </c>
      <c r="NS107">
        <v>-9.9999999999999998E-17</v>
      </c>
      <c r="NT107">
        <v>-9.9999999999999998E-17</v>
      </c>
      <c r="NU107">
        <v>-9.9999999999999998E-17</v>
      </c>
      <c r="NV107">
        <v>-9.9999999999999998E-17</v>
      </c>
      <c r="NW107">
        <v>-9.9999999999999998E-17</v>
      </c>
      <c r="NX107">
        <v>-9.9999999999999998E-17</v>
      </c>
      <c r="NY107">
        <v>-9.9999999999999998E-17</v>
      </c>
      <c r="NZ107">
        <v>-9.9999999999999998E-17</v>
      </c>
      <c r="OA107">
        <v>-9.9999999999999998E-17</v>
      </c>
      <c r="OB107">
        <v>-9.9999999999999998E-17</v>
      </c>
      <c r="OC107">
        <v>-9.9999999999999998E-17</v>
      </c>
      <c r="OD107">
        <v>-9.9999999999999998E-17</v>
      </c>
      <c r="OE107">
        <v>-9.9999999999999998E-17</v>
      </c>
      <c r="OF107">
        <v>-9.9999999999999998E-17</v>
      </c>
      <c r="OG107">
        <v>-9.9999999999999998E-17</v>
      </c>
      <c r="OH107">
        <v>-9.9999999999999998E-17</v>
      </c>
      <c r="OI107">
        <v>-9.9999999999999998E-17</v>
      </c>
      <c r="OJ107">
        <v>-9.9999999999999998E-17</v>
      </c>
      <c r="OK107">
        <v>-9.9999999999999998E-17</v>
      </c>
      <c r="OL107">
        <v>-9.9999999999999998E-17</v>
      </c>
      <c r="OM107">
        <v>-9.9999999999999998E-17</v>
      </c>
      <c r="ON107">
        <v>-9.9999999999999998E-17</v>
      </c>
      <c r="OO107">
        <v>-9.9999999999999998E-17</v>
      </c>
      <c r="OP107">
        <v>-9.9999999999999998E-17</v>
      </c>
      <c r="OQ107">
        <v>-9.9999999999999998E-17</v>
      </c>
      <c r="OR107">
        <v>-9.9999999999999998E-17</v>
      </c>
      <c r="OS107">
        <v>-9.9999999999999998E-17</v>
      </c>
      <c r="OT107">
        <v>-9.9999999999999998E-17</v>
      </c>
      <c r="OU107">
        <v>-9.9999999999999998E-17</v>
      </c>
      <c r="OV107">
        <v>-9.9999999999999998E-17</v>
      </c>
      <c r="OW107">
        <v>-9.9999999999999998E-17</v>
      </c>
      <c r="OX107">
        <v>-9.9999999999999998E-17</v>
      </c>
      <c r="OY107">
        <v>-9.9999999999999998E-17</v>
      </c>
      <c r="OZ107">
        <v>-9.9999999999999998E-17</v>
      </c>
      <c r="PA107">
        <v>-9.9999999999999998E-17</v>
      </c>
      <c r="PB107">
        <v>-9.9999999999999998E-17</v>
      </c>
      <c r="PC107">
        <v>-9.9999999999999998E-17</v>
      </c>
      <c r="PD107">
        <v>-9.9999999999999998E-17</v>
      </c>
      <c r="PE107">
        <v>-9.9999999999999998E-17</v>
      </c>
      <c r="PF107">
        <v>-9.9999999999999998E-17</v>
      </c>
      <c r="PG107">
        <v>-9.9999999999999998E-17</v>
      </c>
      <c r="PH107">
        <v>-9.9999999999999998E-17</v>
      </c>
      <c r="PI107">
        <v>-9.9999999999999998E-17</v>
      </c>
      <c r="PJ107">
        <v>-9.9999999999999998E-17</v>
      </c>
      <c r="PK107">
        <v>-9.9999999999999998E-17</v>
      </c>
      <c r="PL107">
        <v>-9.9999999999999998E-17</v>
      </c>
      <c r="PM107">
        <v>-9.9999999999999998E-17</v>
      </c>
      <c r="PN107">
        <v>-9.9999999999999998E-17</v>
      </c>
      <c r="PO107">
        <v>-9.9999999999999998E-17</v>
      </c>
      <c r="PP107">
        <v>-9.9999999999999998E-17</v>
      </c>
      <c r="PQ107">
        <v>-9.9999999999999998E-17</v>
      </c>
      <c r="PR107">
        <v>-9.9999999999999998E-17</v>
      </c>
      <c r="PS107">
        <v>-9.9999999999999998E-17</v>
      </c>
      <c r="PT107">
        <v>-9.9999999999999998E-17</v>
      </c>
      <c r="PU107">
        <v>-9.9999999999999998E-17</v>
      </c>
      <c r="PV107">
        <v>-9.9999999999999998E-17</v>
      </c>
      <c r="PW107">
        <v>-9.9999999999999998E-17</v>
      </c>
      <c r="PX107">
        <v>-9.9999999999999998E-17</v>
      </c>
      <c r="PY107">
        <v>-9.9999999999999998E-17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-9.9999999999999998E-17</v>
      </c>
      <c r="MY108">
        <v>-9.9999999999999998E-17</v>
      </c>
      <c r="MZ108">
        <v>-9.9999999999999998E-17</v>
      </c>
      <c r="NA108">
        <v>-9.9999999999999998E-17</v>
      </c>
      <c r="NB108">
        <v>-9.9999999999999998E-17</v>
      </c>
      <c r="NC108">
        <v>-9.9999999999999998E-17</v>
      </c>
      <c r="ND108">
        <v>-9.9999999999999998E-17</v>
      </c>
      <c r="NE108">
        <v>-9.9999999999999998E-17</v>
      </c>
      <c r="NF108">
        <v>-9.9999999999999998E-17</v>
      </c>
      <c r="NG108">
        <v>-9.9999999999999998E-17</v>
      </c>
      <c r="NH108">
        <v>-9.9999999999999998E-17</v>
      </c>
      <c r="NI108">
        <v>-9.9999999999999998E-17</v>
      </c>
      <c r="NJ108">
        <v>-9.9999999999999998E-17</v>
      </c>
      <c r="NK108">
        <v>-9.9999999999999998E-17</v>
      </c>
      <c r="NL108">
        <v>-9.9999999999999998E-17</v>
      </c>
      <c r="NM108">
        <v>-9.9999999999999998E-17</v>
      </c>
      <c r="NN108">
        <v>-9.9999999999999998E-17</v>
      </c>
      <c r="NO108">
        <v>-9.9999999999999998E-17</v>
      </c>
      <c r="NP108">
        <v>-9.9999999999999998E-17</v>
      </c>
      <c r="NQ108">
        <v>-9.9999999999999998E-17</v>
      </c>
      <c r="NR108">
        <v>-9.9999999999999998E-17</v>
      </c>
      <c r="NS108">
        <v>-9.9999999999999998E-17</v>
      </c>
      <c r="NT108">
        <v>-9.9999999999999998E-17</v>
      </c>
      <c r="NU108">
        <v>-9.9999999999999998E-17</v>
      </c>
      <c r="NV108">
        <v>-9.9999999999999998E-17</v>
      </c>
      <c r="NW108">
        <v>-9.9999999999999998E-17</v>
      </c>
      <c r="NX108">
        <v>-9.9999999999999998E-17</v>
      </c>
      <c r="NY108">
        <v>-9.9999999999999998E-17</v>
      </c>
      <c r="NZ108">
        <v>-9.9999999999999998E-17</v>
      </c>
      <c r="OA108">
        <v>-9.9999999999999998E-17</v>
      </c>
      <c r="OB108">
        <v>-9.9999999999999998E-17</v>
      </c>
      <c r="OC108">
        <v>-9.9999999999999998E-17</v>
      </c>
      <c r="OD108">
        <v>-9.9999999999999998E-17</v>
      </c>
      <c r="OE108">
        <v>-9.9999999999999998E-17</v>
      </c>
      <c r="OF108">
        <v>-9.9999999999999998E-17</v>
      </c>
      <c r="OG108">
        <v>-9.9999999999999998E-17</v>
      </c>
      <c r="OH108">
        <v>-9.9999999999999998E-17</v>
      </c>
      <c r="OI108">
        <v>-9.9999999999999998E-17</v>
      </c>
      <c r="OJ108">
        <v>-9.9999999999999998E-17</v>
      </c>
      <c r="OK108">
        <v>-9.9999999999999998E-17</v>
      </c>
      <c r="OL108">
        <v>-9.9999999999999998E-17</v>
      </c>
      <c r="OM108">
        <v>-9.9999999999999998E-17</v>
      </c>
      <c r="ON108">
        <v>-9.9999999999999998E-17</v>
      </c>
      <c r="OO108">
        <v>-9.9999999999999998E-17</v>
      </c>
      <c r="OP108">
        <v>-9.9999999999999998E-17</v>
      </c>
      <c r="OQ108">
        <v>-9.9999999999999998E-17</v>
      </c>
      <c r="OR108">
        <v>-9.9999999999999998E-17</v>
      </c>
      <c r="OS108">
        <v>-9.9999999999999998E-17</v>
      </c>
      <c r="OT108">
        <v>-9.9999999999999998E-17</v>
      </c>
      <c r="OU108">
        <v>-9.9999999999999998E-17</v>
      </c>
      <c r="OV108">
        <v>-9.9999999999999998E-17</v>
      </c>
      <c r="OW108">
        <v>-9.9999999999999998E-17</v>
      </c>
      <c r="OX108">
        <v>-9.9999999999999998E-17</v>
      </c>
      <c r="OY108">
        <v>-9.9999999999999998E-17</v>
      </c>
      <c r="OZ108">
        <v>-9.9999999999999998E-17</v>
      </c>
      <c r="PA108">
        <v>-9.9999999999999998E-17</v>
      </c>
      <c r="PB108">
        <v>-9.9999999999999998E-17</v>
      </c>
      <c r="PC108">
        <v>-9.9999999999999998E-17</v>
      </c>
      <c r="PD108">
        <v>-9.9999999999999998E-17</v>
      </c>
      <c r="PE108">
        <v>-9.9999999999999998E-17</v>
      </c>
      <c r="PF108">
        <v>-9.9999999999999998E-17</v>
      </c>
      <c r="PG108">
        <v>-9.9999999999999998E-17</v>
      </c>
      <c r="PH108">
        <v>-9.9999999999999998E-17</v>
      </c>
      <c r="PI108">
        <v>-9.9999999999999998E-17</v>
      </c>
      <c r="PJ108">
        <v>-9.9999999999999998E-17</v>
      </c>
      <c r="PK108">
        <v>-9.9999999999999998E-17</v>
      </c>
      <c r="PL108">
        <v>-9.9999999999999998E-17</v>
      </c>
      <c r="PM108">
        <v>-9.9999999999999998E-17</v>
      </c>
      <c r="PN108">
        <v>-9.9999999999999998E-17</v>
      </c>
      <c r="PO108">
        <v>-9.9999999999999998E-17</v>
      </c>
      <c r="PP108">
        <v>-9.9999999999999998E-17</v>
      </c>
      <c r="PQ108">
        <v>-9.9999999999999998E-17</v>
      </c>
      <c r="PR108">
        <v>-9.9999999999999998E-17</v>
      </c>
      <c r="PS108">
        <v>-9.9999999999999998E-17</v>
      </c>
      <c r="PT108">
        <v>-9.9999999999999998E-17</v>
      </c>
      <c r="PU108">
        <v>-9.9999999999999998E-17</v>
      </c>
      <c r="PV108">
        <v>-9.9999999999999998E-17</v>
      </c>
      <c r="PW108">
        <v>-9.9999999999999998E-17</v>
      </c>
      <c r="PX108">
        <v>-9.9999999999999998E-17</v>
      </c>
      <c r="PY108">
        <v>-9.9999999999999998E-17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-9.9999999999999998E-17</v>
      </c>
      <c r="MY109">
        <v>-9.9999999999999998E-17</v>
      </c>
      <c r="MZ109">
        <v>-9.9999999999999998E-17</v>
      </c>
      <c r="NA109">
        <v>-9.9999999999999998E-17</v>
      </c>
      <c r="NB109">
        <v>-9.9999999999999998E-17</v>
      </c>
      <c r="NC109">
        <v>-9.9999999999999998E-17</v>
      </c>
      <c r="ND109">
        <v>-9.9999999999999998E-17</v>
      </c>
      <c r="NE109">
        <v>-9.9999999999999998E-17</v>
      </c>
      <c r="NF109">
        <v>-9.9999999999999998E-17</v>
      </c>
      <c r="NG109">
        <v>-9.9999999999999998E-17</v>
      </c>
      <c r="NH109">
        <v>-9.9999999999999998E-17</v>
      </c>
      <c r="NI109">
        <v>-9.9999999999999998E-17</v>
      </c>
      <c r="NJ109">
        <v>-9.9999999999999998E-17</v>
      </c>
      <c r="NK109">
        <v>-9.9999999999999998E-17</v>
      </c>
      <c r="NL109">
        <v>-9.9999999999999998E-17</v>
      </c>
      <c r="NM109">
        <v>-9.9999999999999998E-17</v>
      </c>
      <c r="NN109">
        <v>-9.9999999999999998E-17</v>
      </c>
      <c r="NO109">
        <v>-9.9999999999999998E-17</v>
      </c>
      <c r="NP109">
        <v>-9.9999999999999998E-17</v>
      </c>
      <c r="NQ109">
        <v>-9.9999999999999998E-17</v>
      </c>
      <c r="NR109">
        <v>-9.9999999999999998E-17</v>
      </c>
      <c r="NS109">
        <v>-9.9999999999999998E-17</v>
      </c>
      <c r="NT109">
        <v>-9.9999999999999998E-17</v>
      </c>
      <c r="NU109">
        <v>-9.9999999999999998E-17</v>
      </c>
      <c r="NV109">
        <v>-9.9999999999999998E-17</v>
      </c>
      <c r="NW109">
        <v>-9.9999999999999998E-17</v>
      </c>
      <c r="NX109">
        <v>-9.9999999999999998E-17</v>
      </c>
      <c r="NY109">
        <v>-9.9999999999999998E-17</v>
      </c>
      <c r="NZ109">
        <v>-9.9999999999999998E-17</v>
      </c>
      <c r="OA109">
        <v>-9.9999999999999998E-17</v>
      </c>
      <c r="OB109">
        <v>-9.9999999999999998E-17</v>
      </c>
      <c r="OC109">
        <v>-9.9999999999999998E-17</v>
      </c>
      <c r="OD109">
        <v>-9.9999999999999998E-17</v>
      </c>
      <c r="OE109">
        <v>-9.9999999999999998E-17</v>
      </c>
      <c r="OF109">
        <v>-9.9999999999999998E-17</v>
      </c>
      <c r="OG109">
        <v>-9.9999999999999998E-17</v>
      </c>
      <c r="OH109">
        <v>-9.9999999999999998E-17</v>
      </c>
      <c r="OI109">
        <v>-9.9999999999999998E-17</v>
      </c>
      <c r="OJ109">
        <v>-9.9999999999999998E-17</v>
      </c>
      <c r="OK109">
        <v>-9.9999999999999998E-17</v>
      </c>
      <c r="OL109">
        <v>-9.9999999999999998E-17</v>
      </c>
      <c r="OM109">
        <v>-9.9999999999999998E-17</v>
      </c>
      <c r="ON109">
        <v>-9.9999999999999998E-17</v>
      </c>
      <c r="OO109">
        <v>-9.9999999999999998E-17</v>
      </c>
      <c r="OP109">
        <v>-9.9999999999999998E-17</v>
      </c>
      <c r="OQ109">
        <v>-9.9999999999999998E-17</v>
      </c>
      <c r="OR109">
        <v>-9.9999999999999998E-17</v>
      </c>
      <c r="OS109">
        <v>-9.9999999999999998E-17</v>
      </c>
      <c r="OT109">
        <v>-9.9999999999999998E-17</v>
      </c>
      <c r="OU109">
        <v>-9.9999999999999998E-17</v>
      </c>
      <c r="OV109">
        <v>-9.9999999999999998E-17</v>
      </c>
      <c r="OW109">
        <v>-9.9999999999999998E-17</v>
      </c>
      <c r="OX109">
        <v>-9.9999999999999998E-17</v>
      </c>
      <c r="OY109">
        <v>-9.9999999999999998E-17</v>
      </c>
      <c r="OZ109">
        <v>-9.9999999999999998E-17</v>
      </c>
      <c r="PA109">
        <v>-9.9999999999999998E-17</v>
      </c>
      <c r="PB109">
        <v>-9.9999999999999998E-17</v>
      </c>
      <c r="PC109">
        <v>-9.9999999999999998E-17</v>
      </c>
      <c r="PD109">
        <v>-9.9999999999999998E-17</v>
      </c>
      <c r="PE109">
        <v>-9.9999999999999998E-17</v>
      </c>
      <c r="PF109">
        <v>-9.9999999999999998E-17</v>
      </c>
      <c r="PG109">
        <v>-9.9999999999999998E-17</v>
      </c>
      <c r="PH109">
        <v>-9.9999999999999998E-17</v>
      </c>
      <c r="PI109">
        <v>-9.9999999999999998E-17</v>
      </c>
      <c r="PJ109">
        <v>-9.9999999999999998E-17</v>
      </c>
      <c r="PK109">
        <v>-9.9999999999999998E-17</v>
      </c>
      <c r="PL109">
        <v>-9.9999999999999998E-17</v>
      </c>
      <c r="PM109">
        <v>-9.9999999999999998E-17</v>
      </c>
      <c r="PN109">
        <v>-9.9999999999999998E-17</v>
      </c>
      <c r="PO109">
        <v>-9.9999999999999998E-17</v>
      </c>
      <c r="PP109">
        <v>-9.9999999999999998E-17</v>
      </c>
      <c r="PQ109">
        <v>-9.9999999999999998E-17</v>
      </c>
      <c r="PR109">
        <v>-9.9999999999999998E-17</v>
      </c>
      <c r="PS109">
        <v>-9.9999999999999998E-17</v>
      </c>
      <c r="PT109">
        <v>-9.9999999999999998E-17</v>
      </c>
      <c r="PU109">
        <v>-9.9999999999999998E-17</v>
      </c>
      <c r="PV109">
        <v>-9.9999999999999998E-17</v>
      </c>
      <c r="PW109">
        <v>-9.9999999999999998E-17</v>
      </c>
      <c r="PX109">
        <v>-9.9999999999999998E-17</v>
      </c>
      <c r="PY109">
        <v>-9.9999999999999998E-17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-9.9999999999999998E-17</v>
      </c>
      <c r="MY110">
        <v>-9.9999999999999998E-17</v>
      </c>
      <c r="MZ110">
        <v>-9.9999999999999998E-17</v>
      </c>
      <c r="NA110">
        <v>-9.9999999999999998E-17</v>
      </c>
      <c r="NB110">
        <v>-9.9999999999999998E-17</v>
      </c>
      <c r="NC110">
        <v>-9.9999999999999998E-17</v>
      </c>
      <c r="ND110">
        <v>-9.9999999999999998E-17</v>
      </c>
      <c r="NE110">
        <v>-9.9999999999999998E-17</v>
      </c>
      <c r="NF110">
        <v>-9.9999999999999998E-17</v>
      </c>
      <c r="NG110">
        <v>-9.9999999999999998E-17</v>
      </c>
      <c r="NH110">
        <v>-9.9999999999999998E-17</v>
      </c>
      <c r="NI110">
        <v>-9.9999999999999998E-17</v>
      </c>
      <c r="NJ110">
        <v>-9.9999999999999998E-17</v>
      </c>
      <c r="NK110">
        <v>-9.9999999999999998E-17</v>
      </c>
      <c r="NL110">
        <v>-9.9999999999999998E-17</v>
      </c>
      <c r="NM110">
        <v>-9.9999999999999998E-17</v>
      </c>
      <c r="NN110">
        <v>-9.9999999999999998E-17</v>
      </c>
      <c r="NO110">
        <v>-9.9999999999999998E-17</v>
      </c>
      <c r="NP110">
        <v>-9.9999999999999998E-17</v>
      </c>
      <c r="NQ110">
        <v>-9.9999999999999998E-17</v>
      </c>
      <c r="NR110">
        <v>-9.9999999999999998E-17</v>
      </c>
      <c r="NS110">
        <v>-9.9999999999999998E-17</v>
      </c>
      <c r="NT110">
        <v>-9.9999999999999998E-17</v>
      </c>
      <c r="NU110">
        <v>-9.9999999999999998E-17</v>
      </c>
      <c r="NV110">
        <v>-9.9999999999999998E-17</v>
      </c>
      <c r="NW110">
        <v>-9.9999999999999998E-17</v>
      </c>
      <c r="NX110">
        <v>-9.9999999999999998E-17</v>
      </c>
      <c r="NY110">
        <v>-9.9999999999999998E-17</v>
      </c>
      <c r="NZ110">
        <v>-9.9999999999999998E-17</v>
      </c>
      <c r="OA110">
        <v>-9.9999999999999998E-17</v>
      </c>
      <c r="OB110">
        <v>-9.9999999999999998E-17</v>
      </c>
      <c r="OC110">
        <v>-9.9999999999999998E-17</v>
      </c>
      <c r="OD110">
        <v>-9.9999999999999998E-17</v>
      </c>
      <c r="OE110">
        <v>-9.9999999999999998E-17</v>
      </c>
      <c r="OF110">
        <v>-9.9999999999999998E-17</v>
      </c>
      <c r="OG110">
        <v>-9.9999999999999998E-17</v>
      </c>
      <c r="OH110">
        <v>-9.9999999999999998E-17</v>
      </c>
      <c r="OI110">
        <v>-9.9999999999999998E-17</v>
      </c>
      <c r="OJ110">
        <v>-9.9999999999999998E-17</v>
      </c>
      <c r="OK110">
        <v>-9.9999999999999998E-17</v>
      </c>
      <c r="OL110">
        <v>-9.9999999999999998E-17</v>
      </c>
      <c r="OM110">
        <v>-9.9999999999999998E-17</v>
      </c>
      <c r="ON110">
        <v>-9.9999999999999998E-17</v>
      </c>
      <c r="OO110">
        <v>-9.9999999999999998E-17</v>
      </c>
      <c r="OP110">
        <v>-9.9999999999999998E-17</v>
      </c>
      <c r="OQ110">
        <v>-9.9999999999999998E-17</v>
      </c>
      <c r="OR110">
        <v>-9.9999999999999998E-17</v>
      </c>
      <c r="OS110">
        <v>-9.9999999999999998E-17</v>
      </c>
      <c r="OT110">
        <v>-9.9999999999999998E-17</v>
      </c>
      <c r="OU110">
        <v>-9.9999999999999998E-17</v>
      </c>
      <c r="OV110">
        <v>-9.9999999999999998E-17</v>
      </c>
      <c r="OW110">
        <v>-9.9999999999999998E-17</v>
      </c>
      <c r="OX110">
        <v>-9.9999999999999998E-17</v>
      </c>
      <c r="OY110">
        <v>-9.9999999999999998E-17</v>
      </c>
      <c r="OZ110">
        <v>-9.9999999999999998E-17</v>
      </c>
      <c r="PA110">
        <v>-9.9999999999999998E-17</v>
      </c>
      <c r="PB110">
        <v>-9.9999999999999998E-17</v>
      </c>
      <c r="PC110">
        <v>-9.9999999999999998E-17</v>
      </c>
      <c r="PD110">
        <v>-9.9999999999999998E-17</v>
      </c>
      <c r="PE110">
        <v>-9.9999999999999998E-17</v>
      </c>
      <c r="PF110">
        <v>-9.9999999999999998E-17</v>
      </c>
      <c r="PG110">
        <v>-9.9999999999999998E-17</v>
      </c>
      <c r="PH110">
        <v>-9.9999999999999998E-17</v>
      </c>
      <c r="PI110">
        <v>-9.9999999999999998E-17</v>
      </c>
      <c r="PJ110">
        <v>-9.9999999999999998E-17</v>
      </c>
      <c r="PK110">
        <v>-9.9999999999999998E-17</v>
      </c>
      <c r="PL110">
        <v>-9.9999999999999998E-17</v>
      </c>
      <c r="PM110">
        <v>-9.9999999999999998E-17</v>
      </c>
      <c r="PN110">
        <v>-9.9999999999999998E-17</v>
      </c>
      <c r="PO110">
        <v>-9.9999999999999998E-17</v>
      </c>
      <c r="PP110">
        <v>-9.9999999999999998E-17</v>
      </c>
      <c r="PQ110">
        <v>-9.9999999999999998E-17</v>
      </c>
      <c r="PR110">
        <v>-9.9999999999999998E-17</v>
      </c>
      <c r="PS110">
        <v>-9.9999999999999998E-17</v>
      </c>
      <c r="PT110">
        <v>-9.9999999999999998E-17</v>
      </c>
      <c r="PU110">
        <v>-9.9999999999999998E-17</v>
      </c>
      <c r="PV110">
        <v>-9.9999999999999998E-17</v>
      </c>
      <c r="PW110">
        <v>-9.9999999999999998E-17</v>
      </c>
      <c r="PX110">
        <v>-9.9999999999999998E-17</v>
      </c>
      <c r="PY110">
        <v>-9.9999999999999998E-17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-9.9999999999999998E-17</v>
      </c>
      <c r="MY111">
        <v>-9.9999999999999998E-17</v>
      </c>
      <c r="MZ111">
        <v>-9.9999999999999998E-17</v>
      </c>
      <c r="NA111">
        <v>-9.9999999999999998E-17</v>
      </c>
      <c r="NB111">
        <v>-9.9999999999999998E-17</v>
      </c>
      <c r="NC111">
        <v>-9.9999999999999998E-17</v>
      </c>
      <c r="ND111">
        <v>-9.9999999999999998E-17</v>
      </c>
      <c r="NE111">
        <v>-9.9999999999999998E-17</v>
      </c>
      <c r="NF111">
        <v>-9.9999999999999998E-17</v>
      </c>
      <c r="NG111">
        <v>-9.9999999999999998E-17</v>
      </c>
      <c r="NH111">
        <v>-9.9999999999999998E-17</v>
      </c>
      <c r="NI111">
        <v>-9.9999999999999998E-17</v>
      </c>
      <c r="NJ111">
        <v>-9.9999999999999998E-17</v>
      </c>
      <c r="NK111">
        <v>-9.9999999999999998E-17</v>
      </c>
      <c r="NL111">
        <v>-9.9999999999999998E-17</v>
      </c>
      <c r="NM111">
        <v>-9.9999999999999998E-17</v>
      </c>
      <c r="NN111">
        <v>-9.9999999999999998E-17</v>
      </c>
      <c r="NO111">
        <v>-9.9999999999999998E-17</v>
      </c>
      <c r="NP111">
        <v>-9.9999999999999998E-17</v>
      </c>
      <c r="NQ111">
        <v>-9.9999999999999998E-17</v>
      </c>
      <c r="NR111">
        <v>-9.9999999999999998E-17</v>
      </c>
      <c r="NS111">
        <v>-9.9999999999999998E-17</v>
      </c>
      <c r="NT111">
        <v>-9.9999999999999998E-17</v>
      </c>
      <c r="NU111">
        <v>-9.9999999999999998E-17</v>
      </c>
      <c r="NV111">
        <v>-9.9999999999999998E-17</v>
      </c>
      <c r="NW111">
        <v>-9.9999999999999998E-17</v>
      </c>
      <c r="NX111">
        <v>-9.9999999999999998E-17</v>
      </c>
      <c r="NY111">
        <v>-9.9999999999999998E-17</v>
      </c>
      <c r="NZ111">
        <v>-9.9999999999999998E-17</v>
      </c>
      <c r="OA111">
        <v>-9.9999999999999998E-17</v>
      </c>
      <c r="OB111">
        <v>-9.9999999999999998E-17</v>
      </c>
      <c r="OC111">
        <v>-9.9999999999999998E-17</v>
      </c>
      <c r="OD111">
        <v>-9.9999999999999998E-17</v>
      </c>
      <c r="OE111">
        <v>-9.9999999999999998E-17</v>
      </c>
      <c r="OF111">
        <v>-9.9999999999999998E-17</v>
      </c>
      <c r="OG111">
        <v>-9.9999999999999998E-17</v>
      </c>
      <c r="OH111">
        <v>-9.9999999999999998E-17</v>
      </c>
      <c r="OI111">
        <v>-9.9999999999999998E-17</v>
      </c>
      <c r="OJ111">
        <v>-9.9999999999999998E-17</v>
      </c>
      <c r="OK111">
        <v>-9.9999999999999998E-17</v>
      </c>
      <c r="OL111">
        <v>-9.9999999999999998E-17</v>
      </c>
      <c r="OM111">
        <v>-9.9999999999999998E-17</v>
      </c>
      <c r="ON111">
        <v>-9.9999999999999998E-17</v>
      </c>
      <c r="OO111">
        <v>-9.9999999999999998E-17</v>
      </c>
      <c r="OP111">
        <v>-9.9999999999999998E-17</v>
      </c>
      <c r="OQ111">
        <v>-9.9999999999999998E-17</v>
      </c>
      <c r="OR111">
        <v>-9.9999999999999998E-17</v>
      </c>
      <c r="OS111">
        <v>-9.9999999999999998E-17</v>
      </c>
      <c r="OT111">
        <v>-9.9999999999999998E-17</v>
      </c>
      <c r="OU111">
        <v>-9.9999999999999998E-17</v>
      </c>
      <c r="OV111">
        <v>-9.9999999999999998E-17</v>
      </c>
      <c r="OW111">
        <v>-9.9999999999999998E-17</v>
      </c>
      <c r="OX111">
        <v>-9.9999999999999998E-17</v>
      </c>
      <c r="OY111">
        <v>-9.9999999999999998E-17</v>
      </c>
      <c r="OZ111">
        <v>-9.9999999999999998E-17</v>
      </c>
      <c r="PA111">
        <v>-9.9999999999999998E-17</v>
      </c>
      <c r="PB111">
        <v>-9.9999999999999998E-17</v>
      </c>
      <c r="PC111">
        <v>-9.9999999999999998E-17</v>
      </c>
      <c r="PD111">
        <v>-9.9999999999999998E-17</v>
      </c>
      <c r="PE111">
        <v>-9.9999999999999998E-17</v>
      </c>
      <c r="PF111">
        <v>-9.9999999999999998E-17</v>
      </c>
      <c r="PG111">
        <v>-9.9999999999999998E-17</v>
      </c>
      <c r="PH111">
        <v>-9.9999999999999998E-17</v>
      </c>
      <c r="PI111">
        <v>-9.9999999999999998E-17</v>
      </c>
      <c r="PJ111">
        <v>-9.9999999999999998E-17</v>
      </c>
      <c r="PK111">
        <v>-9.9999999999999998E-17</v>
      </c>
      <c r="PL111">
        <v>-9.9999999999999998E-17</v>
      </c>
      <c r="PM111">
        <v>-9.9999999999999998E-17</v>
      </c>
      <c r="PN111">
        <v>-9.9999999999999998E-17</v>
      </c>
      <c r="PO111">
        <v>-9.9999999999999998E-17</v>
      </c>
      <c r="PP111">
        <v>-9.9999999999999998E-17</v>
      </c>
      <c r="PQ111">
        <v>-9.9999999999999998E-17</v>
      </c>
      <c r="PR111">
        <v>-9.9999999999999998E-17</v>
      </c>
      <c r="PS111">
        <v>-9.9999999999999998E-17</v>
      </c>
      <c r="PT111">
        <v>-9.9999999999999998E-17</v>
      </c>
      <c r="PU111">
        <v>-9.9999999999999998E-17</v>
      </c>
      <c r="PV111">
        <v>-9.9999999999999998E-17</v>
      </c>
      <c r="PW111">
        <v>-9.9999999999999998E-17</v>
      </c>
      <c r="PX111">
        <v>-9.9999999999999998E-17</v>
      </c>
      <c r="PY111">
        <v>-9.9999999999999998E-17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-9.9999999999999998E-17</v>
      </c>
      <c r="MY112">
        <v>-9.9999999999999998E-17</v>
      </c>
      <c r="MZ112">
        <v>-9.9999999999999998E-17</v>
      </c>
      <c r="NA112">
        <v>-9.9999999999999998E-17</v>
      </c>
      <c r="NB112">
        <v>-9.9999999999999998E-17</v>
      </c>
      <c r="NC112">
        <v>-9.9999999999999998E-17</v>
      </c>
      <c r="ND112">
        <v>-9.9999999999999998E-17</v>
      </c>
      <c r="NE112">
        <v>-9.9999999999999998E-17</v>
      </c>
      <c r="NF112">
        <v>-9.9999999999999998E-17</v>
      </c>
      <c r="NG112">
        <v>-9.9999999999999998E-17</v>
      </c>
      <c r="NH112">
        <v>-9.9999999999999998E-17</v>
      </c>
      <c r="NI112">
        <v>-9.9999999999999998E-17</v>
      </c>
      <c r="NJ112">
        <v>-9.9999999999999998E-17</v>
      </c>
      <c r="NK112">
        <v>-9.9999999999999998E-17</v>
      </c>
      <c r="NL112">
        <v>-9.9999999999999998E-17</v>
      </c>
      <c r="NM112">
        <v>-9.9999999999999998E-17</v>
      </c>
      <c r="NN112">
        <v>-9.9999999999999998E-17</v>
      </c>
      <c r="NO112">
        <v>-9.9999999999999998E-17</v>
      </c>
      <c r="NP112">
        <v>-9.9999999999999998E-17</v>
      </c>
      <c r="NQ112">
        <v>-9.9999999999999998E-17</v>
      </c>
      <c r="NR112">
        <v>-9.9999999999999998E-17</v>
      </c>
      <c r="NS112">
        <v>-9.9999999999999998E-17</v>
      </c>
      <c r="NT112">
        <v>-9.9999999999999998E-17</v>
      </c>
      <c r="NU112">
        <v>-9.9999999999999998E-17</v>
      </c>
      <c r="NV112">
        <v>-9.9999999999999998E-17</v>
      </c>
      <c r="NW112">
        <v>-9.9999999999999998E-17</v>
      </c>
      <c r="NX112">
        <v>-9.9999999999999998E-17</v>
      </c>
      <c r="NY112">
        <v>-9.9999999999999998E-17</v>
      </c>
      <c r="NZ112">
        <v>-9.9999999999999998E-17</v>
      </c>
      <c r="OA112">
        <v>-9.9999999999999998E-17</v>
      </c>
      <c r="OB112">
        <v>-9.9999999999999998E-17</v>
      </c>
      <c r="OC112">
        <v>-9.9999999999999998E-17</v>
      </c>
      <c r="OD112">
        <v>-9.9999999999999998E-17</v>
      </c>
      <c r="OE112">
        <v>-9.9999999999999998E-17</v>
      </c>
      <c r="OF112">
        <v>-9.9999999999999998E-17</v>
      </c>
      <c r="OG112">
        <v>-9.9999999999999998E-17</v>
      </c>
      <c r="OH112">
        <v>-9.9999999999999998E-17</v>
      </c>
      <c r="OI112">
        <v>-9.9999999999999998E-17</v>
      </c>
      <c r="OJ112">
        <v>-9.9999999999999998E-17</v>
      </c>
      <c r="OK112">
        <v>-9.9999999999999998E-17</v>
      </c>
      <c r="OL112">
        <v>-9.9999999999999998E-17</v>
      </c>
      <c r="OM112">
        <v>-9.9999999999999998E-17</v>
      </c>
      <c r="ON112">
        <v>-9.9999999999999998E-17</v>
      </c>
      <c r="OO112">
        <v>-9.9999999999999998E-17</v>
      </c>
      <c r="OP112">
        <v>-9.9999999999999998E-17</v>
      </c>
      <c r="OQ112">
        <v>-9.9999999999999998E-17</v>
      </c>
      <c r="OR112">
        <v>-9.9999999999999998E-17</v>
      </c>
      <c r="OS112">
        <v>-9.9999999999999998E-17</v>
      </c>
      <c r="OT112">
        <v>-9.9999999999999998E-17</v>
      </c>
      <c r="OU112">
        <v>-9.9999999999999998E-17</v>
      </c>
      <c r="OV112">
        <v>-9.9999999999999998E-17</v>
      </c>
      <c r="OW112">
        <v>-9.9999999999999998E-17</v>
      </c>
      <c r="OX112">
        <v>-9.9999999999999998E-17</v>
      </c>
      <c r="OY112">
        <v>-9.9999999999999998E-17</v>
      </c>
      <c r="OZ112">
        <v>-9.9999999999999998E-17</v>
      </c>
      <c r="PA112">
        <v>-9.9999999999999998E-17</v>
      </c>
      <c r="PB112">
        <v>-9.9999999999999998E-17</v>
      </c>
      <c r="PC112">
        <v>-9.9999999999999998E-17</v>
      </c>
      <c r="PD112">
        <v>-9.9999999999999998E-17</v>
      </c>
      <c r="PE112">
        <v>-9.9999999999999998E-17</v>
      </c>
      <c r="PF112">
        <v>-9.9999999999999998E-17</v>
      </c>
      <c r="PG112">
        <v>-9.9999999999999998E-17</v>
      </c>
      <c r="PH112">
        <v>-9.9999999999999998E-17</v>
      </c>
      <c r="PI112">
        <v>-9.9999999999999998E-17</v>
      </c>
      <c r="PJ112">
        <v>-9.9999999999999998E-17</v>
      </c>
      <c r="PK112">
        <v>-9.9999999999999998E-17</v>
      </c>
      <c r="PL112">
        <v>-9.9999999999999998E-17</v>
      </c>
      <c r="PM112">
        <v>-9.9999999999999998E-17</v>
      </c>
      <c r="PN112">
        <v>-9.9999999999999998E-17</v>
      </c>
      <c r="PO112">
        <v>-9.9999999999999998E-17</v>
      </c>
      <c r="PP112">
        <v>-9.9999999999999998E-17</v>
      </c>
      <c r="PQ112">
        <v>-9.9999999999999998E-17</v>
      </c>
      <c r="PR112">
        <v>-9.9999999999999998E-17</v>
      </c>
      <c r="PS112">
        <v>-9.9999999999999998E-17</v>
      </c>
      <c r="PT112">
        <v>-9.9999999999999998E-17</v>
      </c>
      <c r="PU112">
        <v>-9.9999999999999998E-17</v>
      </c>
      <c r="PV112">
        <v>-9.9999999999999998E-17</v>
      </c>
      <c r="PW112">
        <v>-9.9999999999999998E-17</v>
      </c>
      <c r="PX112">
        <v>-9.9999999999999998E-17</v>
      </c>
      <c r="PY112">
        <v>-9.9999999999999998E-17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-9.9999999999999998E-17</v>
      </c>
      <c r="MY113">
        <v>-9.9999999999999998E-17</v>
      </c>
      <c r="MZ113">
        <v>-9.9999999999999998E-17</v>
      </c>
      <c r="NA113">
        <v>-9.9999999999999998E-17</v>
      </c>
      <c r="NB113">
        <v>-9.9999999999999998E-17</v>
      </c>
      <c r="NC113">
        <v>-9.9999999999999998E-17</v>
      </c>
      <c r="ND113">
        <v>-9.9999999999999998E-17</v>
      </c>
      <c r="NE113">
        <v>-9.9999999999999998E-17</v>
      </c>
      <c r="NF113">
        <v>-9.9999999999999998E-17</v>
      </c>
      <c r="NG113">
        <v>-9.9999999999999998E-17</v>
      </c>
      <c r="NH113">
        <v>-9.9999999999999998E-17</v>
      </c>
      <c r="NI113">
        <v>-9.9999999999999998E-17</v>
      </c>
      <c r="NJ113">
        <v>-9.9999999999999998E-17</v>
      </c>
      <c r="NK113">
        <v>-9.9999999999999998E-17</v>
      </c>
      <c r="NL113">
        <v>-9.9999999999999998E-17</v>
      </c>
      <c r="NM113">
        <v>-9.9999999999999998E-17</v>
      </c>
      <c r="NN113">
        <v>-9.9999999999999998E-17</v>
      </c>
      <c r="NO113">
        <v>-9.9999999999999998E-17</v>
      </c>
      <c r="NP113">
        <v>-9.9999999999999998E-17</v>
      </c>
      <c r="NQ113">
        <v>-9.9999999999999998E-17</v>
      </c>
      <c r="NR113">
        <v>-9.9999999999999998E-17</v>
      </c>
      <c r="NS113">
        <v>-9.9999999999999998E-17</v>
      </c>
      <c r="NT113">
        <v>-9.9999999999999998E-17</v>
      </c>
      <c r="NU113">
        <v>-9.9999999999999998E-17</v>
      </c>
      <c r="NV113">
        <v>-9.9999999999999998E-17</v>
      </c>
      <c r="NW113">
        <v>-9.9999999999999998E-17</v>
      </c>
      <c r="NX113">
        <v>-9.9999999999999998E-17</v>
      </c>
      <c r="NY113">
        <v>-9.9999999999999998E-17</v>
      </c>
      <c r="NZ113">
        <v>-9.9999999999999998E-17</v>
      </c>
      <c r="OA113">
        <v>-9.9999999999999998E-17</v>
      </c>
      <c r="OB113">
        <v>-9.9999999999999998E-17</v>
      </c>
      <c r="OC113">
        <v>-9.9999999999999998E-17</v>
      </c>
      <c r="OD113">
        <v>-9.9999999999999998E-17</v>
      </c>
      <c r="OE113">
        <v>-9.9999999999999998E-17</v>
      </c>
      <c r="OF113">
        <v>-9.9999999999999998E-17</v>
      </c>
      <c r="OG113">
        <v>-9.9999999999999998E-17</v>
      </c>
      <c r="OH113">
        <v>-9.9999999999999998E-17</v>
      </c>
      <c r="OI113">
        <v>-9.9999999999999998E-17</v>
      </c>
      <c r="OJ113">
        <v>-9.9999999999999998E-17</v>
      </c>
      <c r="OK113">
        <v>-9.9999999999999998E-17</v>
      </c>
      <c r="OL113">
        <v>-9.9999999999999998E-17</v>
      </c>
      <c r="OM113">
        <v>-9.9999999999999998E-17</v>
      </c>
      <c r="ON113">
        <v>-9.9999999999999998E-17</v>
      </c>
      <c r="OO113">
        <v>-9.9999999999999998E-17</v>
      </c>
      <c r="OP113">
        <v>-9.9999999999999998E-17</v>
      </c>
      <c r="OQ113">
        <v>-9.9999999999999998E-17</v>
      </c>
      <c r="OR113">
        <v>-9.9999999999999998E-17</v>
      </c>
      <c r="OS113">
        <v>-9.9999999999999998E-17</v>
      </c>
      <c r="OT113">
        <v>-9.9999999999999998E-17</v>
      </c>
      <c r="OU113">
        <v>-9.9999999999999998E-17</v>
      </c>
      <c r="OV113">
        <v>-9.9999999999999998E-17</v>
      </c>
      <c r="OW113">
        <v>-9.9999999999999998E-17</v>
      </c>
      <c r="OX113">
        <v>-9.9999999999999998E-17</v>
      </c>
      <c r="OY113">
        <v>-9.9999999999999998E-17</v>
      </c>
      <c r="OZ113">
        <v>-9.9999999999999998E-17</v>
      </c>
      <c r="PA113">
        <v>-9.9999999999999998E-17</v>
      </c>
      <c r="PB113">
        <v>-9.9999999999999998E-17</v>
      </c>
      <c r="PC113">
        <v>-9.9999999999999998E-17</v>
      </c>
      <c r="PD113">
        <v>-9.9999999999999998E-17</v>
      </c>
      <c r="PE113">
        <v>-9.9999999999999998E-17</v>
      </c>
      <c r="PF113">
        <v>-9.9999999999999998E-17</v>
      </c>
      <c r="PG113">
        <v>-9.9999999999999998E-17</v>
      </c>
      <c r="PH113">
        <v>-9.9999999999999998E-17</v>
      </c>
      <c r="PI113">
        <v>-9.9999999999999998E-17</v>
      </c>
      <c r="PJ113">
        <v>-9.9999999999999998E-17</v>
      </c>
      <c r="PK113">
        <v>-9.9999999999999998E-17</v>
      </c>
      <c r="PL113">
        <v>-9.9999999999999998E-17</v>
      </c>
      <c r="PM113">
        <v>-9.9999999999999998E-17</v>
      </c>
      <c r="PN113">
        <v>-9.9999999999999998E-17</v>
      </c>
      <c r="PO113">
        <v>-9.9999999999999998E-17</v>
      </c>
      <c r="PP113">
        <v>-9.9999999999999998E-17</v>
      </c>
      <c r="PQ113">
        <v>-9.9999999999999998E-17</v>
      </c>
      <c r="PR113">
        <v>-9.9999999999999998E-17</v>
      </c>
      <c r="PS113">
        <v>-9.9999999999999998E-17</v>
      </c>
      <c r="PT113">
        <v>-9.9999999999999998E-17</v>
      </c>
      <c r="PU113">
        <v>-9.9999999999999998E-17</v>
      </c>
      <c r="PV113">
        <v>-9.9999999999999998E-17</v>
      </c>
      <c r="PW113">
        <v>-9.9999999999999998E-17</v>
      </c>
      <c r="PX113">
        <v>-9.9999999999999998E-17</v>
      </c>
      <c r="PY113">
        <v>-9.9999999999999998E-17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-9.9999999999999998E-17</v>
      </c>
      <c r="MY114">
        <v>-9.9999999999999998E-17</v>
      </c>
      <c r="MZ114">
        <v>-9.9999999999999998E-17</v>
      </c>
      <c r="NA114">
        <v>-9.9999999999999998E-17</v>
      </c>
      <c r="NB114">
        <v>-9.9999999999999998E-17</v>
      </c>
      <c r="NC114">
        <v>-9.9999999999999998E-17</v>
      </c>
      <c r="ND114">
        <v>-9.9999999999999998E-17</v>
      </c>
      <c r="NE114">
        <v>-9.9999999999999998E-17</v>
      </c>
      <c r="NF114">
        <v>-9.9999999999999998E-17</v>
      </c>
      <c r="NG114">
        <v>-9.9999999999999998E-17</v>
      </c>
      <c r="NH114">
        <v>-9.9999999999999998E-17</v>
      </c>
      <c r="NI114">
        <v>-9.9999999999999998E-17</v>
      </c>
      <c r="NJ114">
        <v>-9.9999999999999998E-17</v>
      </c>
      <c r="NK114">
        <v>-9.9999999999999998E-17</v>
      </c>
      <c r="NL114">
        <v>-9.9999999999999998E-17</v>
      </c>
      <c r="NM114">
        <v>-9.9999999999999998E-17</v>
      </c>
      <c r="NN114">
        <v>-9.9999999999999998E-17</v>
      </c>
      <c r="NO114">
        <v>-9.9999999999999998E-17</v>
      </c>
      <c r="NP114">
        <v>-9.9999999999999998E-17</v>
      </c>
      <c r="NQ114">
        <v>-9.9999999999999998E-17</v>
      </c>
      <c r="NR114">
        <v>-9.9999999999999998E-17</v>
      </c>
      <c r="NS114">
        <v>-9.9999999999999998E-17</v>
      </c>
      <c r="NT114">
        <v>-9.9999999999999998E-17</v>
      </c>
      <c r="NU114">
        <v>-9.9999999999999998E-17</v>
      </c>
      <c r="NV114">
        <v>-9.9999999999999998E-17</v>
      </c>
      <c r="NW114">
        <v>-9.9999999999999998E-17</v>
      </c>
      <c r="NX114">
        <v>-9.9999999999999998E-17</v>
      </c>
      <c r="NY114">
        <v>-9.9999999999999998E-17</v>
      </c>
      <c r="NZ114">
        <v>-9.9999999999999998E-17</v>
      </c>
      <c r="OA114">
        <v>-9.9999999999999998E-17</v>
      </c>
      <c r="OB114">
        <v>-9.9999999999999998E-17</v>
      </c>
      <c r="OC114">
        <v>-9.9999999999999998E-17</v>
      </c>
      <c r="OD114">
        <v>-9.9999999999999998E-17</v>
      </c>
      <c r="OE114">
        <v>-9.9999999999999998E-17</v>
      </c>
      <c r="OF114">
        <v>-9.9999999999999998E-17</v>
      </c>
      <c r="OG114">
        <v>-9.9999999999999998E-17</v>
      </c>
      <c r="OH114">
        <v>-9.9999999999999998E-17</v>
      </c>
      <c r="OI114">
        <v>-9.9999999999999998E-17</v>
      </c>
      <c r="OJ114">
        <v>-9.9999999999999998E-17</v>
      </c>
      <c r="OK114">
        <v>-9.9999999999999998E-17</v>
      </c>
      <c r="OL114">
        <v>-9.9999999999999998E-17</v>
      </c>
      <c r="OM114">
        <v>-9.9999999999999998E-17</v>
      </c>
      <c r="ON114">
        <v>-9.9999999999999998E-17</v>
      </c>
      <c r="OO114">
        <v>-9.9999999999999998E-17</v>
      </c>
      <c r="OP114">
        <v>-9.9999999999999998E-17</v>
      </c>
      <c r="OQ114">
        <v>-9.9999999999999998E-17</v>
      </c>
      <c r="OR114">
        <v>-9.9999999999999998E-17</v>
      </c>
      <c r="OS114">
        <v>-9.9999999999999998E-17</v>
      </c>
      <c r="OT114">
        <v>-9.9999999999999998E-17</v>
      </c>
      <c r="OU114">
        <v>-9.9999999999999998E-17</v>
      </c>
      <c r="OV114">
        <v>-9.9999999999999998E-17</v>
      </c>
      <c r="OW114">
        <v>-9.9999999999999998E-17</v>
      </c>
      <c r="OX114">
        <v>-9.9999999999999998E-17</v>
      </c>
      <c r="OY114">
        <v>-9.9999999999999998E-17</v>
      </c>
      <c r="OZ114">
        <v>-9.9999999999999998E-17</v>
      </c>
      <c r="PA114">
        <v>-9.9999999999999998E-17</v>
      </c>
      <c r="PB114">
        <v>-9.9999999999999998E-17</v>
      </c>
      <c r="PC114">
        <v>-9.9999999999999998E-17</v>
      </c>
      <c r="PD114">
        <v>-9.9999999999999998E-17</v>
      </c>
      <c r="PE114">
        <v>-9.9999999999999998E-17</v>
      </c>
      <c r="PF114">
        <v>-9.9999999999999998E-17</v>
      </c>
      <c r="PG114">
        <v>-9.9999999999999998E-17</v>
      </c>
      <c r="PH114">
        <v>-9.9999999999999998E-17</v>
      </c>
      <c r="PI114">
        <v>-9.9999999999999998E-17</v>
      </c>
      <c r="PJ114">
        <v>-9.9999999999999998E-17</v>
      </c>
      <c r="PK114">
        <v>-9.9999999999999998E-17</v>
      </c>
      <c r="PL114">
        <v>-9.9999999999999998E-17</v>
      </c>
      <c r="PM114">
        <v>-9.9999999999999998E-17</v>
      </c>
      <c r="PN114">
        <v>-9.9999999999999998E-17</v>
      </c>
      <c r="PO114">
        <v>-9.9999999999999998E-17</v>
      </c>
      <c r="PP114">
        <v>-9.9999999999999998E-17</v>
      </c>
      <c r="PQ114">
        <v>-9.9999999999999998E-17</v>
      </c>
      <c r="PR114">
        <v>-9.9999999999999998E-17</v>
      </c>
      <c r="PS114">
        <v>-9.9999999999999998E-17</v>
      </c>
      <c r="PT114">
        <v>-9.9999999999999998E-17</v>
      </c>
      <c r="PU114">
        <v>-9.9999999999999998E-17</v>
      </c>
      <c r="PV114">
        <v>-9.9999999999999998E-17</v>
      </c>
      <c r="PW114">
        <v>-9.9999999999999998E-17</v>
      </c>
      <c r="PX114">
        <v>-9.9999999999999998E-17</v>
      </c>
      <c r="PY114">
        <v>-9.9999999999999998E-17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-9.9999999999999998E-17</v>
      </c>
      <c r="MY115">
        <v>-9.9999999999999998E-17</v>
      </c>
      <c r="MZ115">
        <v>-9.9999999999999998E-17</v>
      </c>
      <c r="NA115">
        <v>-9.9999999999999998E-17</v>
      </c>
      <c r="NB115">
        <v>-9.9999999999999998E-17</v>
      </c>
      <c r="NC115">
        <v>-9.9999999999999998E-17</v>
      </c>
      <c r="ND115">
        <v>-9.9999999999999998E-17</v>
      </c>
      <c r="NE115">
        <v>-9.9999999999999998E-17</v>
      </c>
      <c r="NF115">
        <v>-9.9999999999999998E-17</v>
      </c>
      <c r="NG115">
        <v>-9.9999999999999998E-17</v>
      </c>
      <c r="NH115">
        <v>-9.9999999999999998E-17</v>
      </c>
      <c r="NI115">
        <v>-9.9999999999999998E-17</v>
      </c>
      <c r="NJ115">
        <v>-9.9999999999999998E-17</v>
      </c>
      <c r="NK115">
        <v>-9.9999999999999998E-17</v>
      </c>
      <c r="NL115">
        <v>-9.9999999999999998E-17</v>
      </c>
      <c r="NM115">
        <v>-9.9999999999999998E-17</v>
      </c>
      <c r="NN115">
        <v>-9.9999999999999998E-17</v>
      </c>
      <c r="NO115">
        <v>-9.9999999999999998E-17</v>
      </c>
      <c r="NP115">
        <v>-9.9999999999999998E-17</v>
      </c>
      <c r="NQ115">
        <v>-9.9999999999999998E-17</v>
      </c>
      <c r="NR115">
        <v>-9.9999999999999998E-17</v>
      </c>
      <c r="NS115">
        <v>-9.9999999999999998E-17</v>
      </c>
      <c r="NT115">
        <v>-9.9999999999999998E-17</v>
      </c>
      <c r="NU115">
        <v>-9.9999999999999998E-17</v>
      </c>
      <c r="NV115">
        <v>-9.9999999999999998E-17</v>
      </c>
      <c r="NW115">
        <v>-9.9999999999999998E-17</v>
      </c>
      <c r="NX115">
        <v>-9.9999999999999998E-17</v>
      </c>
      <c r="NY115">
        <v>-9.9999999999999998E-17</v>
      </c>
      <c r="NZ115">
        <v>-9.9999999999999998E-17</v>
      </c>
      <c r="OA115">
        <v>-9.9999999999999998E-17</v>
      </c>
      <c r="OB115">
        <v>-9.9999999999999998E-17</v>
      </c>
      <c r="OC115">
        <v>-9.9999999999999998E-17</v>
      </c>
      <c r="OD115">
        <v>-9.9999999999999998E-17</v>
      </c>
      <c r="OE115">
        <v>-9.9999999999999998E-17</v>
      </c>
      <c r="OF115">
        <v>-9.9999999999999998E-17</v>
      </c>
      <c r="OG115">
        <v>-9.9999999999999998E-17</v>
      </c>
      <c r="OH115">
        <v>-9.9999999999999998E-17</v>
      </c>
      <c r="OI115">
        <v>-9.9999999999999998E-17</v>
      </c>
      <c r="OJ115">
        <v>-9.9999999999999998E-17</v>
      </c>
      <c r="OK115">
        <v>-9.9999999999999998E-17</v>
      </c>
      <c r="OL115">
        <v>-9.9999999999999998E-17</v>
      </c>
      <c r="OM115">
        <v>-9.9999999999999998E-17</v>
      </c>
      <c r="ON115">
        <v>-9.9999999999999998E-17</v>
      </c>
      <c r="OO115">
        <v>-9.9999999999999998E-17</v>
      </c>
      <c r="OP115">
        <v>-9.9999999999999998E-17</v>
      </c>
      <c r="OQ115">
        <v>-9.9999999999999998E-17</v>
      </c>
      <c r="OR115">
        <v>-9.9999999999999998E-17</v>
      </c>
      <c r="OS115">
        <v>-9.9999999999999998E-17</v>
      </c>
      <c r="OT115">
        <v>-9.9999999999999998E-17</v>
      </c>
      <c r="OU115">
        <v>-9.9999999999999998E-17</v>
      </c>
      <c r="OV115">
        <v>-9.9999999999999998E-17</v>
      </c>
      <c r="OW115">
        <v>-9.9999999999999998E-17</v>
      </c>
      <c r="OX115">
        <v>-9.9999999999999998E-17</v>
      </c>
      <c r="OY115">
        <v>-9.9999999999999998E-17</v>
      </c>
      <c r="OZ115">
        <v>-9.9999999999999998E-17</v>
      </c>
      <c r="PA115">
        <v>-9.9999999999999998E-17</v>
      </c>
      <c r="PB115">
        <v>-9.9999999999999998E-17</v>
      </c>
      <c r="PC115">
        <v>-9.9999999999999998E-17</v>
      </c>
      <c r="PD115">
        <v>-9.9999999999999998E-17</v>
      </c>
      <c r="PE115">
        <v>-9.9999999999999998E-17</v>
      </c>
      <c r="PF115">
        <v>-9.9999999999999998E-17</v>
      </c>
      <c r="PG115">
        <v>-9.9999999999999998E-17</v>
      </c>
      <c r="PH115">
        <v>-9.9999999999999998E-17</v>
      </c>
      <c r="PI115">
        <v>-9.9999999999999998E-17</v>
      </c>
      <c r="PJ115">
        <v>-9.9999999999999998E-17</v>
      </c>
      <c r="PK115">
        <v>-9.9999999999999998E-17</v>
      </c>
      <c r="PL115">
        <v>-9.9999999999999998E-17</v>
      </c>
      <c r="PM115">
        <v>-9.9999999999999998E-17</v>
      </c>
      <c r="PN115">
        <v>-9.9999999999999998E-17</v>
      </c>
      <c r="PO115">
        <v>-9.9999999999999998E-17</v>
      </c>
      <c r="PP115">
        <v>-9.9999999999999998E-17</v>
      </c>
      <c r="PQ115">
        <v>-9.9999999999999998E-17</v>
      </c>
      <c r="PR115">
        <v>-9.9999999999999998E-17</v>
      </c>
      <c r="PS115">
        <v>-9.9999999999999998E-17</v>
      </c>
      <c r="PT115">
        <v>-9.9999999999999998E-17</v>
      </c>
      <c r="PU115">
        <v>-9.9999999999999998E-17</v>
      </c>
      <c r="PV115">
        <v>-9.9999999999999998E-17</v>
      </c>
      <c r="PW115">
        <v>-9.9999999999999998E-17</v>
      </c>
      <c r="PX115">
        <v>-9.9999999999999998E-17</v>
      </c>
      <c r="PY115">
        <v>-9.9999999999999998E-17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-9.9999999999999998E-17</v>
      </c>
      <c r="MY116">
        <v>-9.9999999999999998E-17</v>
      </c>
      <c r="MZ116">
        <v>-9.9999999999999998E-17</v>
      </c>
      <c r="NA116">
        <v>-9.9999999999999998E-17</v>
      </c>
      <c r="NB116">
        <v>-9.9999999999999998E-17</v>
      </c>
      <c r="NC116">
        <v>-9.9999999999999998E-17</v>
      </c>
      <c r="ND116">
        <v>-9.9999999999999998E-17</v>
      </c>
      <c r="NE116">
        <v>-9.9999999999999998E-17</v>
      </c>
      <c r="NF116">
        <v>-9.9999999999999998E-17</v>
      </c>
      <c r="NG116">
        <v>-9.9999999999999998E-17</v>
      </c>
      <c r="NH116">
        <v>-9.9999999999999998E-17</v>
      </c>
      <c r="NI116">
        <v>-9.9999999999999998E-17</v>
      </c>
      <c r="NJ116">
        <v>-9.9999999999999998E-17</v>
      </c>
      <c r="NK116">
        <v>-9.9999999999999998E-17</v>
      </c>
      <c r="NL116">
        <v>-9.9999999999999998E-17</v>
      </c>
      <c r="NM116">
        <v>-9.9999999999999998E-17</v>
      </c>
      <c r="NN116">
        <v>-9.9999999999999998E-17</v>
      </c>
      <c r="NO116">
        <v>-9.9999999999999998E-17</v>
      </c>
      <c r="NP116">
        <v>-9.9999999999999998E-17</v>
      </c>
      <c r="NQ116">
        <v>-9.9999999999999998E-17</v>
      </c>
      <c r="NR116">
        <v>-9.9999999999999998E-17</v>
      </c>
      <c r="NS116">
        <v>-9.9999999999999998E-17</v>
      </c>
      <c r="NT116">
        <v>-9.9999999999999998E-17</v>
      </c>
      <c r="NU116">
        <v>-9.9999999999999998E-17</v>
      </c>
      <c r="NV116">
        <v>-9.9999999999999998E-17</v>
      </c>
      <c r="NW116">
        <v>-9.9999999999999998E-17</v>
      </c>
      <c r="NX116">
        <v>-9.9999999999999998E-17</v>
      </c>
      <c r="NY116">
        <v>-9.9999999999999998E-17</v>
      </c>
      <c r="NZ116">
        <v>-9.9999999999999998E-17</v>
      </c>
      <c r="OA116">
        <v>-9.9999999999999998E-17</v>
      </c>
      <c r="OB116">
        <v>-9.9999999999999998E-17</v>
      </c>
      <c r="OC116">
        <v>-9.9999999999999998E-17</v>
      </c>
      <c r="OD116">
        <v>-9.9999999999999998E-17</v>
      </c>
      <c r="OE116">
        <v>-9.9999999999999998E-17</v>
      </c>
      <c r="OF116">
        <v>-9.9999999999999998E-17</v>
      </c>
      <c r="OG116">
        <v>-9.9999999999999998E-17</v>
      </c>
      <c r="OH116">
        <v>-9.9999999999999998E-17</v>
      </c>
      <c r="OI116">
        <v>-9.9999999999999998E-17</v>
      </c>
      <c r="OJ116">
        <v>-9.9999999999999998E-17</v>
      </c>
      <c r="OK116">
        <v>-9.9999999999999998E-17</v>
      </c>
      <c r="OL116">
        <v>-9.9999999999999998E-17</v>
      </c>
      <c r="OM116">
        <v>-9.9999999999999998E-17</v>
      </c>
      <c r="ON116">
        <v>-9.9999999999999998E-17</v>
      </c>
      <c r="OO116">
        <v>-9.9999999999999998E-17</v>
      </c>
      <c r="OP116">
        <v>-9.9999999999999998E-17</v>
      </c>
      <c r="OQ116">
        <v>-9.9999999999999998E-17</v>
      </c>
      <c r="OR116">
        <v>-9.9999999999999998E-17</v>
      </c>
      <c r="OS116">
        <v>-9.9999999999999998E-17</v>
      </c>
      <c r="OT116">
        <v>-9.9999999999999998E-17</v>
      </c>
      <c r="OU116">
        <v>-9.9999999999999998E-17</v>
      </c>
      <c r="OV116">
        <v>-9.9999999999999998E-17</v>
      </c>
      <c r="OW116">
        <v>-9.9999999999999998E-17</v>
      </c>
      <c r="OX116">
        <v>-9.9999999999999998E-17</v>
      </c>
      <c r="OY116">
        <v>-9.9999999999999998E-17</v>
      </c>
      <c r="OZ116">
        <v>-9.9999999999999998E-17</v>
      </c>
      <c r="PA116">
        <v>-9.9999999999999998E-17</v>
      </c>
      <c r="PB116">
        <v>-9.9999999999999998E-17</v>
      </c>
      <c r="PC116">
        <v>-9.9999999999999998E-17</v>
      </c>
      <c r="PD116">
        <v>-9.9999999999999998E-17</v>
      </c>
      <c r="PE116">
        <v>-9.9999999999999998E-17</v>
      </c>
      <c r="PF116">
        <v>-9.9999999999999998E-17</v>
      </c>
      <c r="PG116">
        <v>-9.9999999999999998E-17</v>
      </c>
      <c r="PH116">
        <v>-9.9999999999999998E-17</v>
      </c>
      <c r="PI116">
        <v>-9.9999999999999998E-17</v>
      </c>
      <c r="PJ116">
        <v>-9.9999999999999998E-17</v>
      </c>
      <c r="PK116">
        <v>-9.9999999999999998E-17</v>
      </c>
      <c r="PL116">
        <v>-9.9999999999999998E-17</v>
      </c>
      <c r="PM116">
        <v>-9.9999999999999998E-17</v>
      </c>
      <c r="PN116">
        <v>-9.9999999999999998E-17</v>
      </c>
      <c r="PO116">
        <v>-9.9999999999999998E-17</v>
      </c>
      <c r="PP116">
        <v>-9.9999999999999998E-17</v>
      </c>
      <c r="PQ116">
        <v>-9.9999999999999998E-17</v>
      </c>
      <c r="PR116">
        <v>-9.9999999999999998E-17</v>
      </c>
      <c r="PS116">
        <v>-9.9999999999999998E-17</v>
      </c>
      <c r="PT116">
        <v>-9.9999999999999998E-17</v>
      </c>
      <c r="PU116">
        <v>-9.9999999999999998E-17</v>
      </c>
      <c r="PV116">
        <v>-9.9999999999999998E-17</v>
      </c>
      <c r="PW116">
        <v>-9.9999999999999998E-17</v>
      </c>
      <c r="PX116">
        <v>-9.9999999999999998E-17</v>
      </c>
      <c r="PY116">
        <v>-9.9999999999999998E-17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-9.9999999999999998E-17</v>
      </c>
      <c r="MY117">
        <v>-9.9999999999999998E-17</v>
      </c>
      <c r="MZ117">
        <v>-9.9999999999999998E-17</v>
      </c>
      <c r="NA117">
        <v>-9.9999999999999998E-17</v>
      </c>
      <c r="NB117">
        <v>-9.9999999999999998E-17</v>
      </c>
      <c r="NC117">
        <v>-9.9999999999999998E-17</v>
      </c>
      <c r="ND117">
        <v>-9.9999999999999998E-17</v>
      </c>
      <c r="NE117">
        <v>-9.9999999999999998E-17</v>
      </c>
      <c r="NF117">
        <v>-9.9999999999999998E-17</v>
      </c>
      <c r="NG117">
        <v>-9.9999999999999998E-17</v>
      </c>
      <c r="NH117">
        <v>-9.9999999999999998E-17</v>
      </c>
      <c r="NI117">
        <v>-9.9999999999999998E-17</v>
      </c>
      <c r="NJ117">
        <v>-9.9999999999999998E-17</v>
      </c>
      <c r="NK117">
        <v>-9.9999999999999998E-17</v>
      </c>
      <c r="NL117">
        <v>-9.9999999999999998E-17</v>
      </c>
      <c r="NM117">
        <v>-9.9999999999999998E-17</v>
      </c>
      <c r="NN117">
        <v>-9.9999999999999998E-17</v>
      </c>
      <c r="NO117">
        <v>-9.9999999999999998E-17</v>
      </c>
      <c r="NP117">
        <v>-9.9999999999999998E-17</v>
      </c>
      <c r="NQ117">
        <v>-9.9999999999999998E-17</v>
      </c>
      <c r="NR117">
        <v>-9.9999999999999998E-17</v>
      </c>
      <c r="NS117">
        <v>-9.9999999999999998E-17</v>
      </c>
      <c r="NT117">
        <v>-9.9999999999999998E-17</v>
      </c>
      <c r="NU117">
        <v>-9.9999999999999998E-17</v>
      </c>
      <c r="NV117">
        <v>-9.9999999999999998E-17</v>
      </c>
      <c r="NW117">
        <v>-9.9999999999999998E-17</v>
      </c>
      <c r="NX117">
        <v>-9.9999999999999998E-17</v>
      </c>
      <c r="NY117">
        <v>-9.9999999999999998E-17</v>
      </c>
      <c r="NZ117">
        <v>-9.9999999999999998E-17</v>
      </c>
      <c r="OA117">
        <v>-9.9999999999999998E-17</v>
      </c>
      <c r="OB117">
        <v>-9.9999999999999998E-17</v>
      </c>
      <c r="OC117">
        <v>-9.9999999999999998E-17</v>
      </c>
      <c r="OD117">
        <v>-9.9999999999999998E-17</v>
      </c>
      <c r="OE117">
        <v>-9.9999999999999998E-17</v>
      </c>
      <c r="OF117">
        <v>-9.9999999999999998E-17</v>
      </c>
      <c r="OG117">
        <v>-9.9999999999999998E-17</v>
      </c>
      <c r="OH117">
        <v>-9.9999999999999998E-17</v>
      </c>
      <c r="OI117">
        <v>-9.9999999999999998E-17</v>
      </c>
      <c r="OJ117">
        <v>-9.9999999999999998E-17</v>
      </c>
      <c r="OK117">
        <v>-9.9999999999999998E-17</v>
      </c>
      <c r="OL117">
        <v>-9.9999999999999998E-17</v>
      </c>
      <c r="OM117">
        <v>-9.9999999999999998E-17</v>
      </c>
      <c r="ON117">
        <v>-9.9999999999999998E-17</v>
      </c>
      <c r="OO117">
        <v>-9.9999999999999998E-17</v>
      </c>
      <c r="OP117">
        <v>-9.9999999999999998E-17</v>
      </c>
      <c r="OQ117">
        <v>-9.9999999999999998E-17</v>
      </c>
      <c r="OR117">
        <v>-9.9999999999999998E-17</v>
      </c>
      <c r="OS117">
        <v>-9.9999999999999998E-17</v>
      </c>
      <c r="OT117">
        <v>-9.9999999999999998E-17</v>
      </c>
      <c r="OU117">
        <v>-9.9999999999999998E-17</v>
      </c>
      <c r="OV117">
        <v>-9.9999999999999998E-17</v>
      </c>
      <c r="OW117">
        <v>-9.9999999999999998E-17</v>
      </c>
      <c r="OX117">
        <v>-9.9999999999999998E-17</v>
      </c>
      <c r="OY117">
        <v>-9.9999999999999998E-17</v>
      </c>
      <c r="OZ117">
        <v>-9.9999999999999998E-17</v>
      </c>
      <c r="PA117">
        <v>-9.9999999999999998E-17</v>
      </c>
      <c r="PB117">
        <v>-9.9999999999999998E-17</v>
      </c>
      <c r="PC117">
        <v>-9.9999999999999998E-17</v>
      </c>
      <c r="PD117">
        <v>-9.9999999999999998E-17</v>
      </c>
      <c r="PE117">
        <v>-9.9999999999999998E-17</v>
      </c>
      <c r="PF117">
        <v>-9.9999999999999998E-17</v>
      </c>
      <c r="PG117">
        <v>-9.9999999999999998E-17</v>
      </c>
      <c r="PH117">
        <v>-9.9999999999999998E-17</v>
      </c>
      <c r="PI117">
        <v>-9.9999999999999998E-17</v>
      </c>
      <c r="PJ117">
        <v>-9.9999999999999998E-17</v>
      </c>
      <c r="PK117">
        <v>-9.9999999999999998E-17</v>
      </c>
      <c r="PL117">
        <v>-9.9999999999999998E-17</v>
      </c>
      <c r="PM117">
        <v>-9.9999999999999998E-17</v>
      </c>
      <c r="PN117">
        <v>-9.9999999999999998E-17</v>
      </c>
      <c r="PO117">
        <v>-9.9999999999999998E-17</v>
      </c>
      <c r="PP117">
        <v>-9.9999999999999998E-17</v>
      </c>
      <c r="PQ117">
        <v>-9.9999999999999998E-17</v>
      </c>
      <c r="PR117">
        <v>-9.9999999999999998E-17</v>
      </c>
      <c r="PS117">
        <v>-9.9999999999999998E-17</v>
      </c>
      <c r="PT117">
        <v>-9.9999999999999998E-17</v>
      </c>
      <c r="PU117">
        <v>-9.9999999999999998E-17</v>
      </c>
      <c r="PV117">
        <v>-9.9999999999999998E-17</v>
      </c>
      <c r="PW117">
        <v>-9.9999999999999998E-17</v>
      </c>
      <c r="PX117">
        <v>-9.9999999999999998E-17</v>
      </c>
      <c r="PY117">
        <v>-9.9999999999999998E-17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-9.9999999999999998E-17</v>
      </c>
      <c r="MY118">
        <v>-9.9999999999999998E-17</v>
      </c>
      <c r="MZ118">
        <v>-9.9999999999999998E-17</v>
      </c>
      <c r="NA118">
        <v>-9.9999999999999998E-17</v>
      </c>
      <c r="NB118">
        <v>-9.9999999999999998E-17</v>
      </c>
      <c r="NC118">
        <v>-9.9999999999999998E-17</v>
      </c>
      <c r="ND118">
        <v>-9.9999999999999998E-17</v>
      </c>
      <c r="NE118">
        <v>-9.9999999999999998E-17</v>
      </c>
      <c r="NF118">
        <v>-9.9999999999999998E-17</v>
      </c>
      <c r="NG118">
        <v>-9.9999999999999998E-17</v>
      </c>
      <c r="NH118">
        <v>-9.9999999999999998E-17</v>
      </c>
      <c r="NI118">
        <v>-9.9999999999999998E-17</v>
      </c>
      <c r="NJ118">
        <v>-9.9999999999999998E-17</v>
      </c>
      <c r="NK118">
        <v>-9.9999999999999998E-17</v>
      </c>
      <c r="NL118">
        <v>-9.9999999999999998E-17</v>
      </c>
      <c r="NM118">
        <v>-9.9999999999999998E-17</v>
      </c>
      <c r="NN118">
        <v>-9.9999999999999998E-17</v>
      </c>
      <c r="NO118">
        <v>-9.9999999999999998E-17</v>
      </c>
      <c r="NP118">
        <v>-9.9999999999999998E-17</v>
      </c>
      <c r="NQ118">
        <v>-9.9999999999999998E-17</v>
      </c>
      <c r="NR118">
        <v>-9.9999999999999998E-17</v>
      </c>
      <c r="NS118">
        <v>-9.9999999999999998E-17</v>
      </c>
      <c r="NT118">
        <v>-9.9999999999999998E-17</v>
      </c>
      <c r="NU118">
        <v>-9.9999999999999998E-17</v>
      </c>
      <c r="NV118">
        <v>-9.9999999999999998E-17</v>
      </c>
      <c r="NW118">
        <v>-9.9999999999999998E-17</v>
      </c>
      <c r="NX118">
        <v>-9.9999999999999998E-17</v>
      </c>
      <c r="NY118">
        <v>-9.9999999999999998E-17</v>
      </c>
      <c r="NZ118">
        <v>-9.9999999999999998E-17</v>
      </c>
      <c r="OA118">
        <v>-9.9999999999999998E-17</v>
      </c>
      <c r="OB118">
        <v>-9.9999999999999998E-17</v>
      </c>
      <c r="OC118">
        <v>-9.9999999999999998E-17</v>
      </c>
      <c r="OD118">
        <v>-9.9999999999999998E-17</v>
      </c>
      <c r="OE118">
        <v>-9.9999999999999998E-17</v>
      </c>
      <c r="OF118">
        <v>-9.9999999999999998E-17</v>
      </c>
      <c r="OG118">
        <v>-9.9999999999999998E-17</v>
      </c>
      <c r="OH118">
        <v>-9.9999999999999998E-17</v>
      </c>
      <c r="OI118">
        <v>-9.9999999999999998E-17</v>
      </c>
      <c r="OJ118">
        <v>-9.9999999999999998E-17</v>
      </c>
      <c r="OK118">
        <v>-9.9999999999999998E-17</v>
      </c>
      <c r="OL118">
        <v>-9.9999999999999998E-17</v>
      </c>
      <c r="OM118">
        <v>-9.9999999999999998E-17</v>
      </c>
      <c r="ON118">
        <v>-9.9999999999999998E-17</v>
      </c>
      <c r="OO118">
        <v>-9.9999999999999998E-17</v>
      </c>
      <c r="OP118">
        <v>-9.9999999999999998E-17</v>
      </c>
      <c r="OQ118">
        <v>-9.9999999999999998E-17</v>
      </c>
      <c r="OR118">
        <v>-9.9999999999999998E-17</v>
      </c>
      <c r="OS118">
        <v>-9.9999999999999998E-17</v>
      </c>
      <c r="OT118">
        <v>-9.9999999999999998E-17</v>
      </c>
      <c r="OU118">
        <v>-9.9999999999999998E-17</v>
      </c>
      <c r="OV118">
        <v>-9.9999999999999998E-17</v>
      </c>
      <c r="OW118">
        <v>-9.9999999999999998E-17</v>
      </c>
      <c r="OX118">
        <v>-9.9999999999999998E-17</v>
      </c>
      <c r="OY118">
        <v>-9.9999999999999998E-17</v>
      </c>
      <c r="OZ118">
        <v>-9.9999999999999998E-17</v>
      </c>
      <c r="PA118">
        <v>-9.9999999999999998E-17</v>
      </c>
      <c r="PB118">
        <v>-9.9999999999999998E-17</v>
      </c>
      <c r="PC118">
        <v>-9.9999999999999998E-17</v>
      </c>
      <c r="PD118">
        <v>-9.9999999999999998E-17</v>
      </c>
      <c r="PE118">
        <v>-9.9999999999999998E-17</v>
      </c>
      <c r="PF118">
        <v>-9.9999999999999998E-17</v>
      </c>
      <c r="PG118">
        <v>-9.9999999999999998E-17</v>
      </c>
      <c r="PH118">
        <v>-9.9999999999999998E-17</v>
      </c>
      <c r="PI118">
        <v>-9.9999999999999998E-17</v>
      </c>
      <c r="PJ118">
        <v>-9.9999999999999998E-17</v>
      </c>
      <c r="PK118">
        <v>-9.9999999999999998E-17</v>
      </c>
      <c r="PL118">
        <v>-9.9999999999999998E-17</v>
      </c>
      <c r="PM118">
        <v>-9.9999999999999998E-17</v>
      </c>
      <c r="PN118">
        <v>-9.9999999999999998E-17</v>
      </c>
      <c r="PO118">
        <v>-9.9999999999999998E-17</v>
      </c>
      <c r="PP118">
        <v>-9.9999999999999998E-17</v>
      </c>
      <c r="PQ118">
        <v>-9.9999999999999998E-17</v>
      </c>
      <c r="PR118">
        <v>-9.9999999999999998E-17</v>
      </c>
      <c r="PS118">
        <v>-9.9999999999999998E-17</v>
      </c>
      <c r="PT118">
        <v>-9.9999999999999998E-17</v>
      </c>
      <c r="PU118">
        <v>-9.9999999999999998E-17</v>
      </c>
      <c r="PV118">
        <v>-9.9999999999999998E-17</v>
      </c>
      <c r="PW118">
        <v>-9.9999999999999998E-17</v>
      </c>
      <c r="PX118">
        <v>-9.9999999999999998E-17</v>
      </c>
      <c r="PY118">
        <v>-9.9999999999999998E-17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-9.9999999999999998E-17</v>
      </c>
      <c r="MY119">
        <v>-9.9999999999999998E-17</v>
      </c>
      <c r="MZ119">
        <v>-9.9999999999999998E-17</v>
      </c>
      <c r="NA119">
        <v>-9.9999999999999998E-17</v>
      </c>
      <c r="NB119">
        <v>-9.9999999999999998E-17</v>
      </c>
      <c r="NC119">
        <v>-9.9999999999999998E-17</v>
      </c>
      <c r="ND119">
        <v>-9.9999999999999998E-17</v>
      </c>
      <c r="NE119">
        <v>-9.9999999999999998E-17</v>
      </c>
      <c r="NF119">
        <v>-9.9999999999999998E-17</v>
      </c>
      <c r="NG119">
        <v>-9.9999999999999998E-17</v>
      </c>
      <c r="NH119">
        <v>-9.9999999999999998E-17</v>
      </c>
      <c r="NI119">
        <v>-9.9999999999999998E-17</v>
      </c>
      <c r="NJ119">
        <v>-9.9999999999999998E-17</v>
      </c>
      <c r="NK119">
        <v>-9.9999999999999998E-17</v>
      </c>
      <c r="NL119">
        <v>-9.9999999999999998E-17</v>
      </c>
      <c r="NM119">
        <v>-9.9999999999999998E-17</v>
      </c>
      <c r="NN119">
        <v>-9.9999999999999998E-17</v>
      </c>
      <c r="NO119">
        <v>-9.9999999999999998E-17</v>
      </c>
      <c r="NP119">
        <v>-9.9999999999999998E-17</v>
      </c>
      <c r="NQ119">
        <v>-9.9999999999999998E-17</v>
      </c>
      <c r="NR119">
        <v>-9.9999999999999998E-17</v>
      </c>
      <c r="NS119">
        <v>-9.9999999999999998E-17</v>
      </c>
      <c r="NT119">
        <v>-9.9999999999999998E-17</v>
      </c>
      <c r="NU119">
        <v>-9.9999999999999998E-17</v>
      </c>
      <c r="NV119">
        <v>-9.9999999999999998E-17</v>
      </c>
      <c r="NW119">
        <v>-9.9999999999999998E-17</v>
      </c>
      <c r="NX119">
        <v>-9.9999999999999998E-17</v>
      </c>
      <c r="NY119">
        <v>-9.9999999999999998E-17</v>
      </c>
      <c r="NZ119">
        <v>-9.9999999999999998E-17</v>
      </c>
      <c r="OA119">
        <v>-9.9999999999999998E-17</v>
      </c>
      <c r="OB119">
        <v>-9.9999999999999998E-17</v>
      </c>
      <c r="OC119">
        <v>-9.9999999999999998E-17</v>
      </c>
      <c r="OD119">
        <v>-9.9999999999999998E-17</v>
      </c>
      <c r="OE119">
        <v>-9.9999999999999998E-17</v>
      </c>
      <c r="OF119">
        <v>-9.9999999999999998E-17</v>
      </c>
      <c r="OG119">
        <v>-9.9999999999999998E-17</v>
      </c>
      <c r="OH119">
        <v>-9.9999999999999998E-17</v>
      </c>
      <c r="OI119">
        <v>-9.9999999999999998E-17</v>
      </c>
      <c r="OJ119">
        <v>-9.9999999999999998E-17</v>
      </c>
      <c r="OK119">
        <v>-9.9999999999999998E-17</v>
      </c>
      <c r="OL119">
        <v>-9.9999999999999998E-17</v>
      </c>
      <c r="OM119">
        <v>-9.9999999999999998E-17</v>
      </c>
      <c r="ON119">
        <v>-9.9999999999999998E-17</v>
      </c>
      <c r="OO119">
        <v>-9.9999999999999998E-17</v>
      </c>
      <c r="OP119">
        <v>-9.9999999999999998E-17</v>
      </c>
      <c r="OQ119">
        <v>-9.9999999999999998E-17</v>
      </c>
      <c r="OR119">
        <v>-9.9999999999999998E-17</v>
      </c>
      <c r="OS119">
        <v>-9.9999999999999998E-17</v>
      </c>
      <c r="OT119">
        <v>-9.9999999999999998E-17</v>
      </c>
      <c r="OU119">
        <v>-9.9999999999999998E-17</v>
      </c>
      <c r="OV119">
        <v>-9.9999999999999998E-17</v>
      </c>
      <c r="OW119">
        <v>-9.9999999999999998E-17</v>
      </c>
      <c r="OX119">
        <v>-9.9999999999999998E-17</v>
      </c>
      <c r="OY119">
        <v>-9.9999999999999998E-17</v>
      </c>
      <c r="OZ119">
        <v>-9.9999999999999998E-17</v>
      </c>
      <c r="PA119">
        <v>-9.9999999999999998E-17</v>
      </c>
      <c r="PB119">
        <v>-9.9999999999999998E-17</v>
      </c>
      <c r="PC119">
        <v>-9.9999999999999998E-17</v>
      </c>
      <c r="PD119">
        <v>-9.9999999999999998E-17</v>
      </c>
      <c r="PE119">
        <v>-9.9999999999999998E-17</v>
      </c>
      <c r="PF119">
        <v>-9.9999999999999998E-17</v>
      </c>
      <c r="PG119">
        <v>-9.9999999999999998E-17</v>
      </c>
      <c r="PH119">
        <v>-9.9999999999999998E-17</v>
      </c>
      <c r="PI119">
        <v>-9.9999999999999998E-17</v>
      </c>
      <c r="PJ119">
        <v>-9.9999999999999998E-17</v>
      </c>
      <c r="PK119">
        <v>-9.9999999999999998E-17</v>
      </c>
      <c r="PL119">
        <v>-9.9999999999999998E-17</v>
      </c>
      <c r="PM119">
        <v>-9.9999999999999998E-17</v>
      </c>
      <c r="PN119">
        <v>-9.9999999999999998E-17</v>
      </c>
      <c r="PO119">
        <v>-9.9999999999999998E-17</v>
      </c>
      <c r="PP119">
        <v>-9.9999999999999998E-17</v>
      </c>
      <c r="PQ119">
        <v>-9.9999999999999998E-17</v>
      </c>
      <c r="PR119">
        <v>-9.9999999999999998E-17</v>
      </c>
      <c r="PS119">
        <v>-9.9999999999999998E-17</v>
      </c>
      <c r="PT119">
        <v>-9.9999999999999998E-17</v>
      </c>
      <c r="PU119">
        <v>-9.9999999999999998E-17</v>
      </c>
      <c r="PV119">
        <v>-9.9999999999999998E-17</v>
      </c>
      <c r="PW119">
        <v>-9.9999999999999998E-17</v>
      </c>
      <c r="PX119">
        <v>-9.9999999999999998E-17</v>
      </c>
      <c r="PY119">
        <v>-9.9999999999999998E-17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-9.9999999999999998E-17</v>
      </c>
      <c r="MY120">
        <v>-9.9999999999999998E-17</v>
      </c>
      <c r="MZ120">
        <v>-9.9999999999999998E-17</v>
      </c>
      <c r="NA120">
        <v>-9.9999999999999998E-17</v>
      </c>
      <c r="NB120">
        <v>-9.9999999999999998E-17</v>
      </c>
      <c r="NC120">
        <v>-9.9999999999999998E-17</v>
      </c>
      <c r="ND120">
        <v>-9.9999999999999998E-17</v>
      </c>
      <c r="NE120">
        <v>-9.9999999999999998E-17</v>
      </c>
      <c r="NF120">
        <v>-9.9999999999999998E-17</v>
      </c>
      <c r="NG120">
        <v>-9.9999999999999998E-17</v>
      </c>
      <c r="NH120">
        <v>-9.9999999999999998E-17</v>
      </c>
      <c r="NI120">
        <v>-9.9999999999999998E-17</v>
      </c>
      <c r="NJ120">
        <v>-9.9999999999999998E-17</v>
      </c>
      <c r="NK120">
        <v>-9.9999999999999998E-17</v>
      </c>
      <c r="NL120">
        <v>-9.9999999999999998E-17</v>
      </c>
      <c r="NM120">
        <v>-9.9999999999999998E-17</v>
      </c>
      <c r="NN120">
        <v>-9.9999999999999998E-17</v>
      </c>
      <c r="NO120">
        <v>-9.9999999999999998E-17</v>
      </c>
      <c r="NP120">
        <v>-9.9999999999999998E-17</v>
      </c>
      <c r="NQ120">
        <v>-9.9999999999999998E-17</v>
      </c>
      <c r="NR120">
        <v>-9.9999999999999998E-17</v>
      </c>
      <c r="NS120">
        <v>-9.9999999999999998E-17</v>
      </c>
      <c r="NT120">
        <v>-9.9999999999999998E-17</v>
      </c>
      <c r="NU120">
        <v>-9.9999999999999998E-17</v>
      </c>
      <c r="NV120">
        <v>-9.9999999999999998E-17</v>
      </c>
      <c r="NW120">
        <v>-9.9999999999999998E-17</v>
      </c>
      <c r="NX120">
        <v>-9.9999999999999998E-17</v>
      </c>
      <c r="NY120">
        <v>-9.9999999999999998E-17</v>
      </c>
      <c r="NZ120">
        <v>-9.9999999999999998E-17</v>
      </c>
      <c r="OA120">
        <v>-9.9999999999999998E-17</v>
      </c>
      <c r="OB120">
        <v>-9.9999999999999998E-17</v>
      </c>
      <c r="OC120">
        <v>-9.9999999999999998E-17</v>
      </c>
      <c r="OD120">
        <v>-9.9999999999999998E-17</v>
      </c>
      <c r="OE120">
        <v>-9.9999999999999998E-17</v>
      </c>
      <c r="OF120">
        <v>-9.9999999999999998E-17</v>
      </c>
      <c r="OG120">
        <v>-9.9999999999999998E-17</v>
      </c>
      <c r="OH120">
        <v>-9.9999999999999998E-17</v>
      </c>
      <c r="OI120">
        <v>-9.9999999999999998E-17</v>
      </c>
      <c r="OJ120">
        <v>-9.9999999999999998E-17</v>
      </c>
      <c r="OK120">
        <v>-9.9999999999999998E-17</v>
      </c>
      <c r="OL120">
        <v>-9.9999999999999998E-17</v>
      </c>
      <c r="OM120">
        <v>-9.9999999999999998E-17</v>
      </c>
      <c r="ON120">
        <v>-9.9999999999999998E-17</v>
      </c>
      <c r="OO120">
        <v>-9.9999999999999998E-17</v>
      </c>
      <c r="OP120">
        <v>-9.9999999999999998E-17</v>
      </c>
      <c r="OQ120">
        <v>-9.9999999999999998E-17</v>
      </c>
      <c r="OR120">
        <v>-9.9999999999999998E-17</v>
      </c>
      <c r="OS120">
        <v>-9.9999999999999998E-17</v>
      </c>
      <c r="OT120">
        <v>-9.9999999999999998E-17</v>
      </c>
      <c r="OU120">
        <v>-9.9999999999999998E-17</v>
      </c>
      <c r="OV120">
        <v>-9.9999999999999998E-17</v>
      </c>
      <c r="OW120">
        <v>-9.9999999999999998E-17</v>
      </c>
      <c r="OX120">
        <v>-9.9999999999999998E-17</v>
      </c>
      <c r="OY120">
        <v>-9.9999999999999998E-17</v>
      </c>
      <c r="OZ120">
        <v>-9.9999999999999998E-17</v>
      </c>
      <c r="PA120">
        <v>-9.9999999999999998E-17</v>
      </c>
      <c r="PB120">
        <v>-9.9999999999999998E-17</v>
      </c>
      <c r="PC120">
        <v>-9.9999999999999998E-17</v>
      </c>
      <c r="PD120">
        <v>-9.9999999999999998E-17</v>
      </c>
      <c r="PE120">
        <v>-9.9999999999999998E-17</v>
      </c>
      <c r="PF120">
        <v>-9.9999999999999998E-17</v>
      </c>
      <c r="PG120">
        <v>-9.9999999999999998E-17</v>
      </c>
      <c r="PH120">
        <v>-9.9999999999999998E-17</v>
      </c>
      <c r="PI120">
        <v>-9.9999999999999998E-17</v>
      </c>
      <c r="PJ120">
        <v>-9.9999999999999998E-17</v>
      </c>
      <c r="PK120">
        <v>-9.9999999999999998E-17</v>
      </c>
      <c r="PL120">
        <v>-9.9999999999999998E-17</v>
      </c>
      <c r="PM120">
        <v>-9.9999999999999998E-17</v>
      </c>
      <c r="PN120">
        <v>-9.9999999999999998E-17</v>
      </c>
      <c r="PO120">
        <v>-9.9999999999999998E-17</v>
      </c>
      <c r="PP120">
        <v>-9.9999999999999998E-17</v>
      </c>
      <c r="PQ120">
        <v>-9.9999999999999998E-17</v>
      </c>
      <c r="PR120">
        <v>-9.9999999999999998E-17</v>
      </c>
      <c r="PS120">
        <v>-9.9999999999999998E-17</v>
      </c>
      <c r="PT120">
        <v>-9.9999999999999998E-17</v>
      </c>
      <c r="PU120">
        <v>-9.9999999999999998E-17</v>
      </c>
      <c r="PV120">
        <v>-9.9999999999999998E-17</v>
      </c>
      <c r="PW120">
        <v>-9.9999999999999998E-17</v>
      </c>
      <c r="PX120">
        <v>-9.9999999999999998E-17</v>
      </c>
      <c r="PY120">
        <v>-9.9999999999999998E-17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-9.9999999999999998E-17</v>
      </c>
      <c r="MY121">
        <v>-9.9999999999999998E-17</v>
      </c>
      <c r="MZ121">
        <v>-9.9999999999999998E-17</v>
      </c>
      <c r="NA121">
        <v>-9.9999999999999998E-17</v>
      </c>
      <c r="NB121">
        <v>-9.9999999999999998E-17</v>
      </c>
      <c r="NC121">
        <v>-9.9999999999999998E-17</v>
      </c>
      <c r="ND121">
        <v>-9.9999999999999998E-17</v>
      </c>
      <c r="NE121">
        <v>-9.9999999999999998E-17</v>
      </c>
      <c r="NF121">
        <v>-9.9999999999999998E-17</v>
      </c>
      <c r="NG121">
        <v>-9.9999999999999998E-17</v>
      </c>
      <c r="NH121">
        <v>-9.9999999999999998E-17</v>
      </c>
      <c r="NI121">
        <v>-9.9999999999999998E-17</v>
      </c>
      <c r="NJ121">
        <v>-9.9999999999999998E-17</v>
      </c>
      <c r="NK121">
        <v>-9.9999999999999998E-17</v>
      </c>
      <c r="NL121">
        <v>-9.9999999999999998E-17</v>
      </c>
      <c r="NM121">
        <v>-9.9999999999999998E-17</v>
      </c>
      <c r="NN121">
        <v>-9.9999999999999998E-17</v>
      </c>
      <c r="NO121">
        <v>-9.9999999999999998E-17</v>
      </c>
      <c r="NP121">
        <v>-9.9999999999999998E-17</v>
      </c>
      <c r="NQ121">
        <v>-9.9999999999999998E-17</v>
      </c>
      <c r="NR121">
        <v>-9.9999999999999998E-17</v>
      </c>
      <c r="NS121">
        <v>-9.9999999999999998E-17</v>
      </c>
      <c r="NT121">
        <v>-9.9999999999999998E-17</v>
      </c>
      <c r="NU121">
        <v>-9.9999999999999998E-17</v>
      </c>
      <c r="NV121">
        <v>-9.9999999999999998E-17</v>
      </c>
      <c r="NW121">
        <v>-9.9999999999999998E-17</v>
      </c>
      <c r="NX121">
        <v>-9.9999999999999998E-17</v>
      </c>
      <c r="NY121">
        <v>-9.9999999999999998E-17</v>
      </c>
      <c r="NZ121">
        <v>-9.9999999999999998E-17</v>
      </c>
      <c r="OA121">
        <v>-9.9999999999999998E-17</v>
      </c>
      <c r="OB121">
        <v>-9.9999999999999998E-17</v>
      </c>
      <c r="OC121">
        <v>-9.9999999999999998E-17</v>
      </c>
      <c r="OD121">
        <v>-9.9999999999999998E-17</v>
      </c>
      <c r="OE121">
        <v>-9.9999999999999998E-17</v>
      </c>
      <c r="OF121">
        <v>-9.9999999999999998E-17</v>
      </c>
      <c r="OG121">
        <v>-9.9999999999999998E-17</v>
      </c>
      <c r="OH121">
        <v>-9.9999999999999998E-17</v>
      </c>
      <c r="OI121">
        <v>-9.9999999999999998E-17</v>
      </c>
      <c r="OJ121">
        <v>-9.9999999999999998E-17</v>
      </c>
      <c r="OK121">
        <v>-9.9999999999999998E-17</v>
      </c>
      <c r="OL121">
        <v>-9.9999999999999998E-17</v>
      </c>
      <c r="OM121">
        <v>-9.9999999999999998E-17</v>
      </c>
      <c r="ON121">
        <v>-9.9999999999999998E-17</v>
      </c>
      <c r="OO121">
        <v>-9.9999999999999998E-17</v>
      </c>
      <c r="OP121">
        <v>-9.9999999999999998E-17</v>
      </c>
      <c r="OQ121">
        <v>-9.9999999999999998E-17</v>
      </c>
      <c r="OR121">
        <v>-9.9999999999999998E-17</v>
      </c>
      <c r="OS121">
        <v>-9.9999999999999998E-17</v>
      </c>
      <c r="OT121">
        <v>-9.9999999999999998E-17</v>
      </c>
      <c r="OU121">
        <v>-9.9999999999999998E-17</v>
      </c>
      <c r="OV121">
        <v>-9.9999999999999998E-17</v>
      </c>
      <c r="OW121">
        <v>-9.9999999999999998E-17</v>
      </c>
      <c r="OX121">
        <v>-9.9999999999999998E-17</v>
      </c>
      <c r="OY121">
        <v>-9.9999999999999998E-17</v>
      </c>
      <c r="OZ121">
        <v>-9.9999999999999998E-17</v>
      </c>
      <c r="PA121">
        <v>-9.9999999999999998E-17</v>
      </c>
      <c r="PB121">
        <v>-9.9999999999999998E-17</v>
      </c>
      <c r="PC121">
        <v>-9.9999999999999998E-17</v>
      </c>
      <c r="PD121">
        <v>-9.9999999999999998E-17</v>
      </c>
      <c r="PE121">
        <v>-9.9999999999999998E-17</v>
      </c>
      <c r="PF121">
        <v>-9.9999999999999998E-17</v>
      </c>
      <c r="PG121">
        <v>-9.9999999999999998E-17</v>
      </c>
      <c r="PH121">
        <v>-9.9999999999999998E-17</v>
      </c>
      <c r="PI121">
        <v>-9.9999999999999998E-17</v>
      </c>
      <c r="PJ121">
        <v>-9.9999999999999998E-17</v>
      </c>
      <c r="PK121">
        <v>-9.9999999999999998E-17</v>
      </c>
      <c r="PL121">
        <v>-9.9999999999999998E-17</v>
      </c>
      <c r="PM121">
        <v>-9.9999999999999998E-17</v>
      </c>
      <c r="PN121">
        <v>-9.9999999999999998E-17</v>
      </c>
      <c r="PO121">
        <v>-9.9999999999999998E-17</v>
      </c>
      <c r="PP121">
        <v>-9.9999999999999998E-17</v>
      </c>
      <c r="PQ121">
        <v>-9.9999999999999998E-17</v>
      </c>
      <c r="PR121">
        <v>-9.9999999999999998E-17</v>
      </c>
      <c r="PS121">
        <v>-9.9999999999999998E-17</v>
      </c>
      <c r="PT121">
        <v>-9.9999999999999998E-17</v>
      </c>
      <c r="PU121">
        <v>-9.9999999999999998E-17</v>
      </c>
      <c r="PV121">
        <v>-9.9999999999999998E-17</v>
      </c>
      <c r="PW121">
        <v>-9.9999999999999998E-17</v>
      </c>
      <c r="PX121">
        <v>-9.9999999999999998E-17</v>
      </c>
      <c r="PY121">
        <v>-9.9999999999999998E-17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-9.9999999999999998E-17</v>
      </c>
      <c r="MY122">
        <v>-9.9999999999999998E-17</v>
      </c>
      <c r="MZ122">
        <v>-9.9999999999999998E-17</v>
      </c>
      <c r="NA122">
        <v>-9.9999999999999998E-17</v>
      </c>
      <c r="NB122">
        <v>-9.9999999999999998E-17</v>
      </c>
      <c r="NC122">
        <v>-9.9999999999999998E-17</v>
      </c>
      <c r="ND122">
        <v>-9.9999999999999998E-17</v>
      </c>
      <c r="NE122">
        <v>-9.9999999999999998E-17</v>
      </c>
      <c r="NF122">
        <v>-9.9999999999999998E-17</v>
      </c>
      <c r="NG122">
        <v>-9.9999999999999998E-17</v>
      </c>
      <c r="NH122">
        <v>-9.9999999999999998E-17</v>
      </c>
      <c r="NI122">
        <v>-9.9999999999999998E-17</v>
      </c>
      <c r="NJ122">
        <v>-9.9999999999999998E-17</v>
      </c>
      <c r="NK122">
        <v>-9.9999999999999998E-17</v>
      </c>
      <c r="NL122">
        <v>-9.9999999999999998E-17</v>
      </c>
      <c r="NM122">
        <v>-9.9999999999999998E-17</v>
      </c>
      <c r="NN122">
        <v>-9.9999999999999998E-17</v>
      </c>
      <c r="NO122">
        <v>-9.9999999999999998E-17</v>
      </c>
      <c r="NP122">
        <v>-9.9999999999999998E-17</v>
      </c>
      <c r="NQ122">
        <v>-9.9999999999999998E-17</v>
      </c>
      <c r="NR122">
        <v>-9.9999999999999998E-17</v>
      </c>
      <c r="NS122">
        <v>-9.9999999999999998E-17</v>
      </c>
      <c r="NT122">
        <v>-9.9999999999999998E-17</v>
      </c>
      <c r="NU122">
        <v>-9.9999999999999998E-17</v>
      </c>
      <c r="NV122">
        <v>-9.9999999999999998E-17</v>
      </c>
      <c r="NW122">
        <v>-9.9999999999999998E-17</v>
      </c>
      <c r="NX122">
        <v>-9.9999999999999998E-17</v>
      </c>
      <c r="NY122">
        <v>-9.9999999999999998E-17</v>
      </c>
      <c r="NZ122">
        <v>-9.9999999999999998E-17</v>
      </c>
      <c r="OA122">
        <v>-9.9999999999999998E-17</v>
      </c>
      <c r="OB122">
        <v>-9.9999999999999998E-17</v>
      </c>
      <c r="OC122">
        <v>-9.9999999999999998E-17</v>
      </c>
      <c r="OD122">
        <v>-9.9999999999999998E-17</v>
      </c>
      <c r="OE122">
        <v>-9.9999999999999998E-17</v>
      </c>
      <c r="OF122">
        <v>-9.9999999999999998E-17</v>
      </c>
      <c r="OG122">
        <v>-9.9999999999999998E-17</v>
      </c>
      <c r="OH122">
        <v>-9.9999999999999998E-17</v>
      </c>
      <c r="OI122">
        <v>-9.9999999999999998E-17</v>
      </c>
      <c r="OJ122">
        <v>-9.9999999999999998E-17</v>
      </c>
      <c r="OK122">
        <v>-9.9999999999999998E-17</v>
      </c>
      <c r="OL122">
        <v>-9.9999999999999998E-17</v>
      </c>
      <c r="OM122">
        <v>-9.9999999999999998E-17</v>
      </c>
      <c r="ON122">
        <v>-9.9999999999999998E-17</v>
      </c>
      <c r="OO122">
        <v>-9.9999999999999998E-17</v>
      </c>
      <c r="OP122">
        <v>-9.9999999999999998E-17</v>
      </c>
      <c r="OQ122">
        <v>-9.9999999999999998E-17</v>
      </c>
      <c r="OR122">
        <v>-9.9999999999999998E-17</v>
      </c>
      <c r="OS122">
        <v>-9.9999999999999998E-17</v>
      </c>
      <c r="OT122">
        <v>-9.9999999999999998E-17</v>
      </c>
      <c r="OU122">
        <v>-9.9999999999999998E-17</v>
      </c>
      <c r="OV122">
        <v>-9.9999999999999998E-17</v>
      </c>
      <c r="OW122">
        <v>-9.9999999999999998E-17</v>
      </c>
      <c r="OX122">
        <v>-9.9999999999999998E-17</v>
      </c>
      <c r="OY122">
        <v>-9.9999999999999998E-17</v>
      </c>
      <c r="OZ122">
        <v>-9.9999999999999998E-17</v>
      </c>
      <c r="PA122">
        <v>-9.9999999999999998E-17</v>
      </c>
      <c r="PB122">
        <v>-9.9999999999999998E-17</v>
      </c>
      <c r="PC122">
        <v>-9.9999999999999998E-17</v>
      </c>
      <c r="PD122">
        <v>-9.9999999999999998E-17</v>
      </c>
      <c r="PE122">
        <v>-9.9999999999999998E-17</v>
      </c>
      <c r="PF122">
        <v>-9.9999999999999998E-17</v>
      </c>
      <c r="PG122">
        <v>-9.9999999999999998E-17</v>
      </c>
      <c r="PH122">
        <v>-9.9999999999999998E-17</v>
      </c>
      <c r="PI122">
        <v>-9.9999999999999998E-17</v>
      </c>
      <c r="PJ122">
        <v>-9.9999999999999998E-17</v>
      </c>
      <c r="PK122">
        <v>-9.9999999999999998E-17</v>
      </c>
      <c r="PL122">
        <v>-9.9999999999999998E-17</v>
      </c>
      <c r="PM122">
        <v>-9.9999999999999998E-17</v>
      </c>
      <c r="PN122">
        <v>-9.9999999999999998E-17</v>
      </c>
      <c r="PO122">
        <v>-9.9999999999999998E-17</v>
      </c>
      <c r="PP122">
        <v>-9.9999999999999998E-17</v>
      </c>
      <c r="PQ122">
        <v>-9.9999999999999998E-17</v>
      </c>
      <c r="PR122">
        <v>-9.9999999999999998E-17</v>
      </c>
      <c r="PS122">
        <v>-9.9999999999999998E-17</v>
      </c>
      <c r="PT122">
        <v>-9.9999999999999998E-17</v>
      </c>
      <c r="PU122">
        <v>-9.9999999999999998E-17</v>
      </c>
      <c r="PV122">
        <v>-9.9999999999999998E-17</v>
      </c>
      <c r="PW122">
        <v>-9.9999999999999998E-17</v>
      </c>
      <c r="PX122">
        <v>-9.9999999999999998E-17</v>
      </c>
      <c r="PY122">
        <v>-9.9999999999999998E-17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-9.9999999999999998E-17</v>
      </c>
      <c r="MY123">
        <v>-9.9999999999999998E-17</v>
      </c>
      <c r="MZ123">
        <v>-9.9999999999999998E-17</v>
      </c>
      <c r="NA123">
        <v>-9.9999999999999998E-17</v>
      </c>
      <c r="NB123">
        <v>-9.9999999999999998E-17</v>
      </c>
      <c r="NC123">
        <v>-9.9999999999999998E-17</v>
      </c>
      <c r="ND123">
        <v>-9.9999999999999998E-17</v>
      </c>
      <c r="NE123">
        <v>-9.9999999999999998E-17</v>
      </c>
      <c r="NF123">
        <v>-9.9999999999999998E-17</v>
      </c>
      <c r="NG123">
        <v>-9.9999999999999998E-17</v>
      </c>
      <c r="NH123">
        <v>-9.9999999999999998E-17</v>
      </c>
      <c r="NI123">
        <v>-9.9999999999999998E-17</v>
      </c>
      <c r="NJ123">
        <v>-9.9999999999999998E-17</v>
      </c>
      <c r="NK123">
        <v>-9.9999999999999998E-17</v>
      </c>
      <c r="NL123">
        <v>-9.9999999999999998E-17</v>
      </c>
      <c r="NM123">
        <v>-9.9999999999999998E-17</v>
      </c>
      <c r="NN123">
        <v>-9.9999999999999998E-17</v>
      </c>
      <c r="NO123">
        <v>-9.9999999999999998E-17</v>
      </c>
      <c r="NP123">
        <v>-9.9999999999999998E-17</v>
      </c>
      <c r="NQ123">
        <v>-9.9999999999999998E-17</v>
      </c>
      <c r="NR123">
        <v>-9.9999999999999998E-17</v>
      </c>
      <c r="NS123">
        <v>-9.9999999999999998E-17</v>
      </c>
      <c r="NT123">
        <v>-9.9999999999999998E-17</v>
      </c>
      <c r="NU123">
        <v>-9.9999999999999998E-17</v>
      </c>
      <c r="NV123">
        <v>-9.9999999999999998E-17</v>
      </c>
      <c r="NW123">
        <v>-9.9999999999999998E-17</v>
      </c>
      <c r="NX123">
        <v>-9.9999999999999998E-17</v>
      </c>
      <c r="NY123">
        <v>-9.9999999999999998E-17</v>
      </c>
      <c r="NZ123">
        <v>-9.9999999999999998E-17</v>
      </c>
      <c r="OA123">
        <v>-9.9999999999999998E-17</v>
      </c>
      <c r="OB123">
        <v>-9.9999999999999998E-17</v>
      </c>
      <c r="OC123">
        <v>-9.9999999999999998E-17</v>
      </c>
      <c r="OD123">
        <v>-9.9999999999999998E-17</v>
      </c>
      <c r="OE123">
        <v>-9.9999999999999998E-17</v>
      </c>
      <c r="OF123">
        <v>-9.9999999999999998E-17</v>
      </c>
      <c r="OG123">
        <v>-9.9999999999999998E-17</v>
      </c>
      <c r="OH123">
        <v>-9.9999999999999998E-17</v>
      </c>
      <c r="OI123">
        <v>-9.9999999999999998E-17</v>
      </c>
      <c r="OJ123">
        <v>-9.9999999999999998E-17</v>
      </c>
      <c r="OK123">
        <v>-9.9999999999999998E-17</v>
      </c>
      <c r="OL123">
        <v>-9.9999999999999998E-17</v>
      </c>
      <c r="OM123">
        <v>-9.9999999999999998E-17</v>
      </c>
      <c r="ON123">
        <v>-9.9999999999999998E-17</v>
      </c>
      <c r="OO123">
        <v>-9.9999999999999998E-17</v>
      </c>
      <c r="OP123">
        <v>-9.9999999999999998E-17</v>
      </c>
      <c r="OQ123">
        <v>-9.9999999999999998E-17</v>
      </c>
      <c r="OR123">
        <v>-9.9999999999999998E-17</v>
      </c>
      <c r="OS123">
        <v>-9.9999999999999998E-17</v>
      </c>
      <c r="OT123">
        <v>-9.9999999999999998E-17</v>
      </c>
      <c r="OU123">
        <v>-9.9999999999999998E-17</v>
      </c>
      <c r="OV123">
        <v>-9.9999999999999998E-17</v>
      </c>
      <c r="OW123">
        <v>-9.9999999999999998E-17</v>
      </c>
      <c r="OX123">
        <v>-9.9999999999999998E-17</v>
      </c>
      <c r="OY123">
        <v>-9.9999999999999998E-17</v>
      </c>
      <c r="OZ123">
        <v>-9.9999999999999998E-17</v>
      </c>
      <c r="PA123">
        <v>-9.9999999999999998E-17</v>
      </c>
      <c r="PB123">
        <v>-9.9999999999999998E-17</v>
      </c>
      <c r="PC123">
        <v>-9.9999999999999998E-17</v>
      </c>
      <c r="PD123">
        <v>-9.9999999999999998E-17</v>
      </c>
      <c r="PE123">
        <v>-9.9999999999999998E-17</v>
      </c>
      <c r="PF123">
        <v>-9.9999999999999998E-17</v>
      </c>
      <c r="PG123">
        <v>-9.9999999999999998E-17</v>
      </c>
      <c r="PH123">
        <v>-9.9999999999999998E-17</v>
      </c>
      <c r="PI123">
        <v>-9.9999999999999998E-17</v>
      </c>
      <c r="PJ123">
        <v>-9.9999999999999998E-17</v>
      </c>
      <c r="PK123">
        <v>-9.9999999999999998E-17</v>
      </c>
      <c r="PL123">
        <v>-9.9999999999999998E-17</v>
      </c>
      <c r="PM123">
        <v>-9.9999999999999998E-17</v>
      </c>
      <c r="PN123">
        <v>-9.9999999999999998E-17</v>
      </c>
      <c r="PO123">
        <v>-9.9999999999999998E-17</v>
      </c>
      <c r="PP123">
        <v>-9.9999999999999998E-17</v>
      </c>
      <c r="PQ123">
        <v>-9.9999999999999998E-17</v>
      </c>
      <c r="PR123">
        <v>-9.9999999999999998E-17</v>
      </c>
      <c r="PS123">
        <v>-9.9999999999999998E-17</v>
      </c>
      <c r="PT123">
        <v>-9.9999999999999998E-17</v>
      </c>
      <c r="PU123">
        <v>-9.9999999999999998E-17</v>
      </c>
      <c r="PV123">
        <v>-9.9999999999999998E-17</v>
      </c>
      <c r="PW123">
        <v>-9.9999999999999998E-17</v>
      </c>
      <c r="PX123">
        <v>-9.9999999999999998E-17</v>
      </c>
      <c r="PY123">
        <v>-9.9999999999999998E-17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-9.9999999999999998E-17</v>
      </c>
      <c r="MY124">
        <v>-9.9999999999999998E-17</v>
      </c>
      <c r="MZ124">
        <v>-9.9999999999999998E-17</v>
      </c>
      <c r="NA124">
        <v>-9.9999999999999998E-17</v>
      </c>
      <c r="NB124">
        <v>-9.9999999999999998E-17</v>
      </c>
      <c r="NC124">
        <v>-9.9999999999999998E-17</v>
      </c>
      <c r="ND124">
        <v>-9.9999999999999998E-17</v>
      </c>
      <c r="NE124">
        <v>-9.9999999999999998E-17</v>
      </c>
      <c r="NF124">
        <v>-9.9999999999999998E-17</v>
      </c>
      <c r="NG124">
        <v>-9.9999999999999998E-17</v>
      </c>
      <c r="NH124">
        <v>-9.9999999999999998E-17</v>
      </c>
      <c r="NI124">
        <v>-9.9999999999999998E-17</v>
      </c>
      <c r="NJ124">
        <v>-9.9999999999999998E-17</v>
      </c>
      <c r="NK124">
        <v>-9.9999999999999998E-17</v>
      </c>
      <c r="NL124">
        <v>-9.9999999999999998E-17</v>
      </c>
      <c r="NM124">
        <v>-9.9999999999999998E-17</v>
      </c>
      <c r="NN124">
        <v>-9.9999999999999998E-17</v>
      </c>
      <c r="NO124">
        <v>-9.9999999999999998E-17</v>
      </c>
      <c r="NP124">
        <v>-9.9999999999999998E-17</v>
      </c>
      <c r="NQ124">
        <v>-9.9999999999999998E-17</v>
      </c>
      <c r="NR124">
        <v>-9.9999999999999998E-17</v>
      </c>
      <c r="NS124">
        <v>-9.9999999999999998E-17</v>
      </c>
      <c r="NT124">
        <v>-9.9999999999999998E-17</v>
      </c>
      <c r="NU124">
        <v>-9.9999999999999998E-17</v>
      </c>
      <c r="NV124">
        <v>-9.9999999999999998E-17</v>
      </c>
      <c r="NW124">
        <v>-9.9999999999999998E-17</v>
      </c>
      <c r="NX124">
        <v>-9.9999999999999998E-17</v>
      </c>
      <c r="NY124">
        <v>-9.9999999999999998E-17</v>
      </c>
      <c r="NZ124">
        <v>-9.9999999999999998E-17</v>
      </c>
      <c r="OA124">
        <v>-9.9999999999999998E-17</v>
      </c>
      <c r="OB124">
        <v>-9.9999999999999998E-17</v>
      </c>
      <c r="OC124">
        <v>-9.9999999999999998E-17</v>
      </c>
      <c r="OD124">
        <v>-9.9999999999999998E-17</v>
      </c>
      <c r="OE124">
        <v>-9.9999999999999998E-17</v>
      </c>
      <c r="OF124">
        <v>-9.9999999999999998E-17</v>
      </c>
      <c r="OG124">
        <v>-9.9999999999999998E-17</v>
      </c>
      <c r="OH124">
        <v>-9.9999999999999998E-17</v>
      </c>
      <c r="OI124">
        <v>-9.9999999999999998E-17</v>
      </c>
      <c r="OJ124">
        <v>-9.9999999999999998E-17</v>
      </c>
      <c r="OK124">
        <v>-9.9999999999999998E-17</v>
      </c>
      <c r="OL124">
        <v>-9.9999999999999998E-17</v>
      </c>
      <c r="OM124">
        <v>-9.9999999999999998E-17</v>
      </c>
      <c r="ON124">
        <v>-9.9999999999999998E-17</v>
      </c>
      <c r="OO124">
        <v>-9.9999999999999998E-17</v>
      </c>
      <c r="OP124">
        <v>-9.9999999999999998E-17</v>
      </c>
      <c r="OQ124">
        <v>-9.9999999999999998E-17</v>
      </c>
      <c r="OR124">
        <v>-9.9999999999999998E-17</v>
      </c>
      <c r="OS124">
        <v>-9.9999999999999998E-17</v>
      </c>
      <c r="OT124">
        <v>-9.9999999999999998E-17</v>
      </c>
      <c r="OU124">
        <v>-9.9999999999999998E-17</v>
      </c>
      <c r="OV124">
        <v>-9.9999999999999998E-17</v>
      </c>
      <c r="OW124">
        <v>-9.9999999999999998E-17</v>
      </c>
      <c r="OX124">
        <v>-9.9999999999999998E-17</v>
      </c>
      <c r="OY124">
        <v>-9.9999999999999998E-17</v>
      </c>
      <c r="OZ124">
        <v>-9.9999999999999998E-17</v>
      </c>
      <c r="PA124">
        <v>-9.9999999999999998E-17</v>
      </c>
      <c r="PB124">
        <v>-9.9999999999999998E-17</v>
      </c>
      <c r="PC124">
        <v>-9.9999999999999998E-17</v>
      </c>
      <c r="PD124">
        <v>-9.9999999999999998E-17</v>
      </c>
      <c r="PE124">
        <v>-9.9999999999999998E-17</v>
      </c>
      <c r="PF124">
        <v>-9.9999999999999998E-17</v>
      </c>
      <c r="PG124">
        <v>-9.9999999999999998E-17</v>
      </c>
      <c r="PH124">
        <v>-9.9999999999999998E-17</v>
      </c>
      <c r="PI124">
        <v>-9.9999999999999998E-17</v>
      </c>
      <c r="PJ124">
        <v>-9.9999999999999998E-17</v>
      </c>
      <c r="PK124">
        <v>-9.9999999999999998E-17</v>
      </c>
      <c r="PL124">
        <v>-9.9999999999999998E-17</v>
      </c>
      <c r="PM124">
        <v>-9.9999999999999998E-17</v>
      </c>
      <c r="PN124">
        <v>-9.9999999999999998E-17</v>
      </c>
      <c r="PO124">
        <v>-9.9999999999999998E-17</v>
      </c>
      <c r="PP124">
        <v>-9.9999999999999998E-17</v>
      </c>
      <c r="PQ124">
        <v>-9.9999999999999998E-17</v>
      </c>
      <c r="PR124">
        <v>-9.9999999999999998E-17</v>
      </c>
      <c r="PS124">
        <v>-9.9999999999999998E-17</v>
      </c>
      <c r="PT124">
        <v>-9.9999999999999998E-17</v>
      </c>
      <c r="PU124">
        <v>-9.9999999999999998E-17</v>
      </c>
      <c r="PV124">
        <v>-9.9999999999999998E-17</v>
      </c>
      <c r="PW124">
        <v>-9.9999999999999998E-17</v>
      </c>
      <c r="PX124">
        <v>-9.9999999999999998E-17</v>
      </c>
      <c r="PY124">
        <v>-9.9999999999999998E-17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-9.9999999999999998E-17</v>
      </c>
      <c r="MY125">
        <v>-9.9999999999999998E-17</v>
      </c>
      <c r="MZ125">
        <v>-9.9999999999999998E-17</v>
      </c>
      <c r="NA125">
        <v>-9.9999999999999998E-17</v>
      </c>
      <c r="NB125">
        <v>-9.9999999999999998E-17</v>
      </c>
      <c r="NC125">
        <v>-9.9999999999999998E-17</v>
      </c>
      <c r="ND125">
        <v>-9.9999999999999998E-17</v>
      </c>
      <c r="NE125">
        <v>-9.9999999999999998E-17</v>
      </c>
      <c r="NF125">
        <v>-9.9999999999999998E-17</v>
      </c>
      <c r="NG125">
        <v>-9.9999999999999998E-17</v>
      </c>
      <c r="NH125">
        <v>-9.9999999999999998E-17</v>
      </c>
      <c r="NI125">
        <v>-9.9999999999999998E-17</v>
      </c>
      <c r="NJ125">
        <v>-9.9999999999999998E-17</v>
      </c>
      <c r="NK125">
        <v>-9.9999999999999998E-17</v>
      </c>
      <c r="NL125">
        <v>-9.9999999999999998E-17</v>
      </c>
      <c r="NM125">
        <v>-9.9999999999999998E-17</v>
      </c>
      <c r="NN125">
        <v>-9.9999999999999998E-17</v>
      </c>
      <c r="NO125">
        <v>-9.9999999999999998E-17</v>
      </c>
      <c r="NP125">
        <v>-9.9999999999999998E-17</v>
      </c>
      <c r="NQ125">
        <v>-9.9999999999999998E-17</v>
      </c>
      <c r="NR125">
        <v>-9.9999999999999998E-17</v>
      </c>
      <c r="NS125">
        <v>-9.9999999999999998E-17</v>
      </c>
      <c r="NT125">
        <v>-9.9999999999999998E-17</v>
      </c>
      <c r="NU125">
        <v>-9.9999999999999998E-17</v>
      </c>
      <c r="NV125">
        <v>-9.9999999999999998E-17</v>
      </c>
      <c r="NW125">
        <v>-9.9999999999999998E-17</v>
      </c>
      <c r="NX125">
        <v>-9.9999999999999998E-17</v>
      </c>
      <c r="NY125">
        <v>-9.9999999999999998E-17</v>
      </c>
      <c r="NZ125">
        <v>-9.9999999999999998E-17</v>
      </c>
      <c r="OA125">
        <v>-9.9999999999999998E-17</v>
      </c>
      <c r="OB125">
        <v>-9.9999999999999998E-17</v>
      </c>
      <c r="OC125">
        <v>-9.9999999999999998E-17</v>
      </c>
      <c r="OD125">
        <v>-9.9999999999999998E-17</v>
      </c>
      <c r="OE125">
        <v>-9.9999999999999998E-17</v>
      </c>
      <c r="OF125">
        <v>-9.9999999999999998E-17</v>
      </c>
      <c r="OG125">
        <v>-9.9999999999999998E-17</v>
      </c>
      <c r="OH125">
        <v>-9.9999999999999998E-17</v>
      </c>
      <c r="OI125">
        <v>-9.9999999999999998E-17</v>
      </c>
      <c r="OJ125">
        <v>-9.9999999999999998E-17</v>
      </c>
      <c r="OK125">
        <v>-9.9999999999999998E-17</v>
      </c>
      <c r="OL125">
        <v>-9.9999999999999998E-17</v>
      </c>
      <c r="OM125">
        <v>-9.9999999999999998E-17</v>
      </c>
      <c r="ON125">
        <v>-9.9999999999999998E-17</v>
      </c>
      <c r="OO125">
        <v>-9.9999999999999998E-17</v>
      </c>
      <c r="OP125">
        <v>-9.9999999999999998E-17</v>
      </c>
      <c r="OQ125">
        <v>-9.9999999999999998E-17</v>
      </c>
      <c r="OR125">
        <v>-9.9999999999999998E-17</v>
      </c>
      <c r="OS125">
        <v>-9.9999999999999998E-17</v>
      </c>
      <c r="OT125">
        <v>-9.9999999999999998E-17</v>
      </c>
      <c r="OU125">
        <v>-9.9999999999999998E-17</v>
      </c>
      <c r="OV125">
        <v>-9.9999999999999998E-17</v>
      </c>
      <c r="OW125">
        <v>-9.9999999999999998E-17</v>
      </c>
      <c r="OX125">
        <v>-9.9999999999999998E-17</v>
      </c>
      <c r="OY125">
        <v>-9.9999999999999998E-17</v>
      </c>
      <c r="OZ125">
        <v>-9.9999999999999998E-17</v>
      </c>
      <c r="PA125">
        <v>-9.9999999999999998E-17</v>
      </c>
      <c r="PB125">
        <v>-9.9999999999999998E-17</v>
      </c>
      <c r="PC125">
        <v>-9.9999999999999998E-17</v>
      </c>
      <c r="PD125">
        <v>-9.9999999999999998E-17</v>
      </c>
      <c r="PE125">
        <v>-9.9999999999999998E-17</v>
      </c>
      <c r="PF125">
        <v>-9.9999999999999998E-17</v>
      </c>
      <c r="PG125">
        <v>-9.9999999999999998E-17</v>
      </c>
      <c r="PH125">
        <v>-9.9999999999999998E-17</v>
      </c>
      <c r="PI125">
        <v>-9.9999999999999998E-17</v>
      </c>
      <c r="PJ125">
        <v>-9.9999999999999998E-17</v>
      </c>
      <c r="PK125">
        <v>-9.9999999999999998E-17</v>
      </c>
      <c r="PL125">
        <v>-9.9999999999999998E-17</v>
      </c>
      <c r="PM125">
        <v>-9.9999999999999998E-17</v>
      </c>
      <c r="PN125">
        <v>-9.9999999999999998E-17</v>
      </c>
      <c r="PO125">
        <v>-9.9999999999999998E-17</v>
      </c>
      <c r="PP125">
        <v>-9.9999999999999998E-17</v>
      </c>
      <c r="PQ125">
        <v>-9.9999999999999998E-17</v>
      </c>
      <c r="PR125">
        <v>-9.9999999999999998E-17</v>
      </c>
      <c r="PS125">
        <v>-9.9999999999999998E-17</v>
      </c>
      <c r="PT125">
        <v>-9.9999999999999998E-17</v>
      </c>
      <c r="PU125">
        <v>-9.9999999999999998E-17</v>
      </c>
      <c r="PV125">
        <v>-9.9999999999999998E-17</v>
      </c>
      <c r="PW125">
        <v>-9.9999999999999998E-17</v>
      </c>
      <c r="PX125">
        <v>-9.9999999999999998E-17</v>
      </c>
      <c r="PY125">
        <v>-9.9999999999999998E-17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-9.9999999999999998E-17</v>
      </c>
      <c r="MY126">
        <v>-9.9999999999999998E-17</v>
      </c>
      <c r="MZ126">
        <v>-9.9999999999999998E-17</v>
      </c>
      <c r="NA126">
        <v>-9.9999999999999998E-17</v>
      </c>
      <c r="NB126">
        <v>-9.9999999999999998E-17</v>
      </c>
      <c r="NC126">
        <v>-9.9999999999999998E-17</v>
      </c>
      <c r="ND126">
        <v>-9.9999999999999998E-17</v>
      </c>
      <c r="NE126">
        <v>-9.9999999999999998E-17</v>
      </c>
      <c r="NF126">
        <v>-9.9999999999999998E-17</v>
      </c>
      <c r="NG126">
        <v>-9.9999999999999998E-17</v>
      </c>
      <c r="NH126">
        <v>-9.9999999999999998E-17</v>
      </c>
      <c r="NI126">
        <v>-9.9999999999999998E-17</v>
      </c>
      <c r="NJ126">
        <v>-9.9999999999999998E-17</v>
      </c>
      <c r="NK126">
        <v>-9.9999999999999998E-17</v>
      </c>
      <c r="NL126">
        <v>-9.9999999999999998E-17</v>
      </c>
      <c r="NM126">
        <v>-9.9999999999999998E-17</v>
      </c>
      <c r="NN126">
        <v>-9.9999999999999998E-17</v>
      </c>
      <c r="NO126">
        <v>-9.9999999999999998E-17</v>
      </c>
      <c r="NP126">
        <v>-9.9999999999999998E-17</v>
      </c>
      <c r="NQ126">
        <v>-9.9999999999999998E-17</v>
      </c>
      <c r="NR126">
        <v>-9.9999999999999998E-17</v>
      </c>
      <c r="NS126">
        <v>-9.9999999999999998E-17</v>
      </c>
      <c r="NT126">
        <v>-9.9999999999999998E-17</v>
      </c>
      <c r="NU126">
        <v>-9.9999999999999998E-17</v>
      </c>
      <c r="NV126">
        <v>-9.9999999999999998E-17</v>
      </c>
      <c r="NW126">
        <v>-9.9999999999999998E-17</v>
      </c>
      <c r="NX126">
        <v>-9.9999999999999998E-17</v>
      </c>
      <c r="NY126">
        <v>-9.9999999999999998E-17</v>
      </c>
      <c r="NZ126">
        <v>-9.9999999999999998E-17</v>
      </c>
      <c r="OA126">
        <v>-9.9999999999999998E-17</v>
      </c>
      <c r="OB126">
        <v>-9.9999999999999998E-17</v>
      </c>
      <c r="OC126">
        <v>-9.9999999999999998E-17</v>
      </c>
      <c r="OD126">
        <v>-9.9999999999999998E-17</v>
      </c>
      <c r="OE126">
        <v>-9.9999999999999998E-17</v>
      </c>
      <c r="OF126">
        <v>-9.9999999999999998E-17</v>
      </c>
      <c r="OG126">
        <v>-9.9999999999999998E-17</v>
      </c>
      <c r="OH126">
        <v>-9.9999999999999998E-17</v>
      </c>
      <c r="OI126">
        <v>-9.9999999999999998E-17</v>
      </c>
      <c r="OJ126">
        <v>-9.9999999999999998E-17</v>
      </c>
      <c r="OK126">
        <v>-9.9999999999999998E-17</v>
      </c>
      <c r="OL126">
        <v>-9.9999999999999998E-17</v>
      </c>
      <c r="OM126">
        <v>-9.9999999999999998E-17</v>
      </c>
      <c r="ON126">
        <v>-9.9999999999999998E-17</v>
      </c>
      <c r="OO126">
        <v>-9.9999999999999998E-17</v>
      </c>
      <c r="OP126">
        <v>-9.9999999999999998E-17</v>
      </c>
      <c r="OQ126">
        <v>-9.9999999999999998E-17</v>
      </c>
      <c r="OR126">
        <v>-9.9999999999999998E-17</v>
      </c>
      <c r="OS126">
        <v>-9.9999999999999998E-17</v>
      </c>
      <c r="OT126">
        <v>-9.9999999999999998E-17</v>
      </c>
      <c r="OU126">
        <v>-9.9999999999999998E-17</v>
      </c>
      <c r="OV126">
        <v>-9.9999999999999998E-17</v>
      </c>
      <c r="OW126">
        <v>-9.9999999999999998E-17</v>
      </c>
      <c r="OX126">
        <v>-9.9999999999999998E-17</v>
      </c>
      <c r="OY126">
        <v>-9.9999999999999998E-17</v>
      </c>
      <c r="OZ126">
        <v>-9.9999999999999998E-17</v>
      </c>
      <c r="PA126">
        <v>-9.9999999999999998E-17</v>
      </c>
      <c r="PB126">
        <v>-9.9999999999999998E-17</v>
      </c>
      <c r="PC126">
        <v>-9.9999999999999998E-17</v>
      </c>
      <c r="PD126">
        <v>-9.9999999999999998E-17</v>
      </c>
      <c r="PE126">
        <v>-9.9999999999999998E-17</v>
      </c>
      <c r="PF126">
        <v>-9.9999999999999998E-17</v>
      </c>
      <c r="PG126">
        <v>-9.9999999999999998E-17</v>
      </c>
      <c r="PH126">
        <v>-9.9999999999999998E-17</v>
      </c>
      <c r="PI126">
        <v>-9.9999999999999998E-17</v>
      </c>
      <c r="PJ126">
        <v>-9.9999999999999998E-17</v>
      </c>
      <c r="PK126">
        <v>-9.9999999999999998E-17</v>
      </c>
      <c r="PL126">
        <v>-9.9999999999999998E-17</v>
      </c>
      <c r="PM126">
        <v>-9.9999999999999998E-17</v>
      </c>
      <c r="PN126">
        <v>-9.9999999999999998E-17</v>
      </c>
      <c r="PO126">
        <v>-9.9999999999999998E-17</v>
      </c>
      <c r="PP126">
        <v>-9.9999999999999998E-17</v>
      </c>
      <c r="PQ126">
        <v>-9.9999999999999998E-17</v>
      </c>
      <c r="PR126">
        <v>-9.9999999999999998E-17</v>
      </c>
      <c r="PS126">
        <v>-9.9999999999999998E-17</v>
      </c>
      <c r="PT126">
        <v>-9.9999999999999998E-17</v>
      </c>
      <c r="PU126">
        <v>-9.9999999999999998E-17</v>
      </c>
      <c r="PV126">
        <v>-9.9999999999999998E-17</v>
      </c>
      <c r="PW126">
        <v>-9.9999999999999998E-17</v>
      </c>
      <c r="PX126">
        <v>-9.9999999999999998E-17</v>
      </c>
      <c r="PY126">
        <v>-9.9999999999999998E-17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-9.9999999999999998E-17</v>
      </c>
      <c r="MY127">
        <v>-9.9999999999999998E-17</v>
      </c>
      <c r="MZ127">
        <v>-9.9999999999999998E-17</v>
      </c>
      <c r="NA127">
        <v>-9.9999999999999998E-17</v>
      </c>
      <c r="NB127">
        <v>-9.9999999999999998E-17</v>
      </c>
      <c r="NC127">
        <v>-9.9999999999999998E-17</v>
      </c>
      <c r="ND127">
        <v>-9.9999999999999998E-17</v>
      </c>
      <c r="NE127">
        <v>-9.9999999999999998E-17</v>
      </c>
      <c r="NF127">
        <v>-9.9999999999999998E-17</v>
      </c>
      <c r="NG127">
        <v>-9.9999999999999998E-17</v>
      </c>
      <c r="NH127">
        <v>-9.9999999999999998E-17</v>
      </c>
      <c r="NI127">
        <v>-9.9999999999999998E-17</v>
      </c>
      <c r="NJ127">
        <v>-9.9999999999999998E-17</v>
      </c>
      <c r="NK127">
        <v>-9.9999999999999998E-17</v>
      </c>
      <c r="NL127">
        <v>-9.9999999999999998E-17</v>
      </c>
      <c r="NM127">
        <v>-9.9999999999999998E-17</v>
      </c>
      <c r="NN127">
        <v>-9.9999999999999998E-17</v>
      </c>
      <c r="NO127">
        <v>-9.9999999999999998E-17</v>
      </c>
      <c r="NP127">
        <v>-9.9999999999999998E-17</v>
      </c>
      <c r="NQ127">
        <v>-9.9999999999999998E-17</v>
      </c>
      <c r="NR127">
        <v>-9.9999999999999998E-17</v>
      </c>
      <c r="NS127">
        <v>-9.9999999999999998E-17</v>
      </c>
      <c r="NT127">
        <v>-9.9999999999999998E-17</v>
      </c>
      <c r="NU127">
        <v>-9.9999999999999998E-17</v>
      </c>
      <c r="NV127">
        <v>-9.9999999999999998E-17</v>
      </c>
      <c r="NW127">
        <v>-9.9999999999999998E-17</v>
      </c>
      <c r="NX127">
        <v>-9.9999999999999998E-17</v>
      </c>
      <c r="NY127">
        <v>-9.9999999999999998E-17</v>
      </c>
      <c r="NZ127">
        <v>-9.9999999999999998E-17</v>
      </c>
      <c r="OA127">
        <v>-9.9999999999999998E-17</v>
      </c>
      <c r="OB127">
        <v>-9.9999999999999998E-17</v>
      </c>
      <c r="OC127">
        <v>-9.9999999999999998E-17</v>
      </c>
      <c r="OD127">
        <v>-9.9999999999999998E-17</v>
      </c>
      <c r="OE127">
        <v>-9.9999999999999998E-17</v>
      </c>
      <c r="OF127">
        <v>-9.9999999999999998E-17</v>
      </c>
      <c r="OG127">
        <v>-9.9999999999999998E-17</v>
      </c>
      <c r="OH127">
        <v>-9.9999999999999998E-17</v>
      </c>
      <c r="OI127">
        <v>-9.9999999999999998E-17</v>
      </c>
      <c r="OJ127">
        <v>-9.9999999999999998E-17</v>
      </c>
      <c r="OK127">
        <v>-9.9999999999999998E-17</v>
      </c>
      <c r="OL127">
        <v>-9.9999999999999998E-17</v>
      </c>
      <c r="OM127">
        <v>-9.9999999999999998E-17</v>
      </c>
      <c r="ON127">
        <v>-9.9999999999999998E-17</v>
      </c>
      <c r="OO127">
        <v>-9.9999999999999998E-17</v>
      </c>
      <c r="OP127">
        <v>-9.9999999999999998E-17</v>
      </c>
      <c r="OQ127">
        <v>-9.9999999999999998E-17</v>
      </c>
      <c r="OR127">
        <v>-9.9999999999999998E-17</v>
      </c>
      <c r="OS127">
        <v>-9.9999999999999998E-17</v>
      </c>
      <c r="OT127">
        <v>-9.9999999999999998E-17</v>
      </c>
      <c r="OU127">
        <v>-9.9999999999999998E-17</v>
      </c>
      <c r="OV127">
        <v>-9.9999999999999998E-17</v>
      </c>
      <c r="OW127">
        <v>-9.9999999999999998E-17</v>
      </c>
      <c r="OX127">
        <v>-9.9999999999999998E-17</v>
      </c>
      <c r="OY127">
        <v>-9.9999999999999998E-17</v>
      </c>
      <c r="OZ127">
        <v>-9.9999999999999998E-17</v>
      </c>
      <c r="PA127">
        <v>-9.9999999999999998E-17</v>
      </c>
      <c r="PB127">
        <v>-9.9999999999999998E-17</v>
      </c>
      <c r="PC127">
        <v>-9.9999999999999998E-17</v>
      </c>
      <c r="PD127">
        <v>-9.9999999999999998E-17</v>
      </c>
      <c r="PE127">
        <v>-9.9999999999999998E-17</v>
      </c>
      <c r="PF127">
        <v>-9.9999999999999998E-17</v>
      </c>
      <c r="PG127">
        <v>-9.9999999999999998E-17</v>
      </c>
      <c r="PH127">
        <v>-9.9999999999999998E-17</v>
      </c>
      <c r="PI127">
        <v>-9.9999999999999998E-17</v>
      </c>
      <c r="PJ127">
        <v>-9.9999999999999998E-17</v>
      </c>
      <c r="PK127">
        <v>-9.9999999999999998E-17</v>
      </c>
      <c r="PL127">
        <v>-9.9999999999999998E-17</v>
      </c>
      <c r="PM127">
        <v>-9.9999999999999998E-17</v>
      </c>
      <c r="PN127">
        <v>-9.9999999999999998E-17</v>
      </c>
      <c r="PO127">
        <v>-9.9999999999999998E-17</v>
      </c>
      <c r="PP127">
        <v>-9.9999999999999998E-17</v>
      </c>
      <c r="PQ127">
        <v>-9.9999999999999998E-17</v>
      </c>
      <c r="PR127">
        <v>-9.9999999999999998E-17</v>
      </c>
      <c r="PS127">
        <v>-9.9999999999999998E-17</v>
      </c>
      <c r="PT127">
        <v>-9.9999999999999998E-17</v>
      </c>
      <c r="PU127">
        <v>-9.9999999999999998E-17</v>
      </c>
      <c r="PV127">
        <v>-9.9999999999999998E-17</v>
      </c>
      <c r="PW127">
        <v>-9.9999999999999998E-17</v>
      </c>
      <c r="PX127">
        <v>-9.9999999999999998E-17</v>
      </c>
      <c r="PY127">
        <v>-9.9999999999999998E-17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-9.9999999999999998E-17</v>
      </c>
      <c r="MY128">
        <v>-9.9999999999999998E-17</v>
      </c>
      <c r="MZ128">
        <v>-9.9999999999999998E-17</v>
      </c>
      <c r="NA128">
        <v>-9.9999999999999998E-17</v>
      </c>
      <c r="NB128">
        <v>-9.9999999999999998E-17</v>
      </c>
      <c r="NC128">
        <v>-9.9999999999999998E-17</v>
      </c>
      <c r="ND128">
        <v>-9.9999999999999998E-17</v>
      </c>
      <c r="NE128">
        <v>-9.9999999999999998E-17</v>
      </c>
      <c r="NF128">
        <v>-9.9999999999999998E-17</v>
      </c>
      <c r="NG128">
        <v>-9.9999999999999998E-17</v>
      </c>
      <c r="NH128">
        <v>-9.9999999999999998E-17</v>
      </c>
      <c r="NI128">
        <v>-9.9999999999999998E-17</v>
      </c>
      <c r="NJ128">
        <v>-9.9999999999999998E-17</v>
      </c>
      <c r="NK128">
        <v>-9.9999999999999998E-17</v>
      </c>
      <c r="NL128">
        <v>-9.9999999999999998E-17</v>
      </c>
      <c r="NM128">
        <v>-9.9999999999999998E-17</v>
      </c>
      <c r="NN128">
        <v>-9.9999999999999998E-17</v>
      </c>
      <c r="NO128">
        <v>-9.9999999999999998E-17</v>
      </c>
      <c r="NP128">
        <v>-9.9999999999999998E-17</v>
      </c>
      <c r="NQ128">
        <v>-9.9999999999999998E-17</v>
      </c>
      <c r="NR128">
        <v>-9.9999999999999998E-17</v>
      </c>
      <c r="NS128">
        <v>-9.9999999999999998E-17</v>
      </c>
      <c r="NT128">
        <v>-9.9999999999999998E-17</v>
      </c>
      <c r="NU128">
        <v>-9.9999999999999998E-17</v>
      </c>
      <c r="NV128">
        <v>-9.9999999999999998E-17</v>
      </c>
      <c r="NW128">
        <v>-9.9999999999999998E-17</v>
      </c>
      <c r="NX128">
        <v>-9.9999999999999998E-17</v>
      </c>
      <c r="NY128">
        <v>-9.9999999999999998E-17</v>
      </c>
      <c r="NZ128">
        <v>-9.9999999999999998E-17</v>
      </c>
      <c r="OA128">
        <v>-9.9999999999999998E-17</v>
      </c>
      <c r="OB128">
        <v>-9.9999999999999998E-17</v>
      </c>
      <c r="OC128">
        <v>-9.9999999999999998E-17</v>
      </c>
      <c r="OD128">
        <v>-9.9999999999999998E-17</v>
      </c>
      <c r="OE128">
        <v>-9.9999999999999998E-17</v>
      </c>
      <c r="OF128">
        <v>-9.9999999999999998E-17</v>
      </c>
      <c r="OG128">
        <v>-9.9999999999999998E-17</v>
      </c>
      <c r="OH128">
        <v>-9.9999999999999998E-17</v>
      </c>
      <c r="OI128">
        <v>-9.9999999999999998E-17</v>
      </c>
      <c r="OJ128">
        <v>-9.9999999999999998E-17</v>
      </c>
      <c r="OK128">
        <v>-9.9999999999999998E-17</v>
      </c>
      <c r="OL128">
        <v>-9.9999999999999998E-17</v>
      </c>
      <c r="OM128">
        <v>-9.9999999999999998E-17</v>
      </c>
      <c r="ON128">
        <v>-9.9999999999999998E-17</v>
      </c>
      <c r="OO128">
        <v>-9.9999999999999998E-17</v>
      </c>
      <c r="OP128">
        <v>-9.9999999999999998E-17</v>
      </c>
      <c r="OQ128">
        <v>-9.9999999999999998E-17</v>
      </c>
      <c r="OR128">
        <v>-9.9999999999999998E-17</v>
      </c>
      <c r="OS128">
        <v>-9.9999999999999998E-17</v>
      </c>
      <c r="OT128">
        <v>-9.9999999999999998E-17</v>
      </c>
      <c r="OU128">
        <v>-9.9999999999999998E-17</v>
      </c>
      <c r="OV128">
        <v>-9.9999999999999998E-17</v>
      </c>
      <c r="OW128">
        <v>-9.9999999999999998E-17</v>
      </c>
      <c r="OX128">
        <v>-9.9999999999999998E-17</v>
      </c>
      <c r="OY128">
        <v>-9.9999999999999998E-17</v>
      </c>
      <c r="OZ128">
        <v>-9.9999999999999998E-17</v>
      </c>
      <c r="PA128">
        <v>-9.9999999999999998E-17</v>
      </c>
      <c r="PB128">
        <v>-9.9999999999999998E-17</v>
      </c>
      <c r="PC128">
        <v>-9.9999999999999998E-17</v>
      </c>
      <c r="PD128">
        <v>-9.9999999999999998E-17</v>
      </c>
      <c r="PE128">
        <v>-9.9999999999999998E-17</v>
      </c>
      <c r="PF128">
        <v>-9.9999999999999998E-17</v>
      </c>
      <c r="PG128">
        <v>-9.9999999999999998E-17</v>
      </c>
      <c r="PH128">
        <v>-9.9999999999999998E-17</v>
      </c>
      <c r="PI128">
        <v>-9.9999999999999998E-17</v>
      </c>
      <c r="PJ128">
        <v>-9.9999999999999998E-17</v>
      </c>
      <c r="PK128">
        <v>-9.9999999999999998E-17</v>
      </c>
      <c r="PL128">
        <v>-9.9999999999999998E-17</v>
      </c>
      <c r="PM128">
        <v>-9.9999999999999998E-17</v>
      </c>
      <c r="PN128">
        <v>-9.9999999999999998E-17</v>
      </c>
      <c r="PO128">
        <v>-9.9999999999999998E-17</v>
      </c>
      <c r="PP128">
        <v>-9.9999999999999998E-17</v>
      </c>
      <c r="PQ128">
        <v>-9.9999999999999998E-17</v>
      </c>
      <c r="PR128">
        <v>-9.9999999999999998E-17</v>
      </c>
      <c r="PS128">
        <v>-9.9999999999999998E-17</v>
      </c>
      <c r="PT128">
        <v>-9.9999999999999998E-17</v>
      </c>
      <c r="PU128">
        <v>-9.9999999999999998E-17</v>
      </c>
      <c r="PV128">
        <v>-9.9999999999999998E-17</v>
      </c>
      <c r="PW128">
        <v>-9.9999999999999998E-17</v>
      </c>
      <c r="PX128">
        <v>-9.9999999999999998E-17</v>
      </c>
      <c r="PY128">
        <v>-9.9999999999999998E-17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-9.9999999999999998E-17</v>
      </c>
      <c r="MY129">
        <v>-9.9999999999999998E-17</v>
      </c>
      <c r="MZ129">
        <v>-9.9999999999999998E-17</v>
      </c>
      <c r="NA129">
        <v>-9.9999999999999998E-17</v>
      </c>
      <c r="NB129">
        <v>-9.9999999999999998E-17</v>
      </c>
      <c r="NC129">
        <v>-9.9999999999999998E-17</v>
      </c>
      <c r="ND129">
        <v>-9.9999999999999998E-17</v>
      </c>
      <c r="NE129">
        <v>-9.9999999999999998E-17</v>
      </c>
      <c r="NF129">
        <v>-9.9999999999999998E-17</v>
      </c>
      <c r="NG129">
        <v>-9.9999999999999998E-17</v>
      </c>
      <c r="NH129">
        <v>-9.9999999999999998E-17</v>
      </c>
      <c r="NI129">
        <v>-9.9999999999999998E-17</v>
      </c>
      <c r="NJ129">
        <v>-9.9999999999999998E-17</v>
      </c>
      <c r="NK129">
        <v>-9.9999999999999998E-17</v>
      </c>
      <c r="NL129">
        <v>-9.9999999999999998E-17</v>
      </c>
      <c r="NM129">
        <v>-9.9999999999999998E-17</v>
      </c>
      <c r="NN129">
        <v>-9.9999999999999998E-17</v>
      </c>
      <c r="NO129">
        <v>-9.9999999999999998E-17</v>
      </c>
      <c r="NP129">
        <v>-9.9999999999999998E-17</v>
      </c>
      <c r="NQ129">
        <v>-9.9999999999999998E-17</v>
      </c>
      <c r="NR129">
        <v>-9.9999999999999998E-17</v>
      </c>
      <c r="NS129">
        <v>-9.9999999999999998E-17</v>
      </c>
      <c r="NT129">
        <v>-9.9999999999999998E-17</v>
      </c>
      <c r="NU129">
        <v>-9.9999999999999998E-17</v>
      </c>
      <c r="NV129">
        <v>-9.9999999999999998E-17</v>
      </c>
      <c r="NW129">
        <v>-9.9999999999999998E-17</v>
      </c>
      <c r="NX129">
        <v>-9.9999999999999998E-17</v>
      </c>
      <c r="NY129">
        <v>-9.9999999999999998E-17</v>
      </c>
      <c r="NZ129">
        <v>-9.9999999999999998E-17</v>
      </c>
      <c r="OA129">
        <v>-9.9999999999999998E-17</v>
      </c>
      <c r="OB129">
        <v>-9.9999999999999998E-17</v>
      </c>
      <c r="OC129">
        <v>-9.9999999999999998E-17</v>
      </c>
      <c r="OD129">
        <v>-9.9999999999999998E-17</v>
      </c>
      <c r="OE129">
        <v>-9.9999999999999998E-17</v>
      </c>
      <c r="OF129">
        <v>-9.9999999999999998E-17</v>
      </c>
      <c r="OG129">
        <v>-9.9999999999999998E-17</v>
      </c>
      <c r="OH129">
        <v>-9.9999999999999998E-17</v>
      </c>
      <c r="OI129">
        <v>-9.9999999999999998E-17</v>
      </c>
      <c r="OJ129">
        <v>-9.9999999999999998E-17</v>
      </c>
      <c r="OK129">
        <v>-9.9999999999999998E-17</v>
      </c>
      <c r="OL129">
        <v>-9.9999999999999998E-17</v>
      </c>
      <c r="OM129">
        <v>-9.9999999999999998E-17</v>
      </c>
      <c r="ON129">
        <v>-9.9999999999999998E-17</v>
      </c>
      <c r="OO129">
        <v>-9.9999999999999998E-17</v>
      </c>
      <c r="OP129">
        <v>-9.9999999999999998E-17</v>
      </c>
      <c r="OQ129">
        <v>-9.9999999999999998E-17</v>
      </c>
      <c r="OR129">
        <v>-9.9999999999999998E-17</v>
      </c>
      <c r="OS129">
        <v>-9.9999999999999998E-17</v>
      </c>
      <c r="OT129">
        <v>-9.9999999999999998E-17</v>
      </c>
      <c r="OU129">
        <v>-9.9999999999999998E-17</v>
      </c>
      <c r="OV129">
        <v>-9.9999999999999998E-17</v>
      </c>
      <c r="OW129">
        <v>-9.9999999999999998E-17</v>
      </c>
      <c r="OX129">
        <v>-9.9999999999999998E-17</v>
      </c>
      <c r="OY129">
        <v>-9.9999999999999998E-17</v>
      </c>
      <c r="OZ129">
        <v>-9.9999999999999998E-17</v>
      </c>
      <c r="PA129">
        <v>-9.9999999999999998E-17</v>
      </c>
      <c r="PB129">
        <v>-9.9999999999999998E-17</v>
      </c>
      <c r="PC129">
        <v>-9.9999999999999998E-17</v>
      </c>
      <c r="PD129">
        <v>-9.9999999999999998E-17</v>
      </c>
      <c r="PE129">
        <v>-9.9999999999999998E-17</v>
      </c>
      <c r="PF129">
        <v>-9.9999999999999998E-17</v>
      </c>
      <c r="PG129">
        <v>-9.9999999999999998E-17</v>
      </c>
      <c r="PH129">
        <v>-9.9999999999999998E-17</v>
      </c>
      <c r="PI129">
        <v>-9.9999999999999998E-17</v>
      </c>
      <c r="PJ129">
        <v>-9.9999999999999998E-17</v>
      </c>
      <c r="PK129">
        <v>-9.9999999999999998E-17</v>
      </c>
      <c r="PL129">
        <v>-9.9999999999999998E-17</v>
      </c>
      <c r="PM129">
        <v>-9.9999999999999998E-17</v>
      </c>
      <c r="PN129">
        <v>-9.9999999999999998E-17</v>
      </c>
      <c r="PO129">
        <v>-9.9999999999999998E-17</v>
      </c>
      <c r="PP129">
        <v>-9.9999999999999998E-17</v>
      </c>
      <c r="PQ129">
        <v>-9.9999999999999998E-17</v>
      </c>
      <c r="PR129">
        <v>-9.9999999999999998E-17</v>
      </c>
      <c r="PS129">
        <v>-9.9999999999999998E-17</v>
      </c>
      <c r="PT129">
        <v>-9.9999999999999998E-17</v>
      </c>
      <c r="PU129">
        <v>-9.9999999999999998E-17</v>
      </c>
      <c r="PV129">
        <v>-9.9999999999999998E-17</v>
      </c>
      <c r="PW129">
        <v>-9.9999999999999998E-17</v>
      </c>
      <c r="PX129">
        <v>-9.9999999999999998E-17</v>
      </c>
      <c r="PY129">
        <v>-9.9999999999999998E-17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-9.9999999999999998E-17</v>
      </c>
      <c r="MY130">
        <v>-9.9999999999999998E-17</v>
      </c>
      <c r="MZ130">
        <v>-9.9999999999999998E-17</v>
      </c>
      <c r="NA130">
        <v>-9.9999999999999998E-17</v>
      </c>
      <c r="NB130">
        <v>-9.9999999999999998E-17</v>
      </c>
      <c r="NC130">
        <v>-9.9999999999999998E-17</v>
      </c>
      <c r="ND130">
        <v>-9.9999999999999998E-17</v>
      </c>
      <c r="NE130">
        <v>-9.9999999999999998E-17</v>
      </c>
      <c r="NF130">
        <v>-9.9999999999999998E-17</v>
      </c>
      <c r="NG130">
        <v>-9.9999999999999998E-17</v>
      </c>
      <c r="NH130">
        <v>-9.9999999999999998E-17</v>
      </c>
      <c r="NI130">
        <v>-9.9999999999999998E-17</v>
      </c>
      <c r="NJ130">
        <v>-9.9999999999999998E-17</v>
      </c>
      <c r="NK130">
        <v>-9.9999999999999998E-17</v>
      </c>
      <c r="NL130">
        <v>-9.9999999999999998E-17</v>
      </c>
      <c r="NM130">
        <v>-9.9999999999999998E-17</v>
      </c>
      <c r="NN130">
        <v>-9.9999999999999998E-17</v>
      </c>
      <c r="NO130">
        <v>-9.9999999999999998E-17</v>
      </c>
      <c r="NP130">
        <v>-9.9999999999999998E-17</v>
      </c>
      <c r="NQ130">
        <v>-9.9999999999999998E-17</v>
      </c>
      <c r="NR130">
        <v>-9.9999999999999998E-17</v>
      </c>
      <c r="NS130">
        <v>-9.9999999999999998E-17</v>
      </c>
      <c r="NT130">
        <v>-9.9999999999999998E-17</v>
      </c>
      <c r="NU130">
        <v>-9.9999999999999998E-17</v>
      </c>
      <c r="NV130">
        <v>-9.9999999999999998E-17</v>
      </c>
      <c r="NW130">
        <v>-9.9999999999999998E-17</v>
      </c>
      <c r="NX130">
        <v>-9.9999999999999998E-17</v>
      </c>
      <c r="NY130">
        <v>-9.9999999999999998E-17</v>
      </c>
      <c r="NZ130">
        <v>-9.9999999999999998E-17</v>
      </c>
      <c r="OA130">
        <v>-9.9999999999999998E-17</v>
      </c>
      <c r="OB130">
        <v>-9.9999999999999998E-17</v>
      </c>
      <c r="OC130">
        <v>-9.9999999999999998E-17</v>
      </c>
      <c r="OD130">
        <v>-9.9999999999999998E-17</v>
      </c>
      <c r="OE130">
        <v>-9.9999999999999998E-17</v>
      </c>
      <c r="OF130">
        <v>-9.9999999999999998E-17</v>
      </c>
      <c r="OG130">
        <v>-9.9999999999999998E-17</v>
      </c>
      <c r="OH130">
        <v>-9.9999999999999998E-17</v>
      </c>
      <c r="OI130">
        <v>-9.9999999999999998E-17</v>
      </c>
      <c r="OJ130">
        <v>-9.9999999999999998E-17</v>
      </c>
      <c r="OK130">
        <v>-9.9999999999999998E-17</v>
      </c>
      <c r="OL130">
        <v>-9.9999999999999998E-17</v>
      </c>
      <c r="OM130">
        <v>-9.9999999999999998E-17</v>
      </c>
      <c r="ON130">
        <v>-9.9999999999999998E-17</v>
      </c>
      <c r="OO130">
        <v>-9.9999999999999998E-17</v>
      </c>
      <c r="OP130">
        <v>-9.9999999999999998E-17</v>
      </c>
      <c r="OQ130">
        <v>-9.9999999999999998E-17</v>
      </c>
      <c r="OR130">
        <v>-9.9999999999999998E-17</v>
      </c>
      <c r="OS130">
        <v>-9.9999999999999998E-17</v>
      </c>
      <c r="OT130">
        <v>-9.9999999999999998E-17</v>
      </c>
      <c r="OU130">
        <v>-9.9999999999999998E-17</v>
      </c>
      <c r="OV130">
        <v>-9.9999999999999998E-17</v>
      </c>
      <c r="OW130">
        <v>-9.9999999999999998E-17</v>
      </c>
      <c r="OX130">
        <v>-9.9999999999999998E-17</v>
      </c>
      <c r="OY130">
        <v>-9.9999999999999998E-17</v>
      </c>
      <c r="OZ130">
        <v>-9.9999999999999998E-17</v>
      </c>
      <c r="PA130">
        <v>-9.9999999999999998E-17</v>
      </c>
      <c r="PB130">
        <v>-9.9999999999999998E-17</v>
      </c>
      <c r="PC130">
        <v>-9.9999999999999998E-17</v>
      </c>
      <c r="PD130">
        <v>-9.9999999999999998E-17</v>
      </c>
      <c r="PE130">
        <v>-9.9999999999999998E-17</v>
      </c>
      <c r="PF130">
        <v>-9.9999999999999998E-17</v>
      </c>
      <c r="PG130">
        <v>-9.9999999999999998E-17</v>
      </c>
      <c r="PH130">
        <v>-9.9999999999999998E-17</v>
      </c>
      <c r="PI130">
        <v>-9.9999999999999998E-17</v>
      </c>
      <c r="PJ130">
        <v>-9.9999999999999998E-17</v>
      </c>
      <c r="PK130">
        <v>-9.9999999999999998E-17</v>
      </c>
      <c r="PL130">
        <v>-9.9999999999999998E-17</v>
      </c>
      <c r="PM130">
        <v>-9.9999999999999998E-17</v>
      </c>
      <c r="PN130">
        <v>-9.9999999999999998E-17</v>
      </c>
      <c r="PO130">
        <v>-9.9999999999999998E-17</v>
      </c>
      <c r="PP130">
        <v>-9.9999999999999998E-17</v>
      </c>
      <c r="PQ130">
        <v>-9.9999999999999998E-17</v>
      </c>
      <c r="PR130">
        <v>-9.9999999999999998E-17</v>
      </c>
      <c r="PS130">
        <v>-9.9999999999999998E-17</v>
      </c>
      <c r="PT130">
        <v>-9.9999999999999998E-17</v>
      </c>
      <c r="PU130">
        <v>-9.9999999999999998E-17</v>
      </c>
      <c r="PV130">
        <v>-9.9999999999999998E-17</v>
      </c>
      <c r="PW130">
        <v>-9.9999999999999998E-17</v>
      </c>
      <c r="PX130">
        <v>-9.9999999999999998E-17</v>
      </c>
      <c r="PY130">
        <v>-9.9999999999999998E-17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-9.9999999999999998E-17</v>
      </c>
      <c r="MY131">
        <v>-9.9999999999999998E-17</v>
      </c>
      <c r="MZ131">
        <v>-9.9999999999999998E-17</v>
      </c>
      <c r="NA131">
        <v>-9.9999999999999998E-17</v>
      </c>
      <c r="NB131">
        <v>-9.9999999999999998E-17</v>
      </c>
      <c r="NC131">
        <v>-9.9999999999999998E-17</v>
      </c>
      <c r="ND131">
        <v>-9.9999999999999998E-17</v>
      </c>
      <c r="NE131">
        <v>-9.9999999999999998E-17</v>
      </c>
      <c r="NF131">
        <v>-9.9999999999999998E-17</v>
      </c>
      <c r="NG131">
        <v>-9.9999999999999998E-17</v>
      </c>
      <c r="NH131">
        <v>-9.9999999999999998E-17</v>
      </c>
      <c r="NI131">
        <v>-9.9999999999999998E-17</v>
      </c>
      <c r="NJ131">
        <v>-9.9999999999999998E-17</v>
      </c>
      <c r="NK131">
        <v>-9.9999999999999998E-17</v>
      </c>
      <c r="NL131">
        <v>-9.9999999999999998E-17</v>
      </c>
      <c r="NM131">
        <v>-9.9999999999999998E-17</v>
      </c>
      <c r="NN131">
        <v>-9.9999999999999998E-17</v>
      </c>
      <c r="NO131">
        <v>-9.9999999999999998E-17</v>
      </c>
      <c r="NP131">
        <v>-9.9999999999999998E-17</v>
      </c>
      <c r="NQ131">
        <v>-9.9999999999999998E-17</v>
      </c>
      <c r="NR131">
        <v>-9.9999999999999998E-17</v>
      </c>
      <c r="NS131">
        <v>-9.9999999999999998E-17</v>
      </c>
      <c r="NT131">
        <v>-9.9999999999999998E-17</v>
      </c>
      <c r="NU131">
        <v>-9.9999999999999998E-17</v>
      </c>
      <c r="NV131">
        <v>-9.9999999999999998E-17</v>
      </c>
      <c r="NW131">
        <v>-9.9999999999999998E-17</v>
      </c>
      <c r="NX131">
        <v>-9.9999999999999998E-17</v>
      </c>
      <c r="NY131">
        <v>-9.9999999999999998E-17</v>
      </c>
      <c r="NZ131">
        <v>-9.9999999999999998E-17</v>
      </c>
      <c r="OA131">
        <v>-9.9999999999999998E-17</v>
      </c>
      <c r="OB131">
        <v>-9.9999999999999998E-17</v>
      </c>
      <c r="OC131">
        <v>-9.9999999999999998E-17</v>
      </c>
      <c r="OD131">
        <v>-9.9999999999999998E-17</v>
      </c>
      <c r="OE131">
        <v>-9.9999999999999998E-17</v>
      </c>
      <c r="OF131">
        <v>-9.9999999999999998E-17</v>
      </c>
      <c r="OG131">
        <v>-9.9999999999999998E-17</v>
      </c>
      <c r="OH131">
        <v>-9.9999999999999998E-17</v>
      </c>
      <c r="OI131">
        <v>-9.9999999999999998E-17</v>
      </c>
      <c r="OJ131">
        <v>-9.9999999999999998E-17</v>
      </c>
      <c r="OK131">
        <v>-9.9999999999999998E-17</v>
      </c>
      <c r="OL131">
        <v>-9.9999999999999998E-17</v>
      </c>
      <c r="OM131">
        <v>-9.9999999999999998E-17</v>
      </c>
      <c r="ON131">
        <v>-9.9999999999999998E-17</v>
      </c>
      <c r="OO131">
        <v>-9.9999999999999998E-17</v>
      </c>
      <c r="OP131">
        <v>-9.9999999999999998E-17</v>
      </c>
      <c r="OQ131">
        <v>-9.9999999999999998E-17</v>
      </c>
      <c r="OR131">
        <v>-9.9999999999999998E-17</v>
      </c>
      <c r="OS131">
        <v>-9.9999999999999998E-17</v>
      </c>
      <c r="OT131">
        <v>-9.9999999999999998E-17</v>
      </c>
      <c r="OU131">
        <v>-9.9999999999999998E-17</v>
      </c>
      <c r="OV131">
        <v>-9.9999999999999998E-17</v>
      </c>
      <c r="OW131">
        <v>-9.9999999999999998E-17</v>
      </c>
      <c r="OX131">
        <v>-9.9999999999999998E-17</v>
      </c>
      <c r="OY131">
        <v>-9.9999999999999998E-17</v>
      </c>
      <c r="OZ131">
        <v>-9.9999999999999998E-17</v>
      </c>
      <c r="PA131">
        <v>-9.9999999999999998E-17</v>
      </c>
      <c r="PB131">
        <v>-9.9999999999999998E-17</v>
      </c>
      <c r="PC131">
        <v>-9.9999999999999998E-17</v>
      </c>
      <c r="PD131">
        <v>-9.9999999999999998E-17</v>
      </c>
      <c r="PE131">
        <v>-9.9999999999999998E-17</v>
      </c>
      <c r="PF131">
        <v>-9.9999999999999998E-17</v>
      </c>
      <c r="PG131">
        <v>-9.9999999999999998E-17</v>
      </c>
      <c r="PH131">
        <v>-9.9999999999999998E-17</v>
      </c>
      <c r="PI131">
        <v>-9.9999999999999998E-17</v>
      </c>
      <c r="PJ131">
        <v>-9.9999999999999998E-17</v>
      </c>
      <c r="PK131">
        <v>-9.9999999999999998E-17</v>
      </c>
      <c r="PL131">
        <v>-9.9999999999999998E-17</v>
      </c>
      <c r="PM131">
        <v>-9.9999999999999998E-17</v>
      </c>
      <c r="PN131">
        <v>-9.9999999999999998E-17</v>
      </c>
      <c r="PO131">
        <v>-9.9999999999999998E-17</v>
      </c>
      <c r="PP131">
        <v>-9.9999999999999998E-17</v>
      </c>
      <c r="PQ131">
        <v>-9.9999999999999998E-17</v>
      </c>
      <c r="PR131">
        <v>-9.9999999999999998E-17</v>
      </c>
      <c r="PS131">
        <v>-9.9999999999999998E-17</v>
      </c>
      <c r="PT131">
        <v>-9.9999999999999998E-17</v>
      </c>
      <c r="PU131">
        <v>-9.9999999999999998E-17</v>
      </c>
      <c r="PV131">
        <v>-9.9999999999999998E-17</v>
      </c>
      <c r="PW131">
        <v>-9.9999999999999998E-17</v>
      </c>
      <c r="PX131">
        <v>-9.9999999999999998E-17</v>
      </c>
      <c r="PY131">
        <v>-9.9999999999999998E-17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-9.9999999999999998E-17</v>
      </c>
      <c r="MY132">
        <v>-9.9999999999999998E-17</v>
      </c>
      <c r="MZ132">
        <v>-9.9999999999999998E-17</v>
      </c>
      <c r="NA132">
        <v>-9.9999999999999998E-17</v>
      </c>
      <c r="NB132">
        <v>-9.9999999999999998E-17</v>
      </c>
      <c r="NC132">
        <v>-9.9999999999999998E-17</v>
      </c>
      <c r="ND132">
        <v>-9.9999999999999998E-17</v>
      </c>
      <c r="NE132">
        <v>-9.9999999999999998E-17</v>
      </c>
      <c r="NF132">
        <v>-9.9999999999999998E-17</v>
      </c>
      <c r="NG132">
        <v>-9.9999999999999998E-17</v>
      </c>
      <c r="NH132">
        <v>-9.9999999999999998E-17</v>
      </c>
      <c r="NI132">
        <v>-9.9999999999999998E-17</v>
      </c>
      <c r="NJ132">
        <v>-9.9999999999999998E-17</v>
      </c>
      <c r="NK132">
        <v>-9.9999999999999998E-17</v>
      </c>
      <c r="NL132">
        <v>-9.9999999999999998E-17</v>
      </c>
      <c r="NM132">
        <v>-9.9999999999999998E-17</v>
      </c>
      <c r="NN132">
        <v>-9.9999999999999998E-17</v>
      </c>
      <c r="NO132">
        <v>-9.9999999999999998E-17</v>
      </c>
      <c r="NP132">
        <v>-9.9999999999999998E-17</v>
      </c>
      <c r="NQ132">
        <v>-9.9999999999999998E-17</v>
      </c>
      <c r="NR132">
        <v>-9.9999999999999998E-17</v>
      </c>
      <c r="NS132">
        <v>-9.9999999999999998E-17</v>
      </c>
      <c r="NT132">
        <v>-9.9999999999999998E-17</v>
      </c>
      <c r="NU132">
        <v>-9.9999999999999998E-17</v>
      </c>
      <c r="NV132">
        <v>-9.9999999999999998E-17</v>
      </c>
      <c r="NW132">
        <v>-9.9999999999999998E-17</v>
      </c>
      <c r="NX132">
        <v>-9.9999999999999998E-17</v>
      </c>
      <c r="NY132">
        <v>-9.9999999999999998E-17</v>
      </c>
      <c r="NZ132">
        <v>-9.9999999999999998E-17</v>
      </c>
      <c r="OA132">
        <v>-9.9999999999999998E-17</v>
      </c>
      <c r="OB132">
        <v>-9.9999999999999998E-17</v>
      </c>
      <c r="OC132">
        <v>-9.9999999999999998E-17</v>
      </c>
      <c r="OD132">
        <v>-9.9999999999999998E-17</v>
      </c>
      <c r="OE132">
        <v>-9.9999999999999998E-17</v>
      </c>
      <c r="OF132">
        <v>-9.9999999999999998E-17</v>
      </c>
      <c r="OG132">
        <v>-9.9999999999999998E-17</v>
      </c>
      <c r="OH132">
        <v>-9.9999999999999998E-17</v>
      </c>
      <c r="OI132">
        <v>-9.9999999999999998E-17</v>
      </c>
      <c r="OJ132">
        <v>-9.9999999999999998E-17</v>
      </c>
      <c r="OK132">
        <v>-9.9999999999999998E-17</v>
      </c>
      <c r="OL132">
        <v>-9.9999999999999998E-17</v>
      </c>
      <c r="OM132">
        <v>-9.9999999999999998E-17</v>
      </c>
      <c r="ON132">
        <v>-9.9999999999999998E-17</v>
      </c>
      <c r="OO132">
        <v>-9.9999999999999998E-17</v>
      </c>
      <c r="OP132">
        <v>-9.9999999999999998E-17</v>
      </c>
      <c r="OQ132">
        <v>-9.9999999999999998E-17</v>
      </c>
      <c r="OR132">
        <v>-9.9999999999999998E-17</v>
      </c>
      <c r="OS132">
        <v>-9.9999999999999998E-17</v>
      </c>
      <c r="OT132">
        <v>-9.9999999999999998E-17</v>
      </c>
      <c r="OU132">
        <v>-9.9999999999999998E-17</v>
      </c>
      <c r="OV132">
        <v>-9.9999999999999998E-17</v>
      </c>
      <c r="OW132">
        <v>-9.9999999999999998E-17</v>
      </c>
      <c r="OX132">
        <v>-9.9999999999999998E-17</v>
      </c>
      <c r="OY132">
        <v>-9.9999999999999998E-17</v>
      </c>
      <c r="OZ132">
        <v>-9.9999999999999998E-17</v>
      </c>
      <c r="PA132">
        <v>-9.9999999999999998E-17</v>
      </c>
      <c r="PB132">
        <v>-9.9999999999999998E-17</v>
      </c>
      <c r="PC132">
        <v>-9.9999999999999998E-17</v>
      </c>
      <c r="PD132">
        <v>-9.9999999999999998E-17</v>
      </c>
      <c r="PE132">
        <v>-9.9999999999999998E-17</v>
      </c>
      <c r="PF132">
        <v>-9.9999999999999998E-17</v>
      </c>
      <c r="PG132">
        <v>-9.9999999999999998E-17</v>
      </c>
      <c r="PH132">
        <v>-9.9999999999999998E-17</v>
      </c>
      <c r="PI132">
        <v>-9.9999999999999998E-17</v>
      </c>
      <c r="PJ132">
        <v>-9.9999999999999998E-17</v>
      </c>
      <c r="PK132">
        <v>-9.9999999999999998E-17</v>
      </c>
      <c r="PL132">
        <v>-9.9999999999999998E-17</v>
      </c>
      <c r="PM132">
        <v>-9.9999999999999998E-17</v>
      </c>
      <c r="PN132">
        <v>-9.9999999999999998E-17</v>
      </c>
      <c r="PO132">
        <v>-9.9999999999999998E-17</v>
      </c>
      <c r="PP132">
        <v>-9.9999999999999998E-17</v>
      </c>
      <c r="PQ132">
        <v>-9.9999999999999998E-17</v>
      </c>
      <c r="PR132">
        <v>-9.9999999999999998E-17</v>
      </c>
      <c r="PS132">
        <v>-9.9999999999999998E-17</v>
      </c>
      <c r="PT132">
        <v>-9.9999999999999998E-17</v>
      </c>
      <c r="PU132">
        <v>-9.9999999999999998E-17</v>
      </c>
      <c r="PV132">
        <v>-9.9999999999999998E-17</v>
      </c>
      <c r="PW132">
        <v>-9.9999999999999998E-17</v>
      </c>
      <c r="PX132">
        <v>-9.9999999999999998E-17</v>
      </c>
      <c r="PY132">
        <v>-9.9999999999999998E-17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-9.9999999999999998E-17</v>
      </c>
      <c r="MY133">
        <v>-9.9999999999999998E-17</v>
      </c>
      <c r="MZ133">
        <v>-9.9999999999999998E-17</v>
      </c>
      <c r="NA133">
        <v>-9.9999999999999998E-17</v>
      </c>
      <c r="NB133">
        <v>-9.9999999999999998E-17</v>
      </c>
      <c r="NC133">
        <v>-9.9999999999999998E-17</v>
      </c>
      <c r="ND133">
        <v>-9.9999999999999998E-17</v>
      </c>
      <c r="NE133">
        <v>-9.9999999999999998E-17</v>
      </c>
      <c r="NF133">
        <v>-9.9999999999999998E-17</v>
      </c>
      <c r="NG133">
        <v>-9.9999999999999998E-17</v>
      </c>
      <c r="NH133">
        <v>-9.9999999999999998E-17</v>
      </c>
      <c r="NI133">
        <v>-9.9999999999999998E-17</v>
      </c>
      <c r="NJ133">
        <v>-9.9999999999999998E-17</v>
      </c>
      <c r="NK133">
        <v>-9.9999999999999998E-17</v>
      </c>
      <c r="NL133">
        <v>-9.9999999999999998E-17</v>
      </c>
      <c r="NM133">
        <v>-9.9999999999999998E-17</v>
      </c>
      <c r="NN133">
        <v>-9.9999999999999998E-17</v>
      </c>
      <c r="NO133">
        <v>-9.9999999999999998E-17</v>
      </c>
      <c r="NP133">
        <v>-9.9999999999999998E-17</v>
      </c>
      <c r="NQ133">
        <v>-9.9999999999999998E-17</v>
      </c>
      <c r="NR133">
        <v>-9.9999999999999998E-17</v>
      </c>
      <c r="NS133">
        <v>-9.9999999999999998E-17</v>
      </c>
      <c r="NT133">
        <v>-9.9999999999999998E-17</v>
      </c>
      <c r="NU133">
        <v>-9.9999999999999998E-17</v>
      </c>
      <c r="NV133">
        <v>-9.9999999999999998E-17</v>
      </c>
      <c r="NW133">
        <v>-9.9999999999999998E-17</v>
      </c>
      <c r="NX133">
        <v>-9.9999999999999998E-17</v>
      </c>
      <c r="NY133">
        <v>-9.9999999999999998E-17</v>
      </c>
      <c r="NZ133">
        <v>-9.9999999999999998E-17</v>
      </c>
      <c r="OA133">
        <v>-9.9999999999999998E-17</v>
      </c>
      <c r="OB133">
        <v>-9.9999999999999998E-17</v>
      </c>
      <c r="OC133">
        <v>-9.9999999999999998E-17</v>
      </c>
      <c r="OD133">
        <v>-9.9999999999999998E-17</v>
      </c>
      <c r="OE133">
        <v>-9.9999999999999998E-17</v>
      </c>
      <c r="OF133">
        <v>-9.9999999999999998E-17</v>
      </c>
      <c r="OG133">
        <v>-9.9999999999999998E-17</v>
      </c>
      <c r="OH133">
        <v>-9.9999999999999998E-17</v>
      </c>
      <c r="OI133">
        <v>-9.9999999999999998E-17</v>
      </c>
      <c r="OJ133">
        <v>-9.9999999999999998E-17</v>
      </c>
      <c r="OK133">
        <v>-9.9999999999999998E-17</v>
      </c>
      <c r="OL133">
        <v>-9.9999999999999998E-17</v>
      </c>
      <c r="OM133">
        <v>-9.9999999999999998E-17</v>
      </c>
      <c r="ON133">
        <v>-9.9999999999999998E-17</v>
      </c>
      <c r="OO133">
        <v>-9.9999999999999998E-17</v>
      </c>
      <c r="OP133">
        <v>-9.9999999999999998E-17</v>
      </c>
      <c r="OQ133">
        <v>-9.9999999999999998E-17</v>
      </c>
      <c r="OR133">
        <v>-9.9999999999999998E-17</v>
      </c>
      <c r="OS133">
        <v>-9.9999999999999998E-17</v>
      </c>
      <c r="OT133">
        <v>-9.9999999999999998E-17</v>
      </c>
      <c r="OU133">
        <v>-9.9999999999999998E-17</v>
      </c>
      <c r="OV133">
        <v>-9.9999999999999998E-17</v>
      </c>
      <c r="OW133">
        <v>-9.9999999999999998E-17</v>
      </c>
      <c r="OX133">
        <v>-9.9999999999999998E-17</v>
      </c>
      <c r="OY133">
        <v>-9.9999999999999998E-17</v>
      </c>
      <c r="OZ133">
        <v>-9.9999999999999998E-17</v>
      </c>
      <c r="PA133">
        <v>-9.9999999999999998E-17</v>
      </c>
      <c r="PB133">
        <v>-9.9999999999999998E-17</v>
      </c>
      <c r="PC133">
        <v>-9.9999999999999998E-17</v>
      </c>
      <c r="PD133">
        <v>-9.9999999999999998E-17</v>
      </c>
      <c r="PE133">
        <v>-9.9999999999999998E-17</v>
      </c>
      <c r="PF133">
        <v>-9.9999999999999998E-17</v>
      </c>
      <c r="PG133">
        <v>-9.9999999999999998E-17</v>
      </c>
      <c r="PH133">
        <v>-9.9999999999999998E-17</v>
      </c>
      <c r="PI133">
        <v>-9.9999999999999998E-17</v>
      </c>
      <c r="PJ133">
        <v>-9.9999999999999998E-17</v>
      </c>
      <c r="PK133">
        <v>-9.9999999999999998E-17</v>
      </c>
      <c r="PL133">
        <v>-9.9999999999999998E-17</v>
      </c>
      <c r="PM133">
        <v>-9.9999999999999998E-17</v>
      </c>
      <c r="PN133">
        <v>-9.9999999999999998E-17</v>
      </c>
      <c r="PO133">
        <v>-9.9999999999999998E-17</v>
      </c>
      <c r="PP133">
        <v>-9.9999999999999998E-17</v>
      </c>
      <c r="PQ133">
        <v>-9.9999999999999998E-17</v>
      </c>
      <c r="PR133">
        <v>-9.9999999999999998E-17</v>
      </c>
      <c r="PS133">
        <v>-9.9999999999999998E-17</v>
      </c>
      <c r="PT133">
        <v>-9.9999999999999998E-17</v>
      </c>
      <c r="PU133">
        <v>-9.9999999999999998E-17</v>
      </c>
      <c r="PV133">
        <v>-9.9999999999999998E-17</v>
      </c>
      <c r="PW133">
        <v>-9.9999999999999998E-17</v>
      </c>
      <c r="PX133">
        <v>-9.9999999999999998E-17</v>
      </c>
      <c r="PY133">
        <v>-9.9999999999999998E-17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-9.9999999999999998E-17</v>
      </c>
      <c r="MY134">
        <v>-9.9999999999999998E-17</v>
      </c>
      <c r="MZ134">
        <v>-9.9999999999999998E-17</v>
      </c>
      <c r="NA134">
        <v>-9.9999999999999998E-17</v>
      </c>
      <c r="NB134">
        <v>-9.9999999999999998E-17</v>
      </c>
      <c r="NC134">
        <v>-9.9999999999999998E-17</v>
      </c>
      <c r="ND134">
        <v>-9.9999999999999998E-17</v>
      </c>
      <c r="NE134">
        <v>-9.9999999999999998E-17</v>
      </c>
      <c r="NF134">
        <v>-9.9999999999999998E-17</v>
      </c>
      <c r="NG134">
        <v>-9.9999999999999998E-17</v>
      </c>
      <c r="NH134">
        <v>-9.9999999999999998E-17</v>
      </c>
      <c r="NI134">
        <v>-9.9999999999999998E-17</v>
      </c>
      <c r="NJ134">
        <v>-9.9999999999999998E-17</v>
      </c>
      <c r="NK134">
        <v>-9.9999999999999998E-17</v>
      </c>
      <c r="NL134">
        <v>-9.9999999999999998E-17</v>
      </c>
      <c r="NM134">
        <v>-9.9999999999999998E-17</v>
      </c>
      <c r="NN134">
        <v>-9.9999999999999998E-17</v>
      </c>
      <c r="NO134">
        <v>-9.9999999999999998E-17</v>
      </c>
      <c r="NP134">
        <v>-9.9999999999999998E-17</v>
      </c>
      <c r="NQ134">
        <v>-9.9999999999999998E-17</v>
      </c>
      <c r="NR134">
        <v>-9.9999999999999998E-17</v>
      </c>
      <c r="NS134">
        <v>-9.9999999999999998E-17</v>
      </c>
      <c r="NT134">
        <v>-9.9999999999999998E-17</v>
      </c>
      <c r="NU134">
        <v>-9.9999999999999998E-17</v>
      </c>
      <c r="NV134">
        <v>-9.9999999999999998E-17</v>
      </c>
      <c r="NW134">
        <v>-9.9999999999999998E-17</v>
      </c>
      <c r="NX134">
        <v>-9.9999999999999998E-17</v>
      </c>
      <c r="NY134">
        <v>-9.9999999999999998E-17</v>
      </c>
      <c r="NZ134">
        <v>-9.9999999999999998E-17</v>
      </c>
      <c r="OA134">
        <v>-9.9999999999999998E-17</v>
      </c>
      <c r="OB134">
        <v>-9.9999999999999998E-17</v>
      </c>
      <c r="OC134">
        <v>-9.9999999999999998E-17</v>
      </c>
      <c r="OD134">
        <v>-9.9999999999999998E-17</v>
      </c>
      <c r="OE134">
        <v>-9.9999999999999998E-17</v>
      </c>
      <c r="OF134">
        <v>-9.9999999999999998E-17</v>
      </c>
      <c r="OG134">
        <v>-9.9999999999999998E-17</v>
      </c>
      <c r="OH134">
        <v>-9.9999999999999998E-17</v>
      </c>
      <c r="OI134">
        <v>-9.9999999999999998E-17</v>
      </c>
      <c r="OJ134">
        <v>-9.9999999999999998E-17</v>
      </c>
      <c r="OK134">
        <v>-9.9999999999999998E-17</v>
      </c>
      <c r="OL134">
        <v>-9.9999999999999998E-17</v>
      </c>
      <c r="OM134">
        <v>-9.9999999999999998E-17</v>
      </c>
      <c r="ON134">
        <v>-9.9999999999999998E-17</v>
      </c>
      <c r="OO134">
        <v>-9.9999999999999998E-17</v>
      </c>
      <c r="OP134">
        <v>-9.9999999999999998E-17</v>
      </c>
      <c r="OQ134">
        <v>-9.9999999999999998E-17</v>
      </c>
      <c r="OR134">
        <v>-9.9999999999999998E-17</v>
      </c>
      <c r="OS134">
        <v>-9.9999999999999998E-17</v>
      </c>
      <c r="OT134">
        <v>-9.9999999999999998E-17</v>
      </c>
      <c r="OU134">
        <v>-9.9999999999999998E-17</v>
      </c>
      <c r="OV134">
        <v>-9.9999999999999998E-17</v>
      </c>
      <c r="OW134">
        <v>-9.9999999999999998E-17</v>
      </c>
      <c r="OX134">
        <v>-9.9999999999999998E-17</v>
      </c>
      <c r="OY134">
        <v>-9.9999999999999998E-17</v>
      </c>
      <c r="OZ134">
        <v>-9.9999999999999998E-17</v>
      </c>
      <c r="PA134">
        <v>-9.9999999999999998E-17</v>
      </c>
      <c r="PB134">
        <v>-9.9999999999999998E-17</v>
      </c>
      <c r="PC134">
        <v>-9.9999999999999998E-17</v>
      </c>
      <c r="PD134">
        <v>-9.9999999999999998E-17</v>
      </c>
      <c r="PE134">
        <v>-9.9999999999999998E-17</v>
      </c>
      <c r="PF134">
        <v>-9.9999999999999998E-17</v>
      </c>
      <c r="PG134">
        <v>-9.9999999999999998E-17</v>
      </c>
      <c r="PH134">
        <v>-9.9999999999999998E-17</v>
      </c>
      <c r="PI134">
        <v>-9.9999999999999998E-17</v>
      </c>
      <c r="PJ134">
        <v>-9.9999999999999998E-17</v>
      </c>
      <c r="PK134">
        <v>-9.9999999999999998E-17</v>
      </c>
      <c r="PL134">
        <v>-9.9999999999999998E-17</v>
      </c>
      <c r="PM134">
        <v>-9.9999999999999998E-17</v>
      </c>
      <c r="PN134">
        <v>-9.9999999999999998E-17</v>
      </c>
      <c r="PO134">
        <v>-9.9999999999999998E-17</v>
      </c>
      <c r="PP134">
        <v>-9.9999999999999998E-17</v>
      </c>
      <c r="PQ134">
        <v>-9.9999999999999998E-17</v>
      </c>
      <c r="PR134">
        <v>-9.9999999999999998E-17</v>
      </c>
      <c r="PS134">
        <v>-9.9999999999999998E-17</v>
      </c>
      <c r="PT134">
        <v>-9.9999999999999998E-17</v>
      </c>
      <c r="PU134">
        <v>-9.9999999999999998E-17</v>
      </c>
      <c r="PV134">
        <v>-9.9999999999999998E-17</v>
      </c>
      <c r="PW134">
        <v>-9.9999999999999998E-17</v>
      </c>
      <c r="PX134">
        <v>-9.9999999999999998E-17</v>
      </c>
      <c r="PY134">
        <v>-9.9999999999999998E-17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-9.9999999999999998E-17</v>
      </c>
      <c r="MY135">
        <v>-9.9999999999999998E-17</v>
      </c>
      <c r="MZ135">
        <v>-9.9999999999999998E-17</v>
      </c>
      <c r="NA135">
        <v>-9.9999999999999998E-17</v>
      </c>
      <c r="NB135">
        <v>-9.9999999999999998E-17</v>
      </c>
      <c r="NC135">
        <v>-9.9999999999999998E-17</v>
      </c>
      <c r="ND135">
        <v>-9.9999999999999998E-17</v>
      </c>
      <c r="NE135">
        <v>-9.9999999999999998E-17</v>
      </c>
      <c r="NF135">
        <v>-9.9999999999999998E-17</v>
      </c>
      <c r="NG135">
        <v>-9.9999999999999998E-17</v>
      </c>
      <c r="NH135">
        <v>-9.9999999999999998E-17</v>
      </c>
      <c r="NI135">
        <v>-9.9999999999999998E-17</v>
      </c>
      <c r="NJ135">
        <v>-9.9999999999999998E-17</v>
      </c>
      <c r="NK135">
        <v>-9.9999999999999998E-17</v>
      </c>
      <c r="NL135">
        <v>-9.9999999999999998E-17</v>
      </c>
      <c r="NM135">
        <v>-9.9999999999999998E-17</v>
      </c>
      <c r="NN135">
        <v>-9.9999999999999998E-17</v>
      </c>
      <c r="NO135">
        <v>-9.9999999999999998E-17</v>
      </c>
      <c r="NP135">
        <v>-9.9999999999999998E-17</v>
      </c>
      <c r="NQ135">
        <v>-9.9999999999999998E-17</v>
      </c>
      <c r="NR135">
        <v>-9.9999999999999998E-17</v>
      </c>
      <c r="NS135">
        <v>-9.9999999999999998E-17</v>
      </c>
      <c r="NT135">
        <v>-9.9999999999999998E-17</v>
      </c>
      <c r="NU135">
        <v>-9.9999999999999998E-17</v>
      </c>
      <c r="NV135">
        <v>-9.9999999999999998E-17</v>
      </c>
      <c r="NW135">
        <v>-9.9999999999999998E-17</v>
      </c>
      <c r="NX135">
        <v>-9.9999999999999998E-17</v>
      </c>
      <c r="NY135">
        <v>-9.9999999999999998E-17</v>
      </c>
      <c r="NZ135">
        <v>-9.9999999999999998E-17</v>
      </c>
      <c r="OA135">
        <v>-9.9999999999999998E-17</v>
      </c>
      <c r="OB135">
        <v>-9.9999999999999998E-17</v>
      </c>
      <c r="OC135">
        <v>-9.9999999999999998E-17</v>
      </c>
      <c r="OD135">
        <v>-9.9999999999999998E-17</v>
      </c>
      <c r="OE135">
        <v>-9.9999999999999998E-17</v>
      </c>
      <c r="OF135">
        <v>-9.9999999999999998E-17</v>
      </c>
      <c r="OG135">
        <v>-9.9999999999999998E-17</v>
      </c>
      <c r="OH135">
        <v>-9.9999999999999998E-17</v>
      </c>
      <c r="OI135">
        <v>-9.9999999999999998E-17</v>
      </c>
      <c r="OJ135">
        <v>-9.9999999999999998E-17</v>
      </c>
      <c r="OK135">
        <v>-9.9999999999999998E-17</v>
      </c>
      <c r="OL135">
        <v>-9.9999999999999998E-17</v>
      </c>
      <c r="OM135">
        <v>-9.9999999999999998E-17</v>
      </c>
      <c r="ON135">
        <v>-9.9999999999999998E-17</v>
      </c>
      <c r="OO135">
        <v>-9.9999999999999998E-17</v>
      </c>
      <c r="OP135">
        <v>-9.9999999999999998E-17</v>
      </c>
      <c r="OQ135">
        <v>-9.9999999999999998E-17</v>
      </c>
      <c r="OR135">
        <v>-9.9999999999999998E-17</v>
      </c>
      <c r="OS135">
        <v>-9.9999999999999998E-17</v>
      </c>
      <c r="OT135">
        <v>-9.9999999999999998E-17</v>
      </c>
      <c r="OU135">
        <v>-9.9999999999999998E-17</v>
      </c>
      <c r="OV135">
        <v>-9.9999999999999998E-17</v>
      </c>
      <c r="OW135">
        <v>-9.9999999999999998E-17</v>
      </c>
      <c r="OX135">
        <v>-9.9999999999999998E-17</v>
      </c>
      <c r="OY135">
        <v>-9.9999999999999998E-17</v>
      </c>
      <c r="OZ135">
        <v>-9.9999999999999998E-17</v>
      </c>
      <c r="PA135">
        <v>-9.9999999999999998E-17</v>
      </c>
      <c r="PB135">
        <v>-9.9999999999999998E-17</v>
      </c>
      <c r="PC135">
        <v>-9.9999999999999998E-17</v>
      </c>
      <c r="PD135">
        <v>-9.9999999999999998E-17</v>
      </c>
      <c r="PE135">
        <v>-9.9999999999999998E-17</v>
      </c>
      <c r="PF135">
        <v>-9.9999999999999998E-17</v>
      </c>
      <c r="PG135">
        <v>-9.9999999999999998E-17</v>
      </c>
      <c r="PH135">
        <v>-9.9999999999999998E-17</v>
      </c>
      <c r="PI135">
        <v>-9.9999999999999998E-17</v>
      </c>
      <c r="PJ135">
        <v>-9.9999999999999998E-17</v>
      </c>
      <c r="PK135">
        <v>-9.9999999999999998E-17</v>
      </c>
      <c r="PL135">
        <v>-9.9999999999999998E-17</v>
      </c>
      <c r="PM135">
        <v>-9.9999999999999998E-17</v>
      </c>
      <c r="PN135">
        <v>-9.9999999999999998E-17</v>
      </c>
      <c r="PO135">
        <v>-9.9999999999999998E-17</v>
      </c>
      <c r="PP135">
        <v>-9.9999999999999998E-17</v>
      </c>
      <c r="PQ135">
        <v>-9.9999999999999998E-17</v>
      </c>
      <c r="PR135">
        <v>-9.9999999999999998E-17</v>
      </c>
      <c r="PS135">
        <v>-9.9999999999999998E-17</v>
      </c>
      <c r="PT135">
        <v>-9.9999999999999998E-17</v>
      </c>
      <c r="PU135">
        <v>-9.9999999999999998E-17</v>
      </c>
      <c r="PV135">
        <v>-9.9999999999999998E-17</v>
      </c>
      <c r="PW135">
        <v>-9.9999999999999998E-17</v>
      </c>
      <c r="PX135">
        <v>-9.9999999999999998E-17</v>
      </c>
      <c r="PY135">
        <v>-9.9999999999999998E-17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-9.9999999999999998E-17</v>
      </c>
      <c r="MY136">
        <v>-9.9999999999999998E-17</v>
      </c>
      <c r="MZ136">
        <v>-9.9999999999999998E-17</v>
      </c>
      <c r="NA136">
        <v>-9.9999999999999998E-17</v>
      </c>
      <c r="NB136">
        <v>-9.9999999999999998E-17</v>
      </c>
      <c r="NC136">
        <v>-9.9999999999999998E-17</v>
      </c>
      <c r="ND136">
        <v>-9.9999999999999998E-17</v>
      </c>
      <c r="NE136">
        <v>-9.9999999999999998E-17</v>
      </c>
      <c r="NF136">
        <v>-9.9999999999999998E-17</v>
      </c>
      <c r="NG136">
        <v>-9.9999999999999998E-17</v>
      </c>
      <c r="NH136">
        <v>-9.9999999999999998E-17</v>
      </c>
      <c r="NI136">
        <v>-9.9999999999999998E-17</v>
      </c>
      <c r="NJ136">
        <v>-9.9999999999999998E-17</v>
      </c>
      <c r="NK136">
        <v>-9.9999999999999998E-17</v>
      </c>
      <c r="NL136">
        <v>-9.9999999999999998E-17</v>
      </c>
      <c r="NM136">
        <v>-9.9999999999999998E-17</v>
      </c>
      <c r="NN136">
        <v>-9.9999999999999998E-17</v>
      </c>
      <c r="NO136">
        <v>-9.9999999999999998E-17</v>
      </c>
      <c r="NP136">
        <v>-9.9999999999999998E-17</v>
      </c>
      <c r="NQ136">
        <v>-9.9999999999999998E-17</v>
      </c>
      <c r="NR136">
        <v>-9.9999999999999998E-17</v>
      </c>
      <c r="NS136">
        <v>-9.9999999999999998E-17</v>
      </c>
      <c r="NT136">
        <v>-9.9999999999999998E-17</v>
      </c>
      <c r="NU136">
        <v>-9.9999999999999998E-17</v>
      </c>
      <c r="NV136">
        <v>-9.9999999999999998E-17</v>
      </c>
      <c r="NW136">
        <v>-9.9999999999999998E-17</v>
      </c>
      <c r="NX136">
        <v>-9.9999999999999998E-17</v>
      </c>
      <c r="NY136">
        <v>-9.9999999999999998E-17</v>
      </c>
      <c r="NZ136">
        <v>-9.9999999999999998E-17</v>
      </c>
      <c r="OA136">
        <v>-9.9999999999999998E-17</v>
      </c>
      <c r="OB136">
        <v>-9.9999999999999998E-17</v>
      </c>
      <c r="OC136">
        <v>-9.9999999999999998E-17</v>
      </c>
      <c r="OD136">
        <v>-9.9999999999999998E-17</v>
      </c>
      <c r="OE136">
        <v>-9.9999999999999998E-17</v>
      </c>
      <c r="OF136">
        <v>-9.9999999999999998E-17</v>
      </c>
      <c r="OG136">
        <v>-9.9999999999999998E-17</v>
      </c>
      <c r="OH136">
        <v>-9.9999999999999998E-17</v>
      </c>
      <c r="OI136">
        <v>-9.9999999999999998E-17</v>
      </c>
      <c r="OJ136">
        <v>-9.9999999999999998E-17</v>
      </c>
      <c r="OK136">
        <v>-9.9999999999999998E-17</v>
      </c>
      <c r="OL136">
        <v>-9.9999999999999998E-17</v>
      </c>
      <c r="OM136">
        <v>-9.9999999999999998E-17</v>
      </c>
      <c r="ON136">
        <v>-9.9999999999999998E-17</v>
      </c>
      <c r="OO136">
        <v>-9.9999999999999998E-17</v>
      </c>
      <c r="OP136">
        <v>-9.9999999999999998E-17</v>
      </c>
      <c r="OQ136">
        <v>-9.9999999999999998E-17</v>
      </c>
      <c r="OR136">
        <v>-9.9999999999999998E-17</v>
      </c>
      <c r="OS136">
        <v>-9.9999999999999998E-17</v>
      </c>
      <c r="OT136">
        <v>-9.9999999999999998E-17</v>
      </c>
      <c r="OU136">
        <v>-9.9999999999999998E-17</v>
      </c>
      <c r="OV136">
        <v>-9.9999999999999998E-17</v>
      </c>
      <c r="OW136">
        <v>-9.9999999999999998E-17</v>
      </c>
      <c r="OX136">
        <v>-9.9999999999999998E-17</v>
      </c>
      <c r="OY136">
        <v>-9.9999999999999998E-17</v>
      </c>
      <c r="OZ136">
        <v>-9.9999999999999998E-17</v>
      </c>
      <c r="PA136">
        <v>-9.9999999999999998E-17</v>
      </c>
      <c r="PB136">
        <v>-9.9999999999999998E-17</v>
      </c>
      <c r="PC136">
        <v>-9.9999999999999998E-17</v>
      </c>
      <c r="PD136">
        <v>-9.9999999999999998E-17</v>
      </c>
      <c r="PE136">
        <v>-9.9999999999999998E-17</v>
      </c>
      <c r="PF136">
        <v>-9.9999999999999998E-17</v>
      </c>
      <c r="PG136">
        <v>-9.9999999999999998E-17</v>
      </c>
      <c r="PH136">
        <v>-9.9999999999999998E-17</v>
      </c>
      <c r="PI136">
        <v>-9.9999999999999998E-17</v>
      </c>
      <c r="PJ136">
        <v>-9.9999999999999998E-17</v>
      </c>
      <c r="PK136">
        <v>-9.9999999999999998E-17</v>
      </c>
      <c r="PL136">
        <v>-9.9999999999999998E-17</v>
      </c>
      <c r="PM136">
        <v>-9.9999999999999998E-17</v>
      </c>
      <c r="PN136">
        <v>-9.9999999999999998E-17</v>
      </c>
      <c r="PO136">
        <v>-9.9999999999999998E-17</v>
      </c>
      <c r="PP136">
        <v>-9.9999999999999998E-17</v>
      </c>
      <c r="PQ136">
        <v>-9.9999999999999998E-17</v>
      </c>
      <c r="PR136">
        <v>-9.9999999999999998E-17</v>
      </c>
      <c r="PS136">
        <v>-9.9999999999999998E-17</v>
      </c>
      <c r="PT136">
        <v>-9.9999999999999998E-17</v>
      </c>
      <c r="PU136">
        <v>-9.9999999999999998E-17</v>
      </c>
      <c r="PV136">
        <v>-9.9999999999999998E-17</v>
      </c>
      <c r="PW136">
        <v>-9.9999999999999998E-17</v>
      </c>
      <c r="PX136">
        <v>-9.9999999999999998E-17</v>
      </c>
      <c r="PY136">
        <v>-9.9999999999999998E-17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-9.9999999999999998E-17</v>
      </c>
      <c r="MY137">
        <v>-9.9999999999999998E-17</v>
      </c>
      <c r="MZ137">
        <v>-9.9999999999999998E-17</v>
      </c>
      <c r="NA137">
        <v>-9.9999999999999998E-17</v>
      </c>
      <c r="NB137">
        <v>-9.9999999999999998E-17</v>
      </c>
      <c r="NC137">
        <v>-9.9999999999999998E-17</v>
      </c>
      <c r="ND137">
        <v>-9.9999999999999998E-17</v>
      </c>
      <c r="NE137">
        <v>-9.9999999999999998E-17</v>
      </c>
      <c r="NF137">
        <v>-9.9999999999999998E-17</v>
      </c>
      <c r="NG137">
        <v>-9.9999999999999998E-17</v>
      </c>
      <c r="NH137">
        <v>-9.9999999999999998E-17</v>
      </c>
      <c r="NI137">
        <v>-9.9999999999999998E-17</v>
      </c>
      <c r="NJ137">
        <v>-9.9999999999999998E-17</v>
      </c>
      <c r="NK137">
        <v>-9.9999999999999998E-17</v>
      </c>
      <c r="NL137">
        <v>-9.9999999999999998E-17</v>
      </c>
      <c r="NM137">
        <v>-9.9999999999999998E-17</v>
      </c>
      <c r="NN137">
        <v>-9.9999999999999998E-17</v>
      </c>
      <c r="NO137">
        <v>-9.9999999999999998E-17</v>
      </c>
      <c r="NP137">
        <v>-9.9999999999999998E-17</v>
      </c>
      <c r="NQ137">
        <v>-9.9999999999999998E-17</v>
      </c>
      <c r="NR137">
        <v>-9.9999999999999998E-17</v>
      </c>
      <c r="NS137">
        <v>-9.9999999999999998E-17</v>
      </c>
      <c r="NT137">
        <v>-9.9999999999999998E-17</v>
      </c>
      <c r="NU137">
        <v>-9.9999999999999998E-17</v>
      </c>
      <c r="NV137">
        <v>-9.9999999999999998E-17</v>
      </c>
      <c r="NW137">
        <v>-9.9999999999999998E-17</v>
      </c>
      <c r="NX137">
        <v>-9.9999999999999998E-17</v>
      </c>
      <c r="NY137">
        <v>-9.9999999999999998E-17</v>
      </c>
      <c r="NZ137">
        <v>-9.9999999999999998E-17</v>
      </c>
      <c r="OA137">
        <v>-9.9999999999999998E-17</v>
      </c>
      <c r="OB137">
        <v>-9.9999999999999998E-17</v>
      </c>
      <c r="OC137">
        <v>-9.9999999999999998E-17</v>
      </c>
      <c r="OD137">
        <v>-9.9999999999999998E-17</v>
      </c>
      <c r="OE137">
        <v>-9.9999999999999998E-17</v>
      </c>
      <c r="OF137">
        <v>-9.9999999999999998E-17</v>
      </c>
      <c r="OG137">
        <v>-9.9999999999999998E-17</v>
      </c>
      <c r="OH137">
        <v>-9.9999999999999998E-17</v>
      </c>
      <c r="OI137">
        <v>-9.9999999999999998E-17</v>
      </c>
      <c r="OJ137">
        <v>-9.9999999999999998E-17</v>
      </c>
      <c r="OK137">
        <v>-9.9999999999999998E-17</v>
      </c>
      <c r="OL137">
        <v>-9.9999999999999998E-17</v>
      </c>
      <c r="OM137">
        <v>-9.9999999999999998E-17</v>
      </c>
      <c r="ON137">
        <v>-9.9999999999999998E-17</v>
      </c>
      <c r="OO137">
        <v>-9.9999999999999998E-17</v>
      </c>
      <c r="OP137">
        <v>-9.9999999999999998E-17</v>
      </c>
      <c r="OQ137">
        <v>-9.9999999999999998E-17</v>
      </c>
      <c r="OR137">
        <v>-9.9999999999999998E-17</v>
      </c>
      <c r="OS137">
        <v>-9.9999999999999998E-17</v>
      </c>
      <c r="OT137">
        <v>-9.9999999999999998E-17</v>
      </c>
      <c r="OU137">
        <v>-9.9999999999999998E-17</v>
      </c>
      <c r="OV137">
        <v>-9.9999999999999998E-17</v>
      </c>
      <c r="OW137">
        <v>-9.9999999999999998E-17</v>
      </c>
      <c r="OX137">
        <v>-9.9999999999999998E-17</v>
      </c>
      <c r="OY137">
        <v>-9.9999999999999998E-17</v>
      </c>
      <c r="OZ137">
        <v>-9.9999999999999998E-17</v>
      </c>
      <c r="PA137">
        <v>-9.9999999999999998E-17</v>
      </c>
      <c r="PB137">
        <v>-9.9999999999999998E-17</v>
      </c>
      <c r="PC137">
        <v>-9.9999999999999998E-17</v>
      </c>
      <c r="PD137">
        <v>-9.9999999999999998E-17</v>
      </c>
      <c r="PE137">
        <v>-9.9999999999999998E-17</v>
      </c>
      <c r="PF137">
        <v>-9.9999999999999998E-17</v>
      </c>
      <c r="PG137">
        <v>-9.9999999999999998E-17</v>
      </c>
      <c r="PH137">
        <v>-9.9999999999999998E-17</v>
      </c>
      <c r="PI137">
        <v>-9.9999999999999998E-17</v>
      </c>
      <c r="PJ137">
        <v>-9.9999999999999998E-17</v>
      </c>
      <c r="PK137">
        <v>-9.9999999999999998E-17</v>
      </c>
      <c r="PL137">
        <v>-9.9999999999999998E-17</v>
      </c>
      <c r="PM137">
        <v>-9.9999999999999998E-17</v>
      </c>
      <c r="PN137">
        <v>-9.9999999999999998E-17</v>
      </c>
      <c r="PO137">
        <v>-9.9999999999999998E-17</v>
      </c>
      <c r="PP137">
        <v>-9.9999999999999998E-17</v>
      </c>
      <c r="PQ137">
        <v>-9.9999999999999998E-17</v>
      </c>
      <c r="PR137">
        <v>-9.9999999999999998E-17</v>
      </c>
      <c r="PS137">
        <v>-9.9999999999999998E-17</v>
      </c>
      <c r="PT137">
        <v>-9.9999999999999998E-17</v>
      </c>
      <c r="PU137">
        <v>-9.9999999999999998E-17</v>
      </c>
      <c r="PV137">
        <v>-9.9999999999999998E-17</v>
      </c>
      <c r="PW137">
        <v>-9.9999999999999998E-17</v>
      </c>
      <c r="PX137">
        <v>-9.9999999999999998E-17</v>
      </c>
      <c r="PY137">
        <v>-9.9999999999999998E-17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-9.9999999999999998E-17</v>
      </c>
      <c r="MY138">
        <v>-9.9999999999999998E-17</v>
      </c>
      <c r="MZ138">
        <v>-9.9999999999999998E-17</v>
      </c>
      <c r="NA138">
        <v>-9.9999999999999998E-17</v>
      </c>
      <c r="NB138">
        <v>-9.9999999999999998E-17</v>
      </c>
      <c r="NC138">
        <v>-9.9999999999999998E-17</v>
      </c>
      <c r="ND138">
        <v>-9.9999999999999998E-17</v>
      </c>
      <c r="NE138">
        <v>-9.9999999999999998E-17</v>
      </c>
      <c r="NF138">
        <v>-9.9999999999999998E-17</v>
      </c>
      <c r="NG138">
        <v>-9.9999999999999998E-17</v>
      </c>
      <c r="NH138">
        <v>-9.9999999999999998E-17</v>
      </c>
      <c r="NI138">
        <v>-9.9999999999999998E-17</v>
      </c>
      <c r="NJ138">
        <v>-9.9999999999999998E-17</v>
      </c>
      <c r="NK138">
        <v>-9.9999999999999998E-17</v>
      </c>
      <c r="NL138">
        <v>-9.9999999999999998E-17</v>
      </c>
      <c r="NM138">
        <v>-9.9999999999999998E-17</v>
      </c>
      <c r="NN138">
        <v>-9.9999999999999998E-17</v>
      </c>
      <c r="NO138">
        <v>-9.9999999999999998E-17</v>
      </c>
      <c r="NP138">
        <v>-9.9999999999999998E-17</v>
      </c>
      <c r="NQ138">
        <v>-9.9999999999999998E-17</v>
      </c>
      <c r="NR138">
        <v>-9.9999999999999998E-17</v>
      </c>
      <c r="NS138">
        <v>-9.9999999999999998E-17</v>
      </c>
      <c r="NT138">
        <v>-9.9999999999999998E-17</v>
      </c>
      <c r="NU138">
        <v>-9.9999999999999998E-17</v>
      </c>
      <c r="NV138">
        <v>-9.9999999999999998E-17</v>
      </c>
      <c r="NW138">
        <v>-9.9999999999999998E-17</v>
      </c>
      <c r="NX138">
        <v>-9.9999999999999998E-17</v>
      </c>
      <c r="NY138">
        <v>-9.9999999999999998E-17</v>
      </c>
      <c r="NZ138">
        <v>-9.9999999999999998E-17</v>
      </c>
      <c r="OA138">
        <v>-9.9999999999999998E-17</v>
      </c>
      <c r="OB138">
        <v>-9.9999999999999998E-17</v>
      </c>
      <c r="OC138">
        <v>-9.9999999999999998E-17</v>
      </c>
      <c r="OD138">
        <v>-9.9999999999999998E-17</v>
      </c>
      <c r="OE138">
        <v>-9.9999999999999998E-17</v>
      </c>
      <c r="OF138">
        <v>-9.9999999999999998E-17</v>
      </c>
      <c r="OG138">
        <v>-9.9999999999999998E-17</v>
      </c>
      <c r="OH138">
        <v>-9.9999999999999998E-17</v>
      </c>
      <c r="OI138">
        <v>-9.9999999999999998E-17</v>
      </c>
      <c r="OJ138">
        <v>-9.9999999999999998E-17</v>
      </c>
      <c r="OK138">
        <v>-9.9999999999999998E-17</v>
      </c>
      <c r="OL138">
        <v>-9.9999999999999998E-17</v>
      </c>
      <c r="OM138">
        <v>-9.9999999999999998E-17</v>
      </c>
      <c r="ON138">
        <v>-9.9999999999999998E-17</v>
      </c>
      <c r="OO138">
        <v>-9.9999999999999998E-17</v>
      </c>
      <c r="OP138">
        <v>-9.9999999999999998E-17</v>
      </c>
      <c r="OQ138">
        <v>-9.9999999999999998E-17</v>
      </c>
      <c r="OR138">
        <v>-9.9999999999999998E-17</v>
      </c>
      <c r="OS138">
        <v>-9.9999999999999998E-17</v>
      </c>
      <c r="OT138">
        <v>-9.9999999999999998E-17</v>
      </c>
      <c r="OU138">
        <v>-9.9999999999999998E-17</v>
      </c>
      <c r="OV138">
        <v>-9.9999999999999998E-17</v>
      </c>
      <c r="OW138">
        <v>-9.9999999999999998E-17</v>
      </c>
      <c r="OX138">
        <v>-9.9999999999999998E-17</v>
      </c>
      <c r="OY138">
        <v>-9.9999999999999998E-17</v>
      </c>
      <c r="OZ138">
        <v>-9.9999999999999998E-17</v>
      </c>
      <c r="PA138">
        <v>-9.9999999999999998E-17</v>
      </c>
      <c r="PB138">
        <v>-9.9999999999999998E-17</v>
      </c>
      <c r="PC138">
        <v>-9.9999999999999998E-17</v>
      </c>
      <c r="PD138">
        <v>-9.9999999999999998E-17</v>
      </c>
      <c r="PE138">
        <v>-9.9999999999999998E-17</v>
      </c>
      <c r="PF138">
        <v>-9.9999999999999998E-17</v>
      </c>
      <c r="PG138">
        <v>-9.9999999999999998E-17</v>
      </c>
      <c r="PH138">
        <v>-9.9999999999999998E-17</v>
      </c>
      <c r="PI138">
        <v>-9.9999999999999998E-17</v>
      </c>
      <c r="PJ138">
        <v>-9.9999999999999998E-17</v>
      </c>
      <c r="PK138">
        <v>-9.9999999999999998E-17</v>
      </c>
      <c r="PL138">
        <v>-9.9999999999999998E-17</v>
      </c>
      <c r="PM138">
        <v>-9.9999999999999998E-17</v>
      </c>
      <c r="PN138">
        <v>-9.9999999999999998E-17</v>
      </c>
      <c r="PO138">
        <v>-9.9999999999999998E-17</v>
      </c>
      <c r="PP138">
        <v>-9.9999999999999998E-17</v>
      </c>
      <c r="PQ138">
        <v>-9.9999999999999998E-17</v>
      </c>
      <c r="PR138">
        <v>-9.9999999999999998E-17</v>
      </c>
      <c r="PS138">
        <v>-9.9999999999999998E-17</v>
      </c>
      <c r="PT138">
        <v>-9.9999999999999998E-17</v>
      </c>
      <c r="PU138">
        <v>-9.9999999999999998E-17</v>
      </c>
      <c r="PV138">
        <v>-9.9999999999999998E-17</v>
      </c>
      <c r="PW138">
        <v>-9.9999999999999998E-17</v>
      </c>
      <c r="PX138">
        <v>-9.9999999999999998E-17</v>
      </c>
      <c r="PY138">
        <v>-9.9999999999999998E-17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-9.9999999999999998E-17</v>
      </c>
      <c r="MY139">
        <v>-9.9999999999999998E-17</v>
      </c>
      <c r="MZ139">
        <v>-9.9999999999999998E-17</v>
      </c>
      <c r="NA139">
        <v>-9.9999999999999998E-17</v>
      </c>
      <c r="NB139">
        <v>-9.9999999999999998E-17</v>
      </c>
      <c r="NC139">
        <v>-9.9999999999999998E-17</v>
      </c>
      <c r="ND139">
        <v>-9.9999999999999998E-17</v>
      </c>
      <c r="NE139">
        <v>-9.9999999999999998E-17</v>
      </c>
      <c r="NF139">
        <v>-9.9999999999999998E-17</v>
      </c>
      <c r="NG139">
        <v>-9.9999999999999998E-17</v>
      </c>
      <c r="NH139">
        <v>-9.9999999999999998E-17</v>
      </c>
      <c r="NI139">
        <v>-9.9999999999999998E-17</v>
      </c>
      <c r="NJ139">
        <v>-9.9999999999999998E-17</v>
      </c>
      <c r="NK139">
        <v>-9.9999999999999998E-17</v>
      </c>
      <c r="NL139">
        <v>-9.9999999999999998E-17</v>
      </c>
      <c r="NM139">
        <v>-9.9999999999999998E-17</v>
      </c>
      <c r="NN139">
        <v>-9.9999999999999998E-17</v>
      </c>
      <c r="NO139">
        <v>-9.9999999999999998E-17</v>
      </c>
      <c r="NP139">
        <v>-9.9999999999999998E-17</v>
      </c>
      <c r="NQ139">
        <v>-9.9999999999999998E-17</v>
      </c>
      <c r="NR139">
        <v>-9.9999999999999998E-17</v>
      </c>
      <c r="NS139">
        <v>-9.9999999999999998E-17</v>
      </c>
      <c r="NT139">
        <v>-9.9999999999999998E-17</v>
      </c>
      <c r="NU139">
        <v>-9.9999999999999998E-17</v>
      </c>
      <c r="NV139">
        <v>-9.9999999999999998E-17</v>
      </c>
      <c r="NW139">
        <v>-9.9999999999999998E-17</v>
      </c>
      <c r="NX139">
        <v>-9.9999999999999998E-17</v>
      </c>
      <c r="NY139">
        <v>-9.9999999999999998E-17</v>
      </c>
      <c r="NZ139">
        <v>-9.9999999999999998E-17</v>
      </c>
      <c r="OA139">
        <v>-9.9999999999999998E-17</v>
      </c>
      <c r="OB139">
        <v>-9.9999999999999998E-17</v>
      </c>
      <c r="OC139">
        <v>-9.9999999999999998E-17</v>
      </c>
      <c r="OD139">
        <v>-9.9999999999999998E-17</v>
      </c>
      <c r="OE139">
        <v>-9.9999999999999998E-17</v>
      </c>
      <c r="OF139">
        <v>-9.9999999999999998E-17</v>
      </c>
      <c r="OG139">
        <v>-9.9999999999999998E-17</v>
      </c>
      <c r="OH139">
        <v>-9.9999999999999998E-17</v>
      </c>
      <c r="OI139">
        <v>-9.9999999999999998E-17</v>
      </c>
      <c r="OJ139">
        <v>-9.9999999999999998E-17</v>
      </c>
      <c r="OK139">
        <v>-9.9999999999999998E-17</v>
      </c>
      <c r="OL139">
        <v>-9.9999999999999998E-17</v>
      </c>
      <c r="OM139">
        <v>-9.9999999999999998E-17</v>
      </c>
      <c r="ON139">
        <v>-9.9999999999999998E-17</v>
      </c>
      <c r="OO139">
        <v>-9.9999999999999998E-17</v>
      </c>
      <c r="OP139">
        <v>-9.9999999999999998E-17</v>
      </c>
      <c r="OQ139">
        <v>-9.9999999999999998E-17</v>
      </c>
      <c r="OR139">
        <v>-9.9999999999999998E-17</v>
      </c>
      <c r="OS139">
        <v>-9.9999999999999998E-17</v>
      </c>
      <c r="OT139">
        <v>-9.9999999999999998E-17</v>
      </c>
      <c r="OU139">
        <v>-9.9999999999999998E-17</v>
      </c>
      <c r="OV139">
        <v>-9.9999999999999998E-17</v>
      </c>
      <c r="OW139">
        <v>-9.9999999999999998E-17</v>
      </c>
      <c r="OX139">
        <v>-9.9999999999999998E-17</v>
      </c>
      <c r="OY139">
        <v>-9.9999999999999998E-17</v>
      </c>
      <c r="OZ139">
        <v>-9.9999999999999998E-17</v>
      </c>
      <c r="PA139">
        <v>-9.9999999999999998E-17</v>
      </c>
      <c r="PB139">
        <v>-9.9999999999999998E-17</v>
      </c>
      <c r="PC139">
        <v>-9.9999999999999998E-17</v>
      </c>
      <c r="PD139">
        <v>-9.9999999999999998E-17</v>
      </c>
      <c r="PE139">
        <v>-9.9999999999999998E-17</v>
      </c>
      <c r="PF139">
        <v>-9.9999999999999998E-17</v>
      </c>
      <c r="PG139">
        <v>-9.9999999999999998E-17</v>
      </c>
      <c r="PH139">
        <v>-9.9999999999999998E-17</v>
      </c>
      <c r="PI139">
        <v>-9.9999999999999998E-17</v>
      </c>
      <c r="PJ139">
        <v>-9.9999999999999998E-17</v>
      </c>
      <c r="PK139">
        <v>-9.9999999999999998E-17</v>
      </c>
      <c r="PL139">
        <v>-9.9999999999999998E-17</v>
      </c>
      <c r="PM139">
        <v>-9.9999999999999998E-17</v>
      </c>
      <c r="PN139">
        <v>-9.9999999999999998E-17</v>
      </c>
      <c r="PO139">
        <v>-9.9999999999999998E-17</v>
      </c>
      <c r="PP139">
        <v>-9.9999999999999998E-17</v>
      </c>
      <c r="PQ139">
        <v>-9.9999999999999998E-17</v>
      </c>
      <c r="PR139">
        <v>-9.9999999999999998E-17</v>
      </c>
      <c r="PS139">
        <v>-9.9999999999999998E-17</v>
      </c>
      <c r="PT139">
        <v>-9.9999999999999998E-17</v>
      </c>
      <c r="PU139">
        <v>-9.9999999999999998E-17</v>
      </c>
      <c r="PV139">
        <v>-9.9999999999999998E-17</v>
      </c>
      <c r="PW139">
        <v>-9.9999999999999998E-17</v>
      </c>
      <c r="PX139">
        <v>-9.9999999999999998E-17</v>
      </c>
      <c r="PY139">
        <v>-9.9999999999999998E-17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-9.9999999999999998E-17</v>
      </c>
      <c r="MY140">
        <v>-9.9999999999999998E-17</v>
      </c>
      <c r="MZ140">
        <v>-9.9999999999999998E-17</v>
      </c>
      <c r="NA140">
        <v>-9.9999999999999998E-17</v>
      </c>
      <c r="NB140">
        <v>-9.9999999999999998E-17</v>
      </c>
      <c r="NC140">
        <v>-9.9999999999999998E-17</v>
      </c>
      <c r="ND140">
        <v>-9.9999999999999998E-17</v>
      </c>
      <c r="NE140">
        <v>-9.9999999999999998E-17</v>
      </c>
      <c r="NF140">
        <v>-9.9999999999999998E-17</v>
      </c>
      <c r="NG140">
        <v>-9.9999999999999998E-17</v>
      </c>
      <c r="NH140">
        <v>-9.9999999999999998E-17</v>
      </c>
      <c r="NI140">
        <v>-9.9999999999999998E-17</v>
      </c>
      <c r="NJ140">
        <v>-9.9999999999999998E-17</v>
      </c>
      <c r="NK140">
        <v>-9.9999999999999998E-17</v>
      </c>
      <c r="NL140">
        <v>-9.9999999999999998E-17</v>
      </c>
      <c r="NM140">
        <v>-9.9999999999999998E-17</v>
      </c>
      <c r="NN140">
        <v>-9.9999999999999998E-17</v>
      </c>
      <c r="NO140">
        <v>-9.9999999999999998E-17</v>
      </c>
      <c r="NP140">
        <v>-9.9999999999999998E-17</v>
      </c>
      <c r="NQ140">
        <v>-9.9999999999999998E-17</v>
      </c>
      <c r="NR140">
        <v>-9.9999999999999998E-17</v>
      </c>
      <c r="NS140">
        <v>-9.9999999999999998E-17</v>
      </c>
      <c r="NT140">
        <v>-9.9999999999999998E-17</v>
      </c>
      <c r="NU140">
        <v>-9.9999999999999998E-17</v>
      </c>
      <c r="NV140">
        <v>-9.9999999999999998E-17</v>
      </c>
      <c r="NW140">
        <v>-9.9999999999999998E-17</v>
      </c>
      <c r="NX140">
        <v>-9.9999999999999998E-17</v>
      </c>
      <c r="NY140">
        <v>-9.9999999999999998E-17</v>
      </c>
      <c r="NZ140">
        <v>-9.9999999999999998E-17</v>
      </c>
      <c r="OA140">
        <v>-9.9999999999999998E-17</v>
      </c>
      <c r="OB140">
        <v>-9.9999999999999998E-17</v>
      </c>
      <c r="OC140">
        <v>-9.9999999999999998E-17</v>
      </c>
      <c r="OD140">
        <v>-9.9999999999999998E-17</v>
      </c>
      <c r="OE140">
        <v>-9.9999999999999998E-17</v>
      </c>
      <c r="OF140">
        <v>-9.9999999999999998E-17</v>
      </c>
      <c r="OG140">
        <v>-9.9999999999999998E-17</v>
      </c>
      <c r="OH140">
        <v>-9.9999999999999998E-17</v>
      </c>
      <c r="OI140">
        <v>-9.9999999999999998E-17</v>
      </c>
      <c r="OJ140">
        <v>-9.9999999999999998E-17</v>
      </c>
      <c r="OK140">
        <v>-9.9999999999999998E-17</v>
      </c>
      <c r="OL140">
        <v>-9.9999999999999998E-17</v>
      </c>
      <c r="OM140">
        <v>-9.9999999999999998E-17</v>
      </c>
      <c r="ON140">
        <v>-9.9999999999999998E-17</v>
      </c>
      <c r="OO140">
        <v>-9.9999999999999998E-17</v>
      </c>
      <c r="OP140">
        <v>-9.9999999999999998E-17</v>
      </c>
      <c r="OQ140">
        <v>-9.9999999999999998E-17</v>
      </c>
      <c r="OR140">
        <v>-9.9999999999999998E-17</v>
      </c>
      <c r="OS140">
        <v>-9.9999999999999998E-17</v>
      </c>
      <c r="OT140">
        <v>-9.9999999999999998E-17</v>
      </c>
      <c r="OU140">
        <v>-9.9999999999999998E-17</v>
      </c>
      <c r="OV140">
        <v>-9.9999999999999998E-17</v>
      </c>
      <c r="OW140">
        <v>-9.9999999999999998E-17</v>
      </c>
      <c r="OX140">
        <v>-9.9999999999999998E-17</v>
      </c>
      <c r="OY140">
        <v>-9.9999999999999998E-17</v>
      </c>
      <c r="OZ140">
        <v>-9.9999999999999998E-17</v>
      </c>
      <c r="PA140">
        <v>-9.9999999999999998E-17</v>
      </c>
      <c r="PB140">
        <v>-9.9999999999999998E-17</v>
      </c>
      <c r="PC140">
        <v>-9.9999999999999998E-17</v>
      </c>
      <c r="PD140">
        <v>-9.9999999999999998E-17</v>
      </c>
      <c r="PE140">
        <v>-9.9999999999999998E-17</v>
      </c>
      <c r="PF140">
        <v>-9.9999999999999998E-17</v>
      </c>
      <c r="PG140">
        <v>-9.9999999999999998E-17</v>
      </c>
      <c r="PH140">
        <v>-9.9999999999999998E-17</v>
      </c>
      <c r="PI140">
        <v>-9.9999999999999998E-17</v>
      </c>
      <c r="PJ140">
        <v>-9.9999999999999998E-17</v>
      </c>
      <c r="PK140">
        <v>-9.9999999999999998E-17</v>
      </c>
      <c r="PL140">
        <v>-9.9999999999999998E-17</v>
      </c>
      <c r="PM140">
        <v>-9.9999999999999998E-17</v>
      </c>
      <c r="PN140">
        <v>-9.9999999999999998E-17</v>
      </c>
      <c r="PO140">
        <v>-9.9999999999999998E-17</v>
      </c>
      <c r="PP140">
        <v>-9.9999999999999998E-17</v>
      </c>
      <c r="PQ140">
        <v>-9.9999999999999998E-17</v>
      </c>
      <c r="PR140">
        <v>-9.9999999999999998E-17</v>
      </c>
      <c r="PS140">
        <v>-9.9999999999999998E-17</v>
      </c>
      <c r="PT140">
        <v>-9.9999999999999998E-17</v>
      </c>
      <c r="PU140">
        <v>-9.9999999999999998E-17</v>
      </c>
      <c r="PV140">
        <v>-9.9999999999999998E-17</v>
      </c>
      <c r="PW140">
        <v>-9.9999999999999998E-17</v>
      </c>
      <c r="PX140">
        <v>-9.9999999999999998E-17</v>
      </c>
      <c r="PY140">
        <v>-9.9999999999999998E-17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-9.9999999999999998E-17</v>
      </c>
      <c r="MY141">
        <v>-9.9999999999999998E-17</v>
      </c>
      <c r="MZ141">
        <v>-9.9999999999999998E-17</v>
      </c>
      <c r="NA141">
        <v>-9.9999999999999998E-17</v>
      </c>
      <c r="NB141">
        <v>-9.9999999999999998E-17</v>
      </c>
      <c r="NC141">
        <v>-9.9999999999999998E-17</v>
      </c>
      <c r="ND141">
        <v>-9.9999999999999998E-17</v>
      </c>
      <c r="NE141">
        <v>-9.9999999999999998E-17</v>
      </c>
      <c r="NF141">
        <v>-9.9999999999999998E-17</v>
      </c>
      <c r="NG141">
        <v>-9.9999999999999998E-17</v>
      </c>
      <c r="NH141">
        <v>-9.9999999999999998E-17</v>
      </c>
      <c r="NI141">
        <v>-9.9999999999999998E-17</v>
      </c>
      <c r="NJ141">
        <v>-9.9999999999999998E-17</v>
      </c>
      <c r="NK141">
        <v>-9.9999999999999998E-17</v>
      </c>
      <c r="NL141">
        <v>-9.9999999999999998E-17</v>
      </c>
      <c r="NM141">
        <v>-9.9999999999999998E-17</v>
      </c>
      <c r="NN141">
        <v>-9.9999999999999998E-17</v>
      </c>
      <c r="NO141">
        <v>-9.9999999999999998E-17</v>
      </c>
      <c r="NP141">
        <v>-9.9999999999999998E-17</v>
      </c>
      <c r="NQ141">
        <v>-9.9999999999999998E-17</v>
      </c>
      <c r="NR141">
        <v>-9.9999999999999998E-17</v>
      </c>
      <c r="NS141">
        <v>-9.9999999999999998E-17</v>
      </c>
      <c r="NT141">
        <v>-9.9999999999999998E-17</v>
      </c>
      <c r="NU141">
        <v>-9.9999999999999998E-17</v>
      </c>
      <c r="NV141">
        <v>-9.9999999999999998E-17</v>
      </c>
      <c r="NW141">
        <v>-9.9999999999999998E-17</v>
      </c>
      <c r="NX141">
        <v>-9.9999999999999998E-17</v>
      </c>
      <c r="NY141">
        <v>-9.9999999999999998E-17</v>
      </c>
      <c r="NZ141">
        <v>-9.9999999999999998E-17</v>
      </c>
      <c r="OA141">
        <v>-9.9999999999999998E-17</v>
      </c>
      <c r="OB141">
        <v>-9.9999999999999998E-17</v>
      </c>
      <c r="OC141">
        <v>-9.9999999999999998E-17</v>
      </c>
      <c r="OD141">
        <v>-9.9999999999999998E-17</v>
      </c>
      <c r="OE141">
        <v>-9.9999999999999998E-17</v>
      </c>
      <c r="OF141">
        <v>-9.9999999999999998E-17</v>
      </c>
      <c r="OG141">
        <v>-9.9999999999999998E-17</v>
      </c>
      <c r="OH141">
        <v>-9.9999999999999998E-17</v>
      </c>
      <c r="OI141">
        <v>-9.9999999999999998E-17</v>
      </c>
      <c r="OJ141">
        <v>-9.9999999999999998E-17</v>
      </c>
      <c r="OK141">
        <v>-9.9999999999999998E-17</v>
      </c>
      <c r="OL141">
        <v>-9.9999999999999998E-17</v>
      </c>
      <c r="OM141">
        <v>-9.9999999999999998E-17</v>
      </c>
      <c r="ON141">
        <v>-9.9999999999999998E-17</v>
      </c>
      <c r="OO141">
        <v>-9.9999999999999998E-17</v>
      </c>
      <c r="OP141">
        <v>-9.9999999999999998E-17</v>
      </c>
      <c r="OQ141">
        <v>-9.9999999999999998E-17</v>
      </c>
      <c r="OR141">
        <v>-9.9999999999999998E-17</v>
      </c>
      <c r="OS141">
        <v>-9.9999999999999998E-17</v>
      </c>
      <c r="OT141">
        <v>-9.9999999999999998E-17</v>
      </c>
      <c r="OU141">
        <v>-9.9999999999999998E-17</v>
      </c>
      <c r="OV141">
        <v>-9.9999999999999998E-17</v>
      </c>
      <c r="OW141">
        <v>-9.9999999999999998E-17</v>
      </c>
      <c r="OX141">
        <v>-9.9999999999999998E-17</v>
      </c>
      <c r="OY141">
        <v>-9.9999999999999998E-17</v>
      </c>
      <c r="OZ141">
        <v>-9.9999999999999998E-17</v>
      </c>
      <c r="PA141">
        <v>-9.9999999999999998E-17</v>
      </c>
      <c r="PB141">
        <v>-9.9999999999999998E-17</v>
      </c>
      <c r="PC141">
        <v>-9.9999999999999998E-17</v>
      </c>
      <c r="PD141">
        <v>-9.9999999999999998E-17</v>
      </c>
      <c r="PE141">
        <v>-9.9999999999999998E-17</v>
      </c>
      <c r="PF141">
        <v>-9.9999999999999998E-17</v>
      </c>
      <c r="PG141">
        <v>-9.9999999999999998E-17</v>
      </c>
      <c r="PH141">
        <v>-9.9999999999999998E-17</v>
      </c>
      <c r="PI141">
        <v>-9.9999999999999998E-17</v>
      </c>
      <c r="PJ141">
        <v>-9.9999999999999998E-17</v>
      </c>
      <c r="PK141">
        <v>-9.9999999999999998E-17</v>
      </c>
      <c r="PL141">
        <v>-9.9999999999999998E-17</v>
      </c>
      <c r="PM141">
        <v>-9.9999999999999998E-17</v>
      </c>
      <c r="PN141">
        <v>-9.9999999999999998E-17</v>
      </c>
      <c r="PO141">
        <v>-9.9999999999999998E-17</v>
      </c>
      <c r="PP141">
        <v>-9.9999999999999998E-17</v>
      </c>
      <c r="PQ141">
        <v>-9.9999999999999998E-17</v>
      </c>
      <c r="PR141">
        <v>-9.9999999999999998E-17</v>
      </c>
      <c r="PS141">
        <v>-9.9999999999999998E-17</v>
      </c>
      <c r="PT141">
        <v>-9.9999999999999998E-17</v>
      </c>
      <c r="PU141">
        <v>-9.9999999999999998E-17</v>
      </c>
      <c r="PV141">
        <v>-9.9999999999999998E-17</v>
      </c>
      <c r="PW141">
        <v>-9.9999999999999998E-17</v>
      </c>
      <c r="PX141">
        <v>-9.9999999999999998E-17</v>
      </c>
      <c r="PY141">
        <v>-9.9999999999999998E-17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-9.9999999999999998E-17</v>
      </c>
      <c r="MY142">
        <v>-9.9999999999999998E-17</v>
      </c>
      <c r="MZ142">
        <v>-9.9999999999999998E-17</v>
      </c>
      <c r="NA142">
        <v>-9.9999999999999998E-17</v>
      </c>
      <c r="NB142">
        <v>-9.9999999999999998E-17</v>
      </c>
      <c r="NC142">
        <v>-9.9999999999999998E-17</v>
      </c>
      <c r="ND142">
        <v>-9.9999999999999998E-17</v>
      </c>
      <c r="NE142">
        <v>-9.9999999999999998E-17</v>
      </c>
      <c r="NF142">
        <v>-9.9999999999999998E-17</v>
      </c>
      <c r="NG142">
        <v>-9.9999999999999998E-17</v>
      </c>
      <c r="NH142">
        <v>-9.9999999999999998E-17</v>
      </c>
      <c r="NI142">
        <v>-9.9999999999999998E-17</v>
      </c>
      <c r="NJ142">
        <v>-9.9999999999999998E-17</v>
      </c>
      <c r="NK142">
        <v>-9.9999999999999998E-17</v>
      </c>
      <c r="NL142">
        <v>-9.9999999999999998E-17</v>
      </c>
      <c r="NM142">
        <v>-9.9999999999999998E-17</v>
      </c>
      <c r="NN142">
        <v>-9.9999999999999998E-17</v>
      </c>
      <c r="NO142">
        <v>-9.9999999999999998E-17</v>
      </c>
      <c r="NP142">
        <v>-9.9999999999999998E-17</v>
      </c>
      <c r="NQ142">
        <v>-9.9999999999999998E-17</v>
      </c>
      <c r="NR142">
        <v>-9.9999999999999998E-17</v>
      </c>
      <c r="NS142">
        <v>-9.9999999999999998E-17</v>
      </c>
      <c r="NT142">
        <v>-9.9999999999999998E-17</v>
      </c>
      <c r="NU142">
        <v>-9.9999999999999998E-17</v>
      </c>
      <c r="NV142">
        <v>-9.9999999999999998E-17</v>
      </c>
      <c r="NW142">
        <v>-9.9999999999999998E-17</v>
      </c>
      <c r="NX142">
        <v>-9.9999999999999998E-17</v>
      </c>
      <c r="NY142">
        <v>-9.9999999999999998E-17</v>
      </c>
      <c r="NZ142">
        <v>-9.9999999999999998E-17</v>
      </c>
      <c r="OA142">
        <v>-9.9999999999999998E-17</v>
      </c>
      <c r="OB142">
        <v>-9.9999999999999998E-17</v>
      </c>
      <c r="OC142">
        <v>-9.9999999999999998E-17</v>
      </c>
      <c r="OD142">
        <v>-9.9999999999999998E-17</v>
      </c>
      <c r="OE142">
        <v>-9.9999999999999998E-17</v>
      </c>
      <c r="OF142">
        <v>-9.9999999999999998E-17</v>
      </c>
      <c r="OG142">
        <v>-9.9999999999999998E-17</v>
      </c>
      <c r="OH142">
        <v>-9.9999999999999998E-17</v>
      </c>
      <c r="OI142">
        <v>-9.9999999999999998E-17</v>
      </c>
      <c r="OJ142">
        <v>-9.9999999999999998E-17</v>
      </c>
      <c r="OK142">
        <v>-9.9999999999999998E-17</v>
      </c>
      <c r="OL142">
        <v>-9.9999999999999998E-17</v>
      </c>
      <c r="OM142">
        <v>-9.9999999999999998E-17</v>
      </c>
      <c r="ON142">
        <v>-9.9999999999999998E-17</v>
      </c>
      <c r="OO142">
        <v>-9.9999999999999998E-17</v>
      </c>
      <c r="OP142">
        <v>-9.9999999999999998E-17</v>
      </c>
      <c r="OQ142">
        <v>-9.9999999999999998E-17</v>
      </c>
      <c r="OR142">
        <v>-9.9999999999999998E-17</v>
      </c>
      <c r="OS142">
        <v>-9.9999999999999998E-17</v>
      </c>
      <c r="OT142">
        <v>-9.9999999999999998E-17</v>
      </c>
      <c r="OU142">
        <v>-9.9999999999999998E-17</v>
      </c>
      <c r="OV142">
        <v>-9.9999999999999998E-17</v>
      </c>
      <c r="OW142">
        <v>-9.9999999999999998E-17</v>
      </c>
      <c r="OX142">
        <v>-9.9999999999999998E-17</v>
      </c>
      <c r="OY142">
        <v>-9.9999999999999998E-17</v>
      </c>
      <c r="OZ142">
        <v>-9.9999999999999998E-17</v>
      </c>
      <c r="PA142">
        <v>-9.9999999999999998E-17</v>
      </c>
      <c r="PB142">
        <v>-9.9999999999999998E-17</v>
      </c>
      <c r="PC142">
        <v>-9.9999999999999998E-17</v>
      </c>
      <c r="PD142">
        <v>-9.9999999999999998E-17</v>
      </c>
      <c r="PE142">
        <v>-9.9999999999999998E-17</v>
      </c>
      <c r="PF142">
        <v>-9.9999999999999998E-17</v>
      </c>
      <c r="PG142">
        <v>-9.9999999999999998E-17</v>
      </c>
      <c r="PH142">
        <v>-9.9999999999999998E-17</v>
      </c>
      <c r="PI142">
        <v>-9.9999999999999998E-17</v>
      </c>
      <c r="PJ142">
        <v>-9.9999999999999998E-17</v>
      </c>
      <c r="PK142">
        <v>-9.9999999999999998E-17</v>
      </c>
      <c r="PL142">
        <v>-9.9999999999999998E-17</v>
      </c>
      <c r="PM142">
        <v>-9.9999999999999998E-17</v>
      </c>
      <c r="PN142">
        <v>-9.9999999999999998E-17</v>
      </c>
      <c r="PO142">
        <v>-9.9999999999999998E-17</v>
      </c>
      <c r="PP142">
        <v>-9.9999999999999998E-17</v>
      </c>
      <c r="PQ142">
        <v>-9.9999999999999998E-17</v>
      </c>
      <c r="PR142">
        <v>-9.9999999999999998E-17</v>
      </c>
      <c r="PS142">
        <v>-9.9999999999999998E-17</v>
      </c>
      <c r="PT142">
        <v>-9.9999999999999998E-17</v>
      </c>
      <c r="PU142">
        <v>-9.9999999999999998E-17</v>
      </c>
      <c r="PV142">
        <v>-9.9999999999999998E-17</v>
      </c>
      <c r="PW142">
        <v>-9.9999999999999998E-17</v>
      </c>
      <c r="PX142">
        <v>-9.9999999999999998E-17</v>
      </c>
      <c r="PY142">
        <v>-9.9999999999999998E-17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-9.9999999999999998E-17</v>
      </c>
      <c r="MY143">
        <v>-9.9999999999999998E-17</v>
      </c>
      <c r="MZ143">
        <v>-9.9999999999999998E-17</v>
      </c>
      <c r="NA143">
        <v>-9.9999999999999998E-17</v>
      </c>
      <c r="NB143">
        <v>-9.9999999999999998E-17</v>
      </c>
      <c r="NC143">
        <v>-9.9999999999999998E-17</v>
      </c>
      <c r="ND143">
        <v>-9.9999999999999998E-17</v>
      </c>
      <c r="NE143">
        <v>-9.9999999999999998E-17</v>
      </c>
      <c r="NF143">
        <v>-9.9999999999999998E-17</v>
      </c>
      <c r="NG143">
        <v>-9.9999999999999998E-17</v>
      </c>
      <c r="NH143">
        <v>-9.9999999999999998E-17</v>
      </c>
      <c r="NI143">
        <v>-9.9999999999999998E-17</v>
      </c>
      <c r="NJ143">
        <v>-9.9999999999999998E-17</v>
      </c>
      <c r="NK143">
        <v>-9.9999999999999998E-17</v>
      </c>
      <c r="NL143">
        <v>-9.9999999999999998E-17</v>
      </c>
      <c r="NM143">
        <v>-9.9999999999999998E-17</v>
      </c>
      <c r="NN143">
        <v>-9.9999999999999998E-17</v>
      </c>
      <c r="NO143">
        <v>-9.9999999999999998E-17</v>
      </c>
      <c r="NP143">
        <v>-9.9999999999999998E-17</v>
      </c>
      <c r="NQ143">
        <v>-9.9999999999999998E-17</v>
      </c>
      <c r="NR143">
        <v>-9.9999999999999998E-17</v>
      </c>
      <c r="NS143">
        <v>-9.9999999999999998E-17</v>
      </c>
      <c r="NT143">
        <v>-9.9999999999999998E-17</v>
      </c>
      <c r="NU143">
        <v>-9.9999999999999998E-17</v>
      </c>
      <c r="NV143">
        <v>-9.9999999999999998E-17</v>
      </c>
      <c r="NW143">
        <v>-9.9999999999999998E-17</v>
      </c>
      <c r="NX143">
        <v>-9.9999999999999998E-17</v>
      </c>
      <c r="NY143">
        <v>-9.9999999999999998E-17</v>
      </c>
      <c r="NZ143">
        <v>-9.9999999999999998E-17</v>
      </c>
      <c r="OA143">
        <v>-9.9999999999999998E-17</v>
      </c>
      <c r="OB143">
        <v>-9.9999999999999998E-17</v>
      </c>
      <c r="OC143">
        <v>-9.9999999999999998E-17</v>
      </c>
      <c r="OD143">
        <v>-9.9999999999999998E-17</v>
      </c>
      <c r="OE143">
        <v>-9.9999999999999998E-17</v>
      </c>
      <c r="OF143">
        <v>-9.9999999999999998E-17</v>
      </c>
      <c r="OG143">
        <v>-9.9999999999999998E-17</v>
      </c>
      <c r="OH143">
        <v>-9.9999999999999998E-17</v>
      </c>
      <c r="OI143">
        <v>-9.9999999999999998E-17</v>
      </c>
      <c r="OJ143">
        <v>-9.9999999999999998E-17</v>
      </c>
      <c r="OK143">
        <v>-9.9999999999999998E-17</v>
      </c>
      <c r="OL143">
        <v>-9.9999999999999998E-17</v>
      </c>
      <c r="OM143">
        <v>-9.9999999999999998E-17</v>
      </c>
      <c r="ON143">
        <v>-9.9999999999999998E-17</v>
      </c>
      <c r="OO143">
        <v>-9.9999999999999998E-17</v>
      </c>
      <c r="OP143">
        <v>-9.9999999999999998E-17</v>
      </c>
      <c r="OQ143">
        <v>-9.9999999999999998E-17</v>
      </c>
      <c r="OR143">
        <v>-9.9999999999999998E-17</v>
      </c>
      <c r="OS143">
        <v>-9.9999999999999998E-17</v>
      </c>
      <c r="OT143">
        <v>-9.9999999999999998E-17</v>
      </c>
      <c r="OU143">
        <v>-9.9999999999999998E-17</v>
      </c>
      <c r="OV143">
        <v>-9.9999999999999998E-17</v>
      </c>
      <c r="OW143">
        <v>-9.9999999999999998E-17</v>
      </c>
      <c r="OX143">
        <v>-9.9999999999999998E-17</v>
      </c>
      <c r="OY143">
        <v>-9.9999999999999998E-17</v>
      </c>
      <c r="OZ143">
        <v>-9.9999999999999998E-17</v>
      </c>
      <c r="PA143">
        <v>-9.9999999999999998E-17</v>
      </c>
      <c r="PB143">
        <v>-9.9999999999999998E-17</v>
      </c>
      <c r="PC143">
        <v>-9.9999999999999998E-17</v>
      </c>
      <c r="PD143">
        <v>-9.9999999999999998E-17</v>
      </c>
      <c r="PE143">
        <v>-9.9999999999999998E-17</v>
      </c>
      <c r="PF143">
        <v>-9.9999999999999998E-17</v>
      </c>
      <c r="PG143">
        <v>-9.9999999999999998E-17</v>
      </c>
      <c r="PH143">
        <v>-9.9999999999999998E-17</v>
      </c>
      <c r="PI143">
        <v>-9.9999999999999998E-17</v>
      </c>
      <c r="PJ143">
        <v>-9.9999999999999998E-17</v>
      </c>
      <c r="PK143">
        <v>-9.9999999999999998E-17</v>
      </c>
      <c r="PL143">
        <v>-9.9999999999999998E-17</v>
      </c>
      <c r="PM143">
        <v>-9.9999999999999998E-17</v>
      </c>
      <c r="PN143">
        <v>-9.9999999999999998E-17</v>
      </c>
      <c r="PO143">
        <v>-9.9999999999999998E-17</v>
      </c>
      <c r="PP143">
        <v>-9.9999999999999998E-17</v>
      </c>
      <c r="PQ143">
        <v>-9.9999999999999998E-17</v>
      </c>
      <c r="PR143">
        <v>-9.9999999999999998E-17</v>
      </c>
      <c r="PS143">
        <v>-9.9999999999999998E-17</v>
      </c>
      <c r="PT143">
        <v>-9.9999999999999998E-17</v>
      </c>
      <c r="PU143">
        <v>-9.9999999999999998E-17</v>
      </c>
      <c r="PV143">
        <v>-9.9999999999999998E-17</v>
      </c>
      <c r="PW143">
        <v>-9.9999999999999998E-17</v>
      </c>
      <c r="PX143">
        <v>-9.9999999999999998E-17</v>
      </c>
      <c r="PY143">
        <v>-9.9999999999999998E-17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-9.9999999999999998E-17</v>
      </c>
      <c r="MY144">
        <v>-9.9999999999999998E-17</v>
      </c>
      <c r="MZ144">
        <v>-9.9999999999999998E-17</v>
      </c>
      <c r="NA144">
        <v>-9.9999999999999998E-17</v>
      </c>
      <c r="NB144">
        <v>-9.9999999999999998E-17</v>
      </c>
      <c r="NC144">
        <v>-9.9999999999999998E-17</v>
      </c>
      <c r="ND144">
        <v>-9.9999999999999998E-17</v>
      </c>
      <c r="NE144">
        <v>-9.9999999999999998E-17</v>
      </c>
      <c r="NF144">
        <v>-9.9999999999999998E-17</v>
      </c>
      <c r="NG144">
        <v>-9.9999999999999998E-17</v>
      </c>
      <c r="NH144">
        <v>-9.9999999999999998E-17</v>
      </c>
      <c r="NI144">
        <v>-9.9999999999999998E-17</v>
      </c>
      <c r="NJ144">
        <v>-9.9999999999999998E-17</v>
      </c>
      <c r="NK144">
        <v>-9.9999999999999998E-17</v>
      </c>
      <c r="NL144">
        <v>-9.9999999999999998E-17</v>
      </c>
      <c r="NM144">
        <v>-9.9999999999999998E-17</v>
      </c>
      <c r="NN144">
        <v>-9.9999999999999998E-17</v>
      </c>
      <c r="NO144">
        <v>-9.9999999999999998E-17</v>
      </c>
      <c r="NP144">
        <v>-9.9999999999999998E-17</v>
      </c>
      <c r="NQ144">
        <v>-9.9999999999999998E-17</v>
      </c>
      <c r="NR144">
        <v>-9.9999999999999998E-17</v>
      </c>
      <c r="NS144">
        <v>-9.9999999999999998E-17</v>
      </c>
      <c r="NT144">
        <v>-9.9999999999999998E-17</v>
      </c>
      <c r="NU144">
        <v>-9.9999999999999998E-17</v>
      </c>
      <c r="NV144">
        <v>-9.9999999999999998E-17</v>
      </c>
      <c r="NW144">
        <v>-9.9999999999999998E-17</v>
      </c>
      <c r="NX144">
        <v>-9.9999999999999998E-17</v>
      </c>
      <c r="NY144">
        <v>-9.9999999999999998E-17</v>
      </c>
      <c r="NZ144">
        <v>-9.9999999999999998E-17</v>
      </c>
      <c r="OA144">
        <v>-9.9999999999999998E-17</v>
      </c>
      <c r="OB144">
        <v>-9.9999999999999998E-17</v>
      </c>
      <c r="OC144">
        <v>-9.9999999999999998E-17</v>
      </c>
      <c r="OD144">
        <v>-9.9999999999999998E-17</v>
      </c>
      <c r="OE144">
        <v>-9.9999999999999998E-17</v>
      </c>
      <c r="OF144">
        <v>-9.9999999999999998E-17</v>
      </c>
      <c r="OG144">
        <v>-9.9999999999999998E-17</v>
      </c>
      <c r="OH144">
        <v>-9.9999999999999998E-17</v>
      </c>
      <c r="OI144">
        <v>-9.9999999999999998E-17</v>
      </c>
      <c r="OJ144">
        <v>-9.9999999999999998E-17</v>
      </c>
      <c r="OK144">
        <v>-9.9999999999999998E-17</v>
      </c>
      <c r="OL144">
        <v>-9.9999999999999998E-17</v>
      </c>
      <c r="OM144">
        <v>-9.9999999999999998E-17</v>
      </c>
      <c r="ON144">
        <v>-9.9999999999999998E-17</v>
      </c>
      <c r="OO144">
        <v>-9.9999999999999998E-17</v>
      </c>
      <c r="OP144">
        <v>-9.9999999999999998E-17</v>
      </c>
      <c r="OQ144">
        <v>-9.9999999999999998E-17</v>
      </c>
      <c r="OR144">
        <v>-9.9999999999999998E-17</v>
      </c>
      <c r="OS144">
        <v>-9.9999999999999998E-17</v>
      </c>
      <c r="OT144">
        <v>-9.9999999999999998E-17</v>
      </c>
      <c r="OU144">
        <v>-9.9999999999999998E-17</v>
      </c>
      <c r="OV144">
        <v>-9.9999999999999998E-17</v>
      </c>
      <c r="OW144">
        <v>-9.9999999999999998E-17</v>
      </c>
      <c r="OX144">
        <v>-9.9999999999999998E-17</v>
      </c>
      <c r="OY144">
        <v>-9.9999999999999998E-17</v>
      </c>
      <c r="OZ144">
        <v>-9.9999999999999998E-17</v>
      </c>
      <c r="PA144">
        <v>-9.9999999999999998E-17</v>
      </c>
      <c r="PB144">
        <v>-9.9999999999999998E-17</v>
      </c>
      <c r="PC144">
        <v>-9.9999999999999998E-17</v>
      </c>
      <c r="PD144">
        <v>-9.9999999999999998E-17</v>
      </c>
      <c r="PE144">
        <v>-9.9999999999999998E-17</v>
      </c>
      <c r="PF144">
        <v>-9.9999999999999998E-17</v>
      </c>
      <c r="PG144">
        <v>-9.9999999999999998E-17</v>
      </c>
      <c r="PH144">
        <v>-9.9999999999999998E-17</v>
      </c>
      <c r="PI144">
        <v>-9.9999999999999998E-17</v>
      </c>
      <c r="PJ144">
        <v>-9.9999999999999998E-17</v>
      </c>
      <c r="PK144">
        <v>-9.9999999999999998E-17</v>
      </c>
      <c r="PL144">
        <v>-9.9999999999999998E-17</v>
      </c>
      <c r="PM144">
        <v>-9.9999999999999998E-17</v>
      </c>
      <c r="PN144">
        <v>-9.9999999999999998E-17</v>
      </c>
      <c r="PO144">
        <v>-9.9999999999999998E-17</v>
      </c>
      <c r="PP144">
        <v>-9.9999999999999998E-17</v>
      </c>
      <c r="PQ144">
        <v>-9.9999999999999998E-17</v>
      </c>
      <c r="PR144">
        <v>-9.9999999999999998E-17</v>
      </c>
      <c r="PS144">
        <v>-9.9999999999999998E-17</v>
      </c>
      <c r="PT144">
        <v>-9.9999999999999998E-17</v>
      </c>
      <c r="PU144">
        <v>-9.9999999999999998E-17</v>
      </c>
      <c r="PV144">
        <v>-9.9999999999999998E-17</v>
      </c>
      <c r="PW144">
        <v>-9.9999999999999998E-17</v>
      </c>
      <c r="PX144">
        <v>-9.9999999999999998E-17</v>
      </c>
      <c r="PY144">
        <v>-9.9999999999999998E-17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-9.9999999999999998E-17</v>
      </c>
      <c r="MY145">
        <v>-9.9999999999999998E-17</v>
      </c>
      <c r="MZ145">
        <v>-9.9999999999999998E-17</v>
      </c>
      <c r="NA145">
        <v>-9.9999999999999998E-17</v>
      </c>
      <c r="NB145">
        <v>-9.9999999999999998E-17</v>
      </c>
      <c r="NC145">
        <v>-9.9999999999999998E-17</v>
      </c>
      <c r="ND145">
        <v>-9.9999999999999998E-17</v>
      </c>
      <c r="NE145">
        <v>-9.9999999999999998E-17</v>
      </c>
      <c r="NF145">
        <v>-9.9999999999999998E-17</v>
      </c>
      <c r="NG145">
        <v>-9.9999999999999998E-17</v>
      </c>
      <c r="NH145">
        <v>-9.9999999999999998E-17</v>
      </c>
      <c r="NI145">
        <v>-9.9999999999999998E-17</v>
      </c>
      <c r="NJ145">
        <v>-9.9999999999999998E-17</v>
      </c>
      <c r="NK145">
        <v>-9.9999999999999998E-17</v>
      </c>
      <c r="NL145">
        <v>-9.9999999999999998E-17</v>
      </c>
      <c r="NM145">
        <v>-9.9999999999999998E-17</v>
      </c>
      <c r="NN145">
        <v>-9.9999999999999998E-17</v>
      </c>
      <c r="NO145">
        <v>-9.9999999999999998E-17</v>
      </c>
      <c r="NP145">
        <v>-9.9999999999999998E-17</v>
      </c>
      <c r="NQ145">
        <v>-9.9999999999999998E-17</v>
      </c>
      <c r="NR145">
        <v>-9.9999999999999998E-17</v>
      </c>
      <c r="NS145">
        <v>-9.9999999999999998E-17</v>
      </c>
      <c r="NT145">
        <v>-9.9999999999999998E-17</v>
      </c>
      <c r="NU145">
        <v>-9.9999999999999998E-17</v>
      </c>
      <c r="NV145">
        <v>-9.9999999999999998E-17</v>
      </c>
      <c r="NW145">
        <v>-9.9999999999999998E-17</v>
      </c>
      <c r="NX145">
        <v>-9.9999999999999998E-17</v>
      </c>
      <c r="NY145">
        <v>-9.9999999999999998E-17</v>
      </c>
      <c r="NZ145">
        <v>-9.9999999999999998E-17</v>
      </c>
      <c r="OA145">
        <v>-9.9999999999999998E-17</v>
      </c>
      <c r="OB145">
        <v>-9.9999999999999998E-17</v>
      </c>
      <c r="OC145">
        <v>-9.9999999999999998E-17</v>
      </c>
      <c r="OD145">
        <v>-9.9999999999999998E-17</v>
      </c>
      <c r="OE145">
        <v>-9.9999999999999998E-17</v>
      </c>
      <c r="OF145">
        <v>-9.9999999999999998E-17</v>
      </c>
      <c r="OG145">
        <v>-9.9999999999999998E-17</v>
      </c>
      <c r="OH145">
        <v>-9.9999999999999998E-17</v>
      </c>
      <c r="OI145">
        <v>-9.9999999999999998E-17</v>
      </c>
      <c r="OJ145">
        <v>-9.9999999999999998E-17</v>
      </c>
      <c r="OK145">
        <v>-9.9999999999999998E-17</v>
      </c>
      <c r="OL145">
        <v>-9.9999999999999998E-17</v>
      </c>
      <c r="OM145">
        <v>-9.9999999999999998E-17</v>
      </c>
      <c r="ON145">
        <v>-9.9999999999999998E-17</v>
      </c>
      <c r="OO145">
        <v>-9.9999999999999998E-17</v>
      </c>
      <c r="OP145">
        <v>-9.9999999999999998E-17</v>
      </c>
      <c r="OQ145">
        <v>-9.9999999999999998E-17</v>
      </c>
      <c r="OR145">
        <v>-9.9999999999999998E-17</v>
      </c>
      <c r="OS145">
        <v>-9.9999999999999998E-17</v>
      </c>
      <c r="OT145">
        <v>-9.9999999999999998E-17</v>
      </c>
      <c r="OU145">
        <v>-9.9999999999999998E-17</v>
      </c>
      <c r="OV145">
        <v>-9.9999999999999998E-17</v>
      </c>
      <c r="OW145">
        <v>-9.9999999999999998E-17</v>
      </c>
      <c r="OX145">
        <v>-9.9999999999999998E-17</v>
      </c>
      <c r="OY145">
        <v>-9.9999999999999998E-17</v>
      </c>
      <c r="OZ145">
        <v>-9.9999999999999998E-17</v>
      </c>
      <c r="PA145">
        <v>-9.9999999999999998E-17</v>
      </c>
      <c r="PB145">
        <v>-9.9999999999999998E-17</v>
      </c>
      <c r="PC145">
        <v>-9.9999999999999998E-17</v>
      </c>
      <c r="PD145">
        <v>-9.9999999999999998E-17</v>
      </c>
      <c r="PE145">
        <v>-9.9999999999999998E-17</v>
      </c>
      <c r="PF145">
        <v>-9.9999999999999998E-17</v>
      </c>
      <c r="PG145">
        <v>-9.9999999999999998E-17</v>
      </c>
      <c r="PH145">
        <v>-9.9999999999999998E-17</v>
      </c>
      <c r="PI145">
        <v>-9.9999999999999998E-17</v>
      </c>
      <c r="PJ145">
        <v>-9.9999999999999998E-17</v>
      </c>
      <c r="PK145">
        <v>-9.9999999999999998E-17</v>
      </c>
      <c r="PL145">
        <v>-9.9999999999999998E-17</v>
      </c>
      <c r="PM145">
        <v>-9.9999999999999998E-17</v>
      </c>
      <c r="PN145">
        <v>-9.9999999999999998E-17</v>
      </c>
      <c r="PO145">
        <v>-9.9999999999999998E-17</v>
      </c>
      <c r="PP145">
        <v>-9.9999999999999998E-17</v>
      </c>
      <c r="PQ145">
        <v>-9.9999999999999998E-17</v>
      </c>
      <c r="PR145">
        <v>-9.9999999999999998E-17</v>
      </c>
      <c r="PS145">
        <v>-9.9999999999999998E-17</v>
      </c>
      <c r="PT145">
        <v>-9.9999999999999998E-17</v>
      </c>
      <c r="PU145">
        <v>-9.9999999999999998E-17</v>
      </c>
      <c r="PV145">
        <v>-9.9999999999999998E-17</v>
      </c>
      <c r="PW145">
        <v>-9.9999999999999998E-17</v>
      </c>
      <c r="PX145">
        <v>-9.9999999999999998E-17</v>
      </c>
      <c r="PY145">
        <v>-9.9999999999999998E-17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-9.9999999999999998E-17</v>
      </c>
      <c r="MY146">
        <v>-9.9999999999999998E-17</v>
      </c>
      <c r="MZ146">
        <v>-9.9999999999999998E-17</v>
      </c>
      <c r="NA146">
        <v>-9.9999999999999998E-17</v>
      </c>
      <c r="NB146">
        <v>-9.9999999999999998E-17</v>
      </c>
      <c r="NC146">
        <v>-9.9999999999999998E-17</v>
      </c>
      <c r="ND146">
        <v>-9.9999999999999998E-17</v>
      </c>
      <c r="NE146">
        <v>-9.9999999999999998E-17</v>
      </c>
      <c r="NF146">
        <v>-9.9999999999999998E-17</v>
      </c>
      <c r="NG146">
        <v>-9.9999999999999998E-17</v>
      </c>
      <c r="NH146">
        <v>-9.9999999999999998E-17</v>
      </c>
      <c r="NI146">
        <v>-9.9999999999999998E-17</v>
      </c>
      <c r="NJ146">
        <v>-9.9999999999999998E-17</v>
      </c>
      <c r="NK146">
        <v>-9.9999999999999998E-17</v>
      </c>
      <c r="NL146">
        <v>-9.9999999999999998E-17</v>
      </c>
      <c r="NM146">
        <v>-9.9999999999999998E-17</v>
      </c>
      <c r="NN146">
        <v>-9.9999999999999998E-17</v>
      </c>
      <c r="NO146">
        <v>-9.9999999999999998E-17</v>
      </c>
      <c r="NP146">
        <v>-9.9999999999999998E-17</v>
      </c>
      <c r="NQ146">
        <v>-9.9999999999999998E-17</v>
      </c>
      <c r="NR146">
        <v>-9.9999999999999998E-17</v>
      </c>
      <c r="NS146">
        <v>-9.9999999999999998E-17</v>
      </c>
      <c r="NT146">
        <v>-9.9999999999999998E-17</v>
      </c>
      <c r="NU146">
        <v>-9.9999999999999998E-17</v>
      </c>
      <c r="NV146">
        <v>-9.9999999999999998E-17</v>
      </c>
      <c r="NW146">
        <v>-9.9999999999999998E-17</v>
      </c>
      <c r="NX146">
        <v>-9.9999999999999998E-17</v>
      </c>
      <c r="NY146">
        <v>-9.9999999999999998E-17</v>
      </c>
      <c r="NZ146">
        <v>-9.9999999999999998E-17</v>
      </c>
      <c r="OA146">
        <v>-9.9999999999999998E-17</v>
      </c>
      <c r="OB146">
        <v>-9.9999999999999998E-17</v>
      </c>
      <c r="OC146">
        <v>-9.9999999999999998E-17</v>
      </c>
      <c r="OD146">
        <v>-9.9999999999999998E-17</v>
      </c>
      <c r="OE146">
        <v>-9.9999999999999998E-17</v>
      </c>
      <c r="OF146">
        <v>-9.9999999999999998E-17</v>
      </c>
      <c r="OG146">
        <v>-9.9999999999999998E-17</v>
      </c>
      <c r="OH146">
        <v>-9.9999999999999998E-17</v>
      </c>
      <c r="OI146">
        <v>-9.9999999999999998E-17</v>
      </c>
      <c r="OJ146">
        <v>-9.9999999999999998E-17</v>
      </c>
      <c r="OK146">
        <v>-9.9999999999999998E-17</v>
      </c>
      <c r="OL146">
        <v>-9.9999999999999998E-17</v>
      </c>
      <c r="OM146">
        <v>-9.9999999999999998E-17</v>
      </c>
      <c r="ON146">
        <v>-9.9999999999999998E-17</v>
      </c>
      <c r="OO146">
        <v>-9.9999999999999998E-17</v>
      </c>
      <c r="OP146">
        <v>-9.9999999999999998E-17</v>
      </c>
      <c r="OQ146">
        <v>-9.9999999999999998E-17</v>
      </c>
      <c r="OR146">
        <v>-9.9999999999999998E-17</v>
      </c>
      <c r="OS146">
        <v>-9.9999999999999998E-17</v>
      </c>
      <c r="OT146">
        <v>-9.9999999999999998E-17</v>
      </c>
      <c r="OU146">
        <v>-9.9999999999999998E-17</v>
      </c>
      <c r="OV146">
        <v>-9.9999999999999998E-17</v>
      </c>
      <c r="OW146">
        <v>-9.9999999999999998E-17</v>
      </c>
      <c r="OX146">
        <v>-9.9999999999999998E-17</v>
      </c>
      <c r="OY146">
        <v>-9.9999999999999998E-17</v>
      </c>
      <c r="OZ146">
        <v>-9.9999999999999998E-17</v>
      </c>
      <c r="PA146">
        <v>-9.9999999999999998E-17</v>
      </c>
      <c r="PB146">
        <v>-9.9999999999999998E-17</v>
      </c>
      <c r="PC146">
        <v>-9.9999999999999998E-17</v>
      </c>
      <c r="PD146">
        <v>-9.9999999999999998E-17</v>
      </c>
      <c r="PE146">
        <v>-9.9999999999999998E-17</v>
      </c>
      <c r="PF146">
        <v>-9.9999999999999998E-17</v>
      </c>
      <c r="PG146">
        <v>-9.9999999999999998E-17</v>
      </c>
      <c r="PH146">
        <v>-9.9999999999999998E-17</v>
      </c>
      <c r="PI146">
        <v>-9.9999999999999998E-17</v>
      </c>
      <c r="PJ146">
        <v>-9.9999999999999998E-17</v>
      </c>
      <c r="PK146">
        <v>-9.9999999999999998E-17</v>
      </c>
      <c r="PL146">
        <v>-9.9999999999999998E-17</v>
      </c>
      <c r="PM146">
        <v>-9.9999999999999998E-17</v>
      </c>
      <c r="PN146">
        <v>-9.9999999999999998E-17</v>
      </c>
      <c r="PO146">
        <v>-9.9999999999999998E-17</v>
      </c>
      <c r="PP146">
        <v>-9.9999999999999998E-17</v>
      </c>
      <c r="PQ146">
        <v>-9.9999999999999998E-17</v>
      </c>
      <c r="PR146">
        <v>-9.9999999999999998E-17</v>
      </c>
      <c r="PS146">
        <v>-9.9999999999999998E-17</v>
      </c>
      <c r="PT146">
        <v>-9.9999999999999998E-17</v>
      </c>
      <c r="PU146">
        <v>-9.9999999999999998E-17</v>
      </c>
      <c r="PV146">
        <v>-9.9999999999999998E-17</v>
      </c>
      <c r="PW146">
        <v>-9.9999999999999998E-17</v>
      </c>
      <c r="PX146">
        <v>-9.9999999999999998E-17</v>
      </c>
      <c r="PY146">
        <v>-9.9999999999999998E-17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-9.9999999999999998E-17</v>
      </c>
      <c r="MY147">
        <v>-9.9999999999999998E-17</v>
      </c>
      <c r="MZ147">
        <v>-9.9999999999999998E-17</v>
      </c>
      <c r="NA147">
        <v>-9.9999999999999998E-17</v>
      </c>
      <c r="NB147">
        <v>-9.9999999999999998E-17</v>
      </c>
      <c r="NC147">
        <v>-9.9999999999999998E-17</v>
      </c>
      <c r="ND147">
        <v>-9.9999999999999998E-17</v>
      </c>
      <c r="NE147">
        <v>-9.9999999999999998E-17</v>
      </c>
      <c r="NF147">
        <v>-9.9999999999999998E-17</v>
      </c>
      <c r="NG147">
        <v>-9.9999999999999998E-17</v>
      </c>
      <c r="NH147">
        <v>-9.9999999999999998E-17</v>
      </c>
      <c r="NI147">
        <v>-9.9999999999999998E-17</v>
      </c>
      <c r="NJ147">
        <v>-9.9999999999999998E-17</v>
      </c>
      <c r="NK147">
        <v>-9.9999999999999998E-17</v>
      </c>
      <c r="NL147">
        <v>-9.9999999999999998E-17</v>
      </c>
      <c r="NM147">
        <v>-9.9999999999999998E-17</v>
      </c>
      <c r="NN147">
        <v>-9.9999999999999998E-17</v>
      </c>
      <c r="NO147">
        <v>-9.9999999999999998E-17</v>
      </c>
      <c r="NP147">
        <v>-9.9999999999999998E-17</v>
      </c>
      <c r="NQ147">
        <v>-9.9999999999999998E-17</v>
      </c>
      <c r="NR147">
        <v>-9.9999999999999998E-17</v>
      </c>
      <c r="NS147">
        <v>-9.9999999999999998E-17</v>
      </c>
      <c r="NT147">
        <v>-9.9999999999999998E-17</v>
      </c>
      <c r="NU147">
        <v>-9.9999999999999998E-17</v>
      </c>
      <c r="NV147">
        <v>-9.9999999999999998E-17</v>
      </c>
      <c r="NW147">
        <v>-9.9999999999999998E-17</v>
      </c>
      <c r="NX147">
        <v>-9.9999999999999998E-17</v>
      </c>
      <c r="NY147">
        <v>-9.9999999999999998E-17</v>
      </c>
      <c r="NZ147">
        <v>-9.9999999999999998E-17</v>
      </c>
      <c r="OA147">
        <v>-9.9999999999999998E-17</v>
      </c>
      <c r="OB147">
        <v>-9.9999999999999998E-17</v>
      </c>
      <c r="OC147">
        <v>-9.9999999999999998E-17</v>
      </c>
      <c r="OD147">
        <v>-9.9999999999999998E-17</v>
      </c>
      <c r="OE147">
        <v>-9.9999999999999998E-17</v>
      </c>
      <c r="OF147">
        <v>-9.9999999999999998E-17</v>
      </c>
      <c r="OG147">
        <v>-9.9999999999999998E-17</v>
      </c>
      <c r="OH147">
        <v>-9.9999999999999998E-17</v>
      </c>
      <c r="OI147">
        <v>-9.9999999999999998E-17</v>
      </c>
      <c r="OJ147">
        <v>-9.9999999999999998E-17</v>
      </c>
      <c r="OK147">
        <v>-9.9999999999999998E-17</v>
      </c>
      <c r="OL147">
        <v>-9.9999999999999998E-17</v>
      </c>
      <c r="OM147">
        <v>-9.9999999999999998E-17</v>
      </c>
      <c r="ON147">
        <v>-9.9999999999999998E-17</v>
      </c>
      <c r="OO147">
        <v>-9.9999999999999998E-17</v>
      </c>
      <c r="OP147">
        <v>-9.9999999999999998E-17</v>
      </c>
      <c r="OQ147">
        <v>-9.9999999999999998E-17</v>
      </c>
      <c r="OR147">
        <v>-9.9999999999999998E-17</v>
      </c>
      <c r="OS147">
        <v>-9.9999999999999998E-17</v>
      </c>
      <c r="OT147">
        <v>-9.9999999999999998E-17</v>
      </c>
      <c r="OU147">
        <v>-9.9999999999999998E-17</v>
      </c>
      <c r="OV147">
        <v>-9.9999999999999998E-17</v>
      </c>
      <c r="OW147">
        <v>-9.9999999999999998E-17</v>
      </c>
      <c r="OX147">
        <v>-9.9999999999999998E-17</v>
      </c>
      <c r="OY147">
        <v>-9.9999999999999998E-17</v>
      </c>
      <c r="OZ147">
        <v>-9.9999999999999998E-17</v>
      </c>
      <c r="PA147">
        <v>-9.9999999999999998E-17</v>
      </c>
      <c r="PB147">
        <v>-9.9999999999999998E-17</v>
      </c>
      <c r="PC147">
        <v>-9.9999999999999998E-17</v>
      </c>
      <c r="PD147">
        <v>-9.9999999999999998E-17</v>
      </c>
      <c r="PE147">
        <v>-9.9999999999999998E-17</v>
      </c>
      <c r="PF147">
        <v>-9.9999999999999998E-17</v>
      </c>
      <c r="PG147">
        <v>-9.9999999999999998E-17</v>
      </c>
      <c r="PH147">
        <v>-9.9999999999999998E-17</v>
      </c>
      <c r="PI147">
        <v>-9.9999999999999998E-17</v>
      </c>
      <c r="PJ147">
        <v>-9.9999999999999998E-17</v>
      </c>
      <c r="PK147">
        <v>-9.9999999999999998E-17</v>
      </c>
      <c r="PL147">
        <v>-9.9999999999999998E-17</v>
      </c>
      <c r="PM147">
        <v>-9.9999999999999998E-17</v>
      </c>
      <c r="PN147">
        <v>-9.9999999999999998E-17</v>
      </c>
      <c r="PO147">
        <v>-9.9999999999999998E-17</v>
      </c>
      <c r="PP147">
        <v>-9.9999999999999998E-17</v>
      </c>
      <c r="PQ147">
        <v>-9.9999999999999998E-17</v>
      </c>
      <c r="PR147">
        <v>-9.9999999999999998E-17</v>
      </c>
      <c r="PS147">
        <v>-9.9999999999999998E-17</v>
      </c>
      <c r="PT147">
        <v>-9.9999999999999998E-17</v>
      </c>
      <c r="PU147">
        <v>-9.9999999999999998E-17</v>
      </c>
      <c r="PV147">
        <v>-9.9999999999999998E-17</v>
      </c>
      <c r="PW147">
        <v>-9.9999999999999998E-17</v>
      </c>
      <c r="PX147">
        <v>-9.9999999999999998E-17</v>
      </c>
      <c r="PY147">
        <v>-9.9999999999999998E-17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-9.9999999999999998E-17</v>
      </c>
      <c r="MY148">
        <v>-9.9999999999999998E-17</v>
      </c>
      <c r="MZ148">
        <v>-9.9999999999999998E-17</v>
      </c>
      <c r="NA148">
        <v>-9.9999999999999998E-17</v>
      </c>
      <c r="NB148">
        <v>-9.9999999999999998E-17</v>
      </c>
      <c r="NC148">
        <v>-9.9999999999999998E-17</v>
      </c>
      <c r="ND148">
        <v>-9.9999999999999998E-17</v>
      </c>
      <c r="NE148">
        <v>-9.9999999999999998E-17</v>
      </c>
      <c r="NF148">
        <v>-9.9999999999999998E-17</v>
      </c>
      <c r="NG148">
        <v>-9.9999999999999998E-17</v>
      </c>
      <c r="NH148">
        <v>-9.9999999999999998E-17</v>
      </c>
      <c r="NI148">
        <v>-9.9999999999999998E-17</v>
      </c>
      <c r="NJ148">
        <v>-9.9999999999999998E-17</v>
      </c>
      <c r="NK148">
        <v>-9.9999999999999998E-17</v>
      </c>
      <c r="NL148">
        <v>-9.9999999999999998E-17</v>
      </c>
      <c r="NM148">
        <v>-9.9999999999999998E-17</v>
      </c>
      <c r="NN148">
        <v>-9.9999999999999998E-17</v>
      </c>
      <c r="NO148">
        <v>-9.9999999999999998E-17</v>
      </c>
      <c r="NP148">
        <v>-9.9999999999999998E-17</v>
      </c>
      <c r="NQ148">
        <v>-9.9999999999999998E-17</v>
      </c>
      <c r="NR148">
        <v>-9.9999999999999998E-17</v>
      </c>
      <c r="NS148">
        <v>-9.9999999999999998E-17</v>
      </c>
      <c r="NT148">
        <v>-9.9999999999999998E-17</v>
      </c>
      <c r="NU148">
        <v>-9.9999999999999998E-17</v>
      </c>
      <c r="NV148">
        <v>-9.9999999999999998E-17</v>
      </c>
      <c r="NW148">
        <v>-9.9999999999999998E-17</v>
      </c>
      <c r="NX148">
        <v>-9.9999999999999998E-17</v>
      </c>
      <c r="NY148">
        <v>-9.9999999999999998E-17</v>
      </c>
      <c r="NZ148">
        <v>-9.9999999999999998E-17</v>
      </c>
      <c r="OA148">
        <v>-9.9999999999999998E-17</v>
      </c>
      <c r="OB148">
        <v>-9.9999999999999998E-17</v>
      </c>
      <c r="OC148">
        <v>-9.9999999999999998E-17</v>
      </c>
      <c r="OD148">
        <v>-9.9999999999999998E-17</v>
      </c>
      <c r="OE148">
        <v>-9.9999999999999998E-17</v>
      </c>
      <c r="OF148">
        <v>-9.9999999999999998E-17</v>
      </c>
      <c r="OG148">
        <v>-9.9999999999999998E-17</v>
      </c>
      <c r="OH148">
        <v>-9.9999999999999998E-17</v>
      </c>
      <c r="OI148">
        <v>-9.9999999999999998E-17</v>
      </c>
      <c r="OJ148">
        <v>-9.9999999999999998E-17</v>
      </c>
      <c r="OK148">
        <v>-9.9999999999999998E-17</v>
      </c>
      <c r="OL148">
        <v>-9.9999999999999998E-17</v>
      </c>
      <c r="OM148">
        <v>-9.9999999999999998E-17</v>
      </c>
      <c r="ON148">
        <v>-9.9999999999999998E-17</v>
      </c>
      <c r="OO148">
        <v>-9.9999999999999998E-17</v>
      </c>
      <c r="OP148">
        <v>-9.9999999999999998E-17</v>
      </c>
      <c r="OQ148">
        <v>-9.9999999999999998E-17</v>
      </c>
      <c r="OR148">
        <v>-9.9999999999999998E-17</v>
      </c>
      <c r="OS148">
        <v>-9.9999999999999998E-17</v>
      </c>
      <c r="OT148">
        <v>-9.9999999999999998E-17</v>
      </c>
      <c r="OU148">
        <v>-9.9999999999999998E-17</v>
      </c>
      <c r="OV148">
        <v>-9.9999999999999998E-17</v>
      </c>
      <c r="OW148">
        <v>-9.9999999999999998E-17</v>
      </c>
      <c r="OX148">
        <v>-9.9999999999999998E-17</v>
      </c>
      <c r="OY148">
        <v>-9.9999999999999998E-17</v>
      </c>
      <c r="OZ148">
        <v>-9.9999999999999998E-17</v>
      </c>
      <c r="PA148">
        <v>-9.9999999999999998E-17</v>
      </c>
      <c r="PB148">
        <v>-9.9999999999999998E-17</v>
      </c>
      <c r="PC148">
        <v>-9.9999999999999998E-17</v>
      </c>
      <c r="PD148">
        <v>-9.9999999999999998E-17</v>
      </c>
      <c r="PE148">
        <v>-9.9999999999999998E-17</v>
      </c>
      <c r="PF148">
        <v>-9.9999999999999998E-17</v>
      </c>
      <c r="PG148">
        <v>-9.9999999999999998E-17</v>
      </c>
      <c r="PH148">
        <v>-9.9999999999999998E-17</v>
      </c>
      <c r="PI148">
        <v>-9.9999999999999998E-17</v>
      </c>
      <c r="PJ148">
        <v>-9.9999999999999998E-17</v>
      </c>
      <c r="PK148">
        <v>-9.9999999999999998E-17</v>
      </c>
      <c r="PL148">
        <v>-9.9999999999999998E-17</v>
      </c>
      <c r="PM148">
        <v>-9.9999999999999998E-17</v>
      </c>
      <c r="PN148">
        <v>-9.9999999999999998E-17</v>
      </c>
      <c r="PO148">
        <v>-9.9999999999999998E-17</v>
      </c>
      <c r="PP148">
        <v>-9.9999999999999998E-17</v>
      </c>
      <c r="PQ148">
        <v>-9.9999999999999998E-17</v>
      </c>
      <c r="PR148">
        <v>-9.9999999999999998E-17</v>
      </c>
      <c r="PS148">
        <v>-9.9999999999999998E-17</v>
      </c>
      <c r="PT148">
        <v>-9.9999999999999998E-17</v>
      </c>
      <c r="PU148">
        <v>-9.9999999999999998E-17</v>
      </c>
      <c r="PV148">
        <v>-9.9999999999999998E-17</v>
      </c>
      <c r="PW148">
        <v>-9.9999999999999998E-17</v>
      </c>
      <c r="PX148">
        <v>-9.9999999999999998E-17</v>
      </c>
      <c r="PY148">
        <v>-9.9999999999999998E-17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-9.9999999999999998E-17</v>
      </c>
      <c r="MY149">
        <v>-9.9999999999999998E-17</v>
      </c>
      <c r="MZ149">
        <v>-9.9999999999999998E-17</v>
      </c>
      <c r="NA149">
        <v>-9.9999999999999998E-17</v>
      </c>
      <c r="NB149">
        <v>-9.9999999999999998E-17</v>
      </c>
      <c r="NC149">
        <v>-9.9999999999999998E-17</v>
      </c>
      <c r="ND149">
        <v>-9.9999999999999998E-17</v>
      </c>
      <c r="NE149">
        <v>-9.9999999999999998E-17</v>
      </c>
      <c r="NF149">
        <v>-9.9999999999999998E-17</v>
      </c>
      <c r="NG149">
        <v>-9.9999999999999998E-17</v>
      </c>
      <c r="NH149">
        <v>-9.9999999999999998E-17</v>
      </c>
      <c r="NI149">
        <v>-9.9999999999999998E-17</v>
      </c>
      <c r="NJ149">
        <v>-9.9999999999999998E-17</v>
      </c>
      <c r="NK149">
        <v>-9.9999999999999998E-17</v>
      </c>
      <c r="NL149">
        <v>-9.9999999999999998E-17</v>
      </c>
      <c r="NM149">
        <v>-9.9999999999999998E-17</v>
      </c>
      <c r="NN149">
        <v>-9.9999999999999998E-17</v>
      </c>
      <c r="NO149">
        <v>-9.9999999999999998E-17</v>
      </c>
      <c r="NP149">
        <v>-9.9999999999999998E-17</v>
      </c>
      <c r="NQ149">
        <v>-9.9999999999999998E-17</v>
      </c>
      <c r="NR149">
        <v>-9.9999999999999998E-17</v>
      </c>
      <c r="NS149">
        <v>-9.9999999999999998E-17</v>
      </c>
      <c r="NT149">
        <v>-9.9999999999999998E-17</v>
      </c>
      <c r="NU149">
        <v>-9.9999999999999998E-17</v>
      </c>
      <c r="NV149">
        <v>-9.9999999999999998E-17</v>
      </c>
      <c r="NW149">
        <v>-9.9999999999999998E-17</v>
      </c>
      <c r="NX149">
        <v>-9.9999999999999998E-17</v>
      </c>
      <c r="NY149">
        <v>-9.9999999999999998E-17</v>
      </c>
      <c r="NZ149">
        <v>-9.9999999999999998E-17</v>
      </c>
      <c r="OA149">
        <v>-9.9999999999999998E-17</v>
      </c>
      <c r="OB149">
        <v>-9.9999999999999998E-17</v>
      </c>
      <c r="OC149">
        <v>-9.9999999999999998E-17</v>
      </c>
      <c r="OD149">
        <v>-9.9999999999999998E-17</v>
      </c>
      <c r="OE149">
        <v>-9.9999999999999998E-17</v>
      </c>
      <c r="OF149">
        <v>-9.9999999999999998E-17</v>
      </c>
      <c r="OG149">
        <v>-9.9999999999999998E-17</v>
      </c>
      <c r="OH149">
        <v>-9.9999999999999998E-17</v>
      </c>
      <c r="OI149">
        <v>-9.9999999999999998E-17</v>
      </c>
      <c r="OJ149">
        <v>-9.9999999999999998E-17</v>
      </c>
      <c r="OK149">
        <v>-9.9999999999999998E-17</v>
      </c>
      <c r="OL149">
        <v>-9.9999999999999998E-17</v>
      </c>
      <c r="OM149">
        <v>-9.9999999999999998E-17</v>
      </c>
      <c r="ON149">
        <v>-9.9999999999999998E-17</v>
      </c>
      <c r="OO149">
        <v>-9.9999999999999998E-17</v>
      </c>
      <c r="OP149">
        <v>-9.9999999999999998E-17</v>
      </c>
      <c r="OQ149">
        <v>-9.9999999999999998E-17</v>
      </c>
      <c r="OR149">
        <v>-9.9999999999999998E-17</v>
      </c>
      <c r="OS149">
        <v>-9.9999999999999998E-17</v>
      </c>
      <c r="OT149">
        <v>-9.9999999999999998E-17</v>
      </c>
      <c r="OU149">
        <v>-9.9999999999999998E-17</v>
      </c>
      <c r="OV149">
        <v>-9.9999999999999998E-17</v>
      </c>
      <c r="OW149">
        <v>-9.9999999999999998E-17</v>
      </c>
      <c r="OX149">
        <v>-9.9999999999999998E-17</v>
      </c>
      <c r="OY149">
        <v>-9.9999999999999998E-17</v>
      </c>
      <c r="OZ149">
        <v>-9.9999999999999998E-17</v>
      </c>
      <c r="PA149">
        <v>-9.9999999999999998E-17</v>
      </c>
      <c r="PB149">
        <v>-9.9999999999999998E-17</v>
      </c>
      <c r="PC149">
        <v>-9.9999999999999998E-17</v>
      </c>
      <c r="PD149">
        <v>-9.9999999999999998E-17</v>
      </c>
      <c r="PE149">
        <v>-9.9999999999999998E-17</v>
      </c>
      <c r="PF149">
        <v>-9.9999999999999998E-17</v>
      </c>
      <c r="PG149">
        <v>-9.9999999999999998E-17</v>
      </c>
      <c r="PH149">
        <v>-9.9999999999999998E-17</v>
      </c>
      <c r="PI149">
        <v>-9.9999999999999998E-17</v>
      </c>
      <c r="PJ149">
        <v>-9.9999999999999998E-17</v>
      </c>
      <c r="PK149">
        <v>-9.9999999999999998E-17</v>
      </c>
      <c r="PL149">
        <v>-9.9999999999999998E-17</v>
      </c>
      <c r="PM149">
        <v>-9.9999999999999998E-17</v>
      </c>
      <c r="PN149">
        <v>-9.9999999999999998E-17</v>
      </c>
      <c r="PO149">
        <v>-9.9999999999999998E-17</v>
      </c>
      <c r="PP149">
        <v>-9.9999999999999998E-17</v>
      </c>
      <c r="PQ149">
        <v>-9.9999999999999998E-17</v>
      </c>
      <c r="PR149">
        <v>-9.9999999999999998E-17</v>
      </c>
      <c r="PS149">
        <v>-9.9999999999999998E-17</v>
      </c>
      <c r="PT149">
        <v>-9.9999999999999998E-17</v>
      </c>
      <c r="PU149">
        <v>-9.9999999999999998E-17</v>
      </c>
      <c r="PV149">
        <v>-9.9999999999999998E-17</v>
      </c>
      <c r="PW149">
        <v>-9.9999999999999998E-17</v>
      </c>
      <c r="PX149">
        <v>-9.9999999999999998E-17</v>
      </c>
      <c r="PY149">
        <v>-9.9999999999999998E-17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-9.9999999999999998E-17</v>
      </c>
      <c r="MY150">
        <v>-9.9999999999999998E-17</v>
      </c>
      <c r="MZ150">
        <v>-9.9999999999999998E-17</v>
      </c>
      <c r="NA150">
        <v>-9.9999999999999998E-17</v>
      </c>
      <c r="NB150">
        <v>-9.9999999999999998E-17</v>
      </c>
      <c r="NC150">
        <v>-9.9999999999999998E-17</v>
      </c>
      <c r="ND150">
        <v>-9.9999999999999998E-17</v>
      </c>
      <c r="NE150">
        <v>-9.9999999999999998E-17</v>
      </c>
      <c r="NF150">
        <v>-9.9999999999999998E-17</v>
      </c>
      <c r="NG150">
        <v>-9.9999999999999998E-17</v>
      </c>
      <c r="NH150">
        <v>-9.9999999999999998E-17</v>
      </c>
      <c r="NI150">
        <v>-9.9999999999999998E-17</v>
      </c>
      <c r="NJ150">
        <v>-9.9999999999999998E-17</v>
      </c>
      <c r="NK150">
        <v>-9.9999999999999998E-17</v>
      </c>
      <c r="NL150">
        <v>-9.9999999999999998E-17</v>
      </c>
      <c r="NM150">
        <v>-9.9999999999999998E-17</v>
      </c>
      <c r="NN150">
        <v>-9.9999999999999998E-17</v>
      </c>
      <c r="NO150">
        <v>-9.9999999999999998E-17</v>
      </c>
      <c r="NP150">
        <v>-9.9999999999999998E-17</v>
      </c>
      <c r="NQ150">
        <v>-9.9999999999999998E-17</v>
      </c>
      <c r="NR150">
        <v>-9.9999999999999998E-17</v>
      </c>
      <c r="NS150">
        <v>-9.9999999999999998E-17</v>
      </c>
      <c r="NT150">
        <v>-9.9999999999999998E-17</v>
      </c>
      <c r="NU150">
        <v>-9.9999999999999998E-17</v>
      </c>
      <c r="NV150">
        <v>-9.9999999999999998E-17</v>
      </c>
      <c r="NW150">
        <v>-9.9999999999999998E-17</v>
      </c>
      <c r="NX150">
        <v>-9.9999999999999998E-17</v>
      </c>
      <c r="NY150">
        <v>-9.9999999999999998E-17</v>
      </c>
      <c r="NZ150">
        <v>-9.9999999999999998E-17</v>
      </c>
      <c r="OA150">
        <v>-9.9999999999999998E-17</v>
      </c>
      <c r="OB150">
        <v>-9.9999999999999998E-17</v>
      </c>
      <c r="OC150">
        <v>-9.9999999999999998E-17</v>
      </c>
      <c r="OD150">
        <v>-9.9999999999999998E-17</v>
      </c>
      <c r="OE150">
        <v>-9.9999999999999998E-17</v>
      </c>
      <c r="OF150">
        <v>-9.9999999999999998E-17</v>
      </c>
      <c r="OG150">
        <v>-9.9999999999999998E-17</v>
      </c>
      <c r="OH150">
        <v>-9.9999999999999998E-17</v>
      </c>
      <c r="OI150">
        <v>-9.9999999999999998E-17</v>
      </c>
      <c r="OJ150">
        <v>-9.9999999999999998E-17</v>
      </c>
      <c r="OK150">
        <v>-9.9999999999999998E-17</v>
      </c>
      <c r="OL150">
        <v>-9.9999999999999998E-17</v>
      </c>
      <c r="OM150">
        <v>-9.9999999999999998E-17</v>
      </c>
      <c r="ON150">
        <v>-9.9999999999999998E-17</v>
      </c>
      <c r="OO150">
        <v>-9.9999999999999998E-17</v>
      </c>
      <c r="OP150">
        <v>-9.9999999999999998E-17</v>
      </c>
      <c r="OQ150">
        <v>-9.9999999999999998E-17</v>
      </c>
      <c r="OR150">
        <v>-9.9999999999999998E-17</v>
      </c>
      <c r="OS150">
        <v>-9.9999999999999998E-17</v>
      </c>
      <c r="OT150">
        <v>-9.9999999999999998E-17</v>
      </c>
      <c r="OU150">
        <v>-9.9999999999999998E-17</v>
      </c>
      <c r="OV150">
        <v>-9.9999999999999998E-17</v>
      </c>
      <c r="OW150">
        <v>-9.9999999999999998E-17</v>
      </c>
      <c r="OX150">
        <v>-9.9999999999999998E-17</v>
      </c>
      <c r="OY150">
        <v>-9.9999999999999998E-17</v>
      </c>
      <c r="OZ150">
        <v>-9.9999999999999998E-17</v>
      </c>
      <c r="PA150">
        <v>-9.9999999999999998E-17</v>
      </c>
      <c r="PB150">
        <v>-9.9999999999999998E-17</v>
      </c>
      <c r="PC150">
        <v>-9.9999999999999998E-17</v>
      </c>
      <c r="PD150">
        <v>-9.9999999999999998E-17</v>
      </c>
      <c r="PE150">
        <v>-9.9999999999999998E-17</v>
      </c>
      <c r="PF150">
        <v>-9.9999999999999998E-17</v>
      </c>
      <c r="PG150">
        <v>-9.9999999999999998E-17</v>
      </c>
      <c r="PH150">
        <v>-9.9999999999999998E-17</v>
      </c>
      <c r="PI150">
        <v>-9.9999999999999998E-17</v>
      </c>
      <c r="PJ150">
        <v>-9.9999999999999998E-17</v>
      </c>
      <c r="PK150">
        <v>-9.9999999999999998E-17</v>
      </c>
      <c r="PL150">
        <v>-9.9999999999999998E-17</v>
      </c>
      <c r="PM150">
        <v>-9.9999999999999998E-17</v>
      </c>
      <c r="PN150">
        <v>-9.9999999999999998E-17</v>
      </c>
      <c r="PO150">
        <v>-9.9999999999999998E-17</v>
      </c>
      <c r="PP150">
        <v>-9.9999999999999998E-17</v>
      </c>
      <c r="PQ150">
        <v>-9.9999999999999998E-17</v>
      </c>
      <c r="PR150">
        <v>-9.9999999999999998E-17</v>
      </c>
      <c r="PS150">
        <v>-9.9999999999999998E-17</v>
      </c>
      <c r="PT150">
        <v>-9.9999999999999998E-17</v>
      </c>
      <c r="PU150">
        <v>-9.9999999999999998E-17</v>
      </c>
      <c r="PV150">
        <v>-9.9999999999999998E-17</v>
      </c>
      <c r="PW150">
        <v>-9.9999999999999998E-17</v>
      </c>
      <c r="PX150">
        <v>-9.9999999999999998E-17</v>
      </c>
      <c r="PY150">
        <v>-9.9999999999999998E-17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-9.9999999999999998E-17</v>
      </c>
      <c r="MY151">
        <v>-9.9999999999999998E-17</v>
      </c>
      <c r="MZ151">
        <v>-9.9999999999999998E-17</v>
      </c>
      <c r="NA151">
        <v>-9.9999999999999998E-17</v>
      </c>
      <c r="NB151">
        <v>-9.9999999999999998E-17</v>
      </c>
      <c r="NC151">
        <v>-9.9999999999999998E-17</v>
      </c>
      <c r="ND151">
        <v>-9.9999999999999998E-17</v>
      </c>
      <c r="NE151">
        <v>-9.9999999999999998E-17</v>
      </c>
      <c r="NF151">
        <v>-9.9999999999999998E-17</v>
      </c>
      <c r="NG151">
        <v>-9.9999999999999998E-17</v>
      </c>
      <c r="NH151">
        <v>-9.9999999999999998E-17</v>
      </c>
      <c r="NI151">
        <v>-9.9999999999999998E-17</v>
      </c>
      <c r="NJ151">
        <v>-9.9999999999999998E-17</v>
      </c>
      <c r="NK151">
        <v>-9.9999999999999998E-17</v>
      </c>
      <c r="NL151">
        <v>-9.9999999999999998E-17</v>
      </c>
      <c r="NM151">
        <v>-9.9999999999999998E-17</v>
      </c>
      <c r="NN151">
        <v>-9.9999999999999998E-17</v>
      </c>
      <c r="NO151">
        <v>-9.9999999999999998E-17</v>
      </c>
      <c r="NP151">
        <v>-9.9999999999999998E-17</v>
      </c>
      <c r="NQ151">
        <v>-9.9999999999999998E-17</v>
      </c>
      <c r="NR151">
        <v>-9.9999999999999998E-17</v>
      </c>
      <c r="NS151">
        <v>-9.9999999999999998E-17</v>
      </c>
      <c r="NT151">
        <v>-9.9999999999999998E-17</v>
      </c>
      <c r="NU151">
        <v>-9.9999999999999998E-17</v>
      </c>
      <c r="NV151">
        <v>-9.9999999999999998E-17</v>
      </c>
      <c r="NW151">
        <v>-9.9999999999999998E-17</v>
      </c>
      <c r="NX151">
        <v>-9.9999999999999998E-17</v>
      </c>
      <c r="NY151">
        <v>-9.9999999999999998E-17</v>
      </c>
      <c r="NZ151">
        <v>-9.9999999999999998E-17</v>
      </c>
      <c r="OA151">
        <v>-9.9999999999999998E-17</v>
      </c>
      <c r="OB151">
        <v>-9.9999999999999998E-17</v>
      </c>
      <c r="OC151">
        <v>-9.9999999999999998E-17</v>
      </c>
      <c r="OD151">
        <v>-9.9999999999999998E-17</v>
      </c>
      <c r="OE151">
        <v>-9.9999999999999998E-17</v>
      </c>
      <c r="OF151">
        <v>-9.9999999999999998E-17</v>
      </c>
      <c r="OG151">
        <v>-9.9999999999999998E-17</v>
      </c>
      <c r="OH151">
        <v>-9.9999999999999998E-17</v>
      </c>
      <c r="OI151">
        <v>-9.9999999999999998E-17</v>
      </c>
      <c r="OJ151">
        <v>-9.9999999999999998E-17</v>
      </c>
      <c r="OK151">
        <v>-9.9999999999999998E-17</v>
      </c>
      <c r="OL151">
        <v>-9.9999999999999998E-17</v>
      </c>
      <c r="OM151">
        <v>-9.9999999999999998E-17</v>
      </c>
      <c r="ON151">
        <v>-9.9999999999999998E-17</v>
      </c>
      <c r="OO151">
        <v>-9.9999999999999998E-17</v>
      </c>
      <c r="OP151">
        <v>-9.9999999999999998E-17</v>
      </c>
      <c r="OQ151">
        <v>-9.9999999999999998E-17</v>
      </c>
      <c r="OR151">
        <v>-9.9999999999999998E-17</v>
      </c>
      <c r="OS151">
        <v>-9.9999999999999998E-17</v>
      </c>
      <c r="OT151">
        <v>-9.9999999999999998E-17</v>
      </c>
      <c r="OU151">
        <v>-9.9999999999999998E-17</v>
      </c>
      <c r="OV151">
        <v>-9.9999999999999998E-17</v>
      </c>
      <c r="OW151">
        <v>-9.9999999999999998E-17</v>
      </c>
      <c r="OX151">
        <v>-9.9999999999999998E-17</v>
      </c>
      <c r="OY151">
        <v>-9.9999999999999998E-17</v>
      </c>
      <c r="OZ151">
        <v>-9.9999999999999998E-17</v>
      </c>
      <c r="PA151">
        <v>-9.9999999999999998E-17</v>
      </c>
      <c r="PB151">
        <v>-9.9999999999999998E-17</v>
      </c>
      <c r="PC151">
        <v>-9.9999999999999998E-17</v>
      </c>
      <c r="PD151">
        <v>-9.9999999999999998E-17</v>
      </c>
      <c r="PE151">
        <v>-9.9999999999999998E-17</v>
      </c>
      <c r="PF151">
        <v>-9.9999999999999998E-17</v>
      </c>
      <c r="PG151">
        <v>-9.9999999999999998E-17</v>
      </c>
      <c r="PH151">
        <v>-9.9999999999999998E-17</v>
      </c>
      <c r="PI151">
        <v>-9.9999999999999998E-17</v>
      </c>
      <c r="PJ151">
        <v>-9.9999999999999998E-17</v>
      </c>
      <c r="PK151">
        <v>-9.9999999999999998E-17</v>
      </c>
      <c r="PL151">
        <v>-9.9999999999999998E-17</v>
      </c>
      <c r="PM151">
        <v>-9.9999999999999998E-17</v>
      </c>
      <c r="PN151">
        <v>-9.9999999999999998E-17</v>
      </c>
      <c r="PO151">
        <v>-9.9999999999999998E-17</v>
      </c>
      <c r="PP151">
        <v>-9.9999999999999998E-17</v>
      </c>
      <c r="PQ151">
        <v>-9.9999999999999998E-17</v>
      </c>
      <c r="PR151">
        <v>-9.9999999999999998E-17</v>
      </c>
      <c r="PS151">
        <v>-9.9999999999999998E-17</v>
      </c>
      <c r="PT151">
        <v>-9.9999999999999998E-17</v>
      </c>
      <c r="PU151">
        <v>-9.9999999999999998E-17</v>
      </c>
      <c r="PV151">
        <v>-9.9999999999999998E-17</v>
      </c>
      <c r="PW151">
        <v>-9.9999999999999998E-17</v>
      </c>
      <c r="PX151">
        <v>-9.9999999999999998E-17</v>
      </c>
      <c r="PY151">
        <v>-9.9999999999999998E-17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-9.9999999999999998E-17</v>
      </c>
      <c r="MY152">
        <v>-9.9999999999999998E-17</v>
      </c>
      <c r="MZ152">
        <v>-9.9999999999999998E-17</v>
      </c>
      <c r="NA152">
        <v>-9.9999999999999998E-17</v>
      </c>
      <c r="NB152">
        <v>-9.9999999999999998E-17</v>
      </c>
      <c r="NC152">
        <v>-9.9999999999999998E-17</v>
      </c>
      <c r="ND152">
        <v>-9.9999999999999998E-17</v>
      </c>
      <c r="NE152">
        <v>-9.9999999999999998E-17</v>
      </c>
      <c r="NF152">
        <v>-9.9999999999999998E-17</v>
      </c>
      <c r="NG152">
        <v>-9.9999999999999998E-17</v>
      </c>
      <c r="NH152">
        <v>-9.9999999999999998E-17</v>
      </c>
      <c r="NI152">
        <v>-9.9999999999999998E-17</v>
      </c>
      <c r="NJ152">
        <v>-9.9999999999999998E-17</v>
      </c>
      <c r="NK152">
        <v>-9.9999999999999998E-17</v>
      </c>
      <c r="NL152">
        <v>-9.9999999999999998E-17</v>
      </c>
      <c r="NM152">
        <v>-9.9999999999999998E-17</v>
      </c>
      <c r="NN152">
        <v>-9.9999999999999998E-17</v>
      </c>
      <c r="NO152">
        <v>-9.9999999999999998E-17</v>
      </c>
      <c r="NP152">
        <v>-9.9999999999999998E-17</v>
      </c>
      <c r="NQ152">
        <v>-9.9999999999999998E-17</v>
      </c>
      <c r="NR152">
        <v>-9.9999999999999998E-17</v>
      </c>
      <c r="NS152">
        <v>-9.9999999999999998E-17</v>
      </c>
      <c r="NT152">
        <v>-9.9999999999999998E-17</v>
      </c>
      <c r="NU152">
        <v>-9.9999999999999998E-17</v>
      </c>
      <c r="NV152">
        <v>-9.9999999999999998E-17</v>
      </c>
      <c r="NW152">
        <v>-9.9999999999999998E-17</v>
      </c>
      <c r="NX152">
        <v>-9.9999999999999998E-17</v>
      </c>
      <c r="NY152">
        <v>-9.9999999999999998E-17</v>
      </c>
      <c r="NZ152">
        <v>-9.9999999999999998E-17</v>
      </c>
      <c r="OA152">
        <v>-9.9999999999999998E-17</v>
      </c>
      <c r="OB152">
        <v>-9.9999999999999998E-17</v>
      </c>
      <c r="OC152">
        <v>-9.9999999999999998E-17</v>
      </c>
      <c r="OD152">
        <v>-9.9999999999999998E-17</v>
      </c>
      <c r="OE152">
        <v>-9.9999999999999998E-17</v>
      </c>
      <c r="OF152">
        <v>-9.9999999999999998E-17</v>
      </c>
      <c r="OG152">
        <v>-9.9999999999999998E-17</v>
      </c>
      <c r="OH152">
        <v>-9.9999999999999998E-17</v>
      </c>
      <c r="OI152">
        <v>-9.9999999999999998E-17</v>
      </c>
      <c r="OJ152">
        <v>-9.9999999999999998E-17</v>
      </c>
      <c r="OK152">
        <v>-9.9999999999999998E-17</v>
      </c>
      <c r="OL152">
        <v>-9.9999999999999998E-17</v>
      </c>
      <c r="OM152">
        <v>-9.9999999999999998E-17</v>
      </c>
      <c r="ON152">
        <v>-9.9999999999999998E-17</v>
      </c>
      <c r="OO152">
        <v>-9.9999999999999998E-17</v>
      </c>
      <c r="OP152">
        <v>-9.9999999999999998E-17</v>
      </c>
      <c r="OQ152">
        <v>-9.9999999999999998E-17</v>
      </c>
      <c r="OR152">
        <v>-9.9999999999999998E-17</v>
      </c>
      <c r="OS152">
        <v>-9.9999999999999998E-17</v>
      </c>
      <c r="OT152">
        <v>-9.9999999999999998E-17</v>
      </c>
      <c r="OU152">
        <v>-9.9999999999999998E-17</v>
      </c>
      <c r="OV152">
        <v>-9.9999999999999998E-17</v>
      </c>
      <c r="OW152">
        <v>-9.9999999999999998E-17</v>
      </c>
      <c r="OX152">
        <v>-9.9999999999999998E-17</v>
      </c>
      <c r="OY152">
        <v>-9.9999999999999998E-17</v>
      </c>
      <c r="OZ152">
        <v>-9.9999999999999998E-17</v>
      </c>
      <c r="PA152">
        <v>-9.9999999999999998E-17</v>
      </c>
      <c r="PB152">
        <v>-9.9999999999999998E-17</v>
      </c>
      <c r="PC152">
        <v>-9.9999999999999998E-17</v>
      </c>
      <c r="PD152">
        <v>-9.9999999999999998E-17</v>
      </c>
      <c r="PE152">
        <v>-9.9999999999999998E-17</v>
      </c>
      <c r="PF152">
        <v>-9.9999999999999998E-17</v>
      </c>
      <c r="PG152">
        <v>-9.9999999999999998E-17</v>
      </c>
      <c r="PH152">
        <v>-9.9999999999999998E-17</v>
      </c>
      <c r="PI152">
        <v>-9.9999999999999998E-17</v>
      </c>
      <c r="PJ152">
        <v>-9.9999999999999998E-17</v>
      </c>
      <c r="PK152">
        <v>-9.9999999999999998E-17</v>
      </c>
      <c r="PL152">
        <v>-9.9999999999999998E-17</v>
      </c>
      <c r="PM152">
        <v>-9.9999999999999998E-17</v>
      </c>
      <c r="PN152">
        <v>-9.9999999999999998E-17</v>
      </c>
      <c r="PO152">
        <v>-9.9999999999999998E-17</v>
      </c>
      <c r="PP152">
        <v>-9.9999999999999998E-17</v>
      </c>
      <c r="PQ152">
        <v>-9.9999999999999998E-17</v>
      </c>
      <c r="PR152">
        <v>-9.9999999999999998E-17</v>
      </c>
      <c r="PS152">
        <v>-9.9999999999999998E-17</v>
      </c>
      <c r="PT152">
        <v>-9.9999999999999998E-17</v>
      </c>
      <c r="PU152">
        <v>-9.9999999999999998E-17</v>
      </c>
      <c r="PV152">
        <v>-9.9999999999999998E-17</v>
      </c>
      <c r="PW152">
        <v>-9.9999999999999998E-17</v>
      </c>
      <c r="PX152">
        <v>-9.9999999999999998E-17</v>
      </c>
      <c r="PY152">
        <v>-9.9999999999999998E-17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-9.9999999999999998E-17</v>
      </c>
      <c r="MY153">
        <v>-9.9999999999999998E-17</v>
      </c>
      <c r="MZ153">
        <v>-9.9999999999999998E-17</v>
      </c>
      <c r="NA153">
        <v>-9.9999999999999998E-17</v>
      </c>
      <c r="NB153">
        <v>-9.9999999999999998E-17</v>
      </c>
      <c r="NC153">
        <v>-9.9999999999999998E-17</v>
      </c>
      <c r="ND153">
        <v>-9.9999999999999998E-17</v>
      </c>
      <c r="NE153">
        <v>-9.9999999999999998E-17</v>
      </c>
      <c r="NF153">
        <v>-9.9999999999999998E-17</v>
      </c>
      <c r="NG153">
        <v>-9.9999999999999998E-17</v>
      </c>
      <c r="NH153">
        <v>-9.9999999999999998E-17</v>
      </c>
      <c r="NI153">
        <v>-9.9999999999999998E-17</v>
      </c>
      <c r="NJ153">
        <v>-9.9999999999999998E-17</v>
      </c>
      <c r="NK153">
        <v>-9.9999999999999998E-17</v>
      </c>
      <c r="NL153">
        <v>-9.9999999999999998E-17</v>
      </c>
      <c r="NM153">
        <v>-9.9999999999999998E-17</v>
      </c>
      <c r="NN153">
        <v>-9.9999999999999998E-17</v>
      </c>
      <c r="NO153">
        <v>-9.9999999999999998E-17</v>
      </c>
      <c r="NP153">
        <v>-9.9999999999999998E-17</v>
      </c>
      <c r="NQ153">
        <v>-9.9999999999999998E-17</v>
      </c>
      <c r="NR153">
        <v>-9.9999999999999998E-17</v>
      </c>
      <c r="NS153">
        <v>-9.9999999999999998E-17</v>
      </c>
      <c r="NT153">
        <v>-9.9999999999999998E-17</v>
      </c>
      <c r="NU153">
        <v>-9.9999999999999998E-17</v>
      </c>
      <c r="NV153">
        <v>-9.9999999999999998E-17</v>
      </c>
      <c r="NW153">
        <v>-9.9999999999999998E-17</v>
      </c>
      <c r="NX153">
        <v>-9.9999999999999998E-17</v>
      </c>
      <c r="NY153">
        <v>-9.9999999999999998E-17</v>
      </c>
      <c r="NZ153">
        <v>-9.9999999999999998E-17</v>
      </c>
      <c r="OA153">
        <v>-9.9999999999999998E-17</v>
      </c>
      <c r="OB153">
        <v>-9.9999999999999998E-17</v>
      </c>
      <c r="OC153">
        <v>-9.9999999999999998E-17</v>
      </c>
      <c r="OD153">
        <v>-9.9999999999999998E-17</v>
      </c>
      <c r="OE153">
        <v>-9.9999999999999998E-17</v>
      </c>
      <c r="OF153">
        <v>-9.9999999999999998E-17</v>
      </c>
      <c r="OG153">
        <v>-9.9999999999999998E-17</v>
      </c>
      <c r="OH153">
        <v>-9.9999999999999998E-17</v>
      </c>
      <c r="OI153">
        <v>-9.9999999999999998E-17</v>
      </c>
      <c r="OJ153">
        <v>-9.9999999999999998E-17</v>
      </c>
      <c r="OK153">
        <v>-9.9999999999999998E-17</v>
      </c>
      <c r="OL153">
        <v>-9.9999999999999998E-17</v>
      </c>
      <c r="OM153">
        <v>-9.9999999999999998E-17</v>
      </c>
      <c r="ON153">
        <v>-9.9999999999999998E-17</v>
      </c>
      <c r="OO153">
        <v>-9.9999999999999998E-17</v>
      </c>
      <c r="OP153">
        <v>-9.9999999999999998E-17</v>
      </c>
      <c r="OQ153">
        <v>-9.9999999999999998E-17</v>
      </c>
      <c r="OR153">
        <v>-9.9999999999999998E-17</v>
      </c>
      <c r="OS153">
        <v>-9.9999999999999998E-17</v>
      </c>
      <c r="OT153">
        <v>-9.9999999999999998E-17</v>
      </c>
      <c r="OU153">
        <v>-9.9999999999999998E-17</v>
      </c>
      <c r="OV153">
        <v>-9.9999999999999998E-17</v>
      </c>
      <c r="OW153">
        <v>-9.9999999999999998E-17</v>
      </c>
      <c r="OX153">
        <v>-9.9999999999999998E-17</v>
      </c>
      <c r="OY153">
        <v>-9.9999999999999998E-17</v>
      </c>
      <c r="OZ153">
        <v>-9.9999999999999998E-17</v>
      </c>
      <c r="PA153">
        <v>-9.9999999999999998E-17</v>
      </c>
      <c r="PB153">
        <v>-9.9999999999999998E-17</v>
      </c>
      <c r="PC153">
        <v>-9.9999999999999998E-17</v>
      </c>
      <c r="PD153">
        <v>-9.9999999999999998E-17</v>
      </c>
      <c r="PE153">
        <v>-9.9999999999999998E-17</v>
      </c>
      <c r="PF153">
        <v>-9.9999999999999998E-17</v>
      </c>
      <c r="PG153">
        <v>-9.9999999999999998E-17</v>
      </c>
      <c r="PH153">
        <v>-9.9999999999999998E-17</v>
      </c>
      <c r="PI153">
        <v>-9.9999999999999998E-17</v>
      </c>
      <c r="PJ153">
        <v>-9.9999999999999998E-17</v>
      </c>
      <c r="PK153">
        <v>-9.9999999999999998E-17</v>
      </c>
      <c r="PL153">
        <v>-9.9999999999999998E-17</v>
      </c>
      <c r="PM153">
        <v>-9.9999999999999998E-17</v>
      </c>
      <c r="PN153">
        <v>-9.9999999999999998E-17</v>
      </c>
      <c r="PO153">
        <v>-9.9999999999999998E-17</v>
      </c>
      <c r="PP153">
        <v>-9.9999999999999998E-17</v>
      </c>
      <c r="PQ153">
        <v>-9.9999999999999998E-17</v>
      </c>
      <c r="PR153">
        <v>-9.9999999999999998E-17</v>
      </c>
      <c r="PS153">
        <v>-9.9999999999999998E-17</v>
      </c>
      <c r="PT153">
        <v>-9.9999999999999998E-17</v>
      </c>
      <c r="PU153">
        <v>-9.9999999999999998E-17</v>
      </c>
      <c r="PV153">
        <v>-9.9999999999999998E-17</v>
      </c>
      <c r="PW153">
        <v>-9.9999999999999998E-17</v>
      </c>
      <c r="PX153">
        <v>-9.9999999999999998E-17</v>
      </c>
      <c r="PY153">
        <v>-9.9999999999999998E-17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-2E-16</v>
      </c>
      <c r="MY154">
        <v>-2E-16</v>
      </c>
      <c r="MZ154">
        <v>-2E-16</v>
      </c>
      <c r="NA154">
        <v>-2E-16</v>
      </c>
      <c r="NB154">
        <v>-2E-16</v>
      </c>
      <c r="NC154">
        <v>-2E-16</v>
      </c>
      <c r="ND154">
        <v>-2E-16</v>
      </c>
      <c r="NE154">
        <v>-2E-16</v>
      </c>
      <c r="NF154">
        <v>-2E-16</v>
      </c>
      <c r="NG154">
        <v>-2E-16</v>
      </c>
      <c r="NH154">
        <v>-2E-16</v>
      </c>
      <c r="NI154">
        <v>-2E-16</v>
      </c>
      <c r="NJ154">
        <v>-2E-16</v>
      </c>
      <c r="NK154">
        <v>-2E-16</v>
      </c>
      <c r="NL154">
        <v>-2E-16</v>
      </c>
      <c r="NM154">
        <v>-2E-16</v>
      </c>
      <c r="NN154">
        <v>-2E-16</v>
      </c>
      <c r="NO154">
        <v>-2E-16</v>
      </c>
      <c r="NP154">
        <v>-2E-16</v>
      </c>
      <c r="NQ154">
        <v>-2E-16</v>
      </c>
      <c r="NR154">
        <v>-2E-16</v>
      </c>
      <c r="NS154">
        <v>-2E-16</v>
      </c>
      <c r="NT154">
        <v>-2E-16</v>
      </c>
      <c r="NU154">
        <v>-2E-16</v>
      </c>
      <c r="NV154">
        <v>-2E-16</v>
      </c>
      <c r="NW154">
        <v>-2E-16</v>
      </c>
      <c r="NX154">
        <v>-2E-16</v>
      </c>
      <c r="NY154">
        <v>-2E-16</v>
      </c>
      <c r="NZ154">
        <v>-2E-16</v>
      </c>
      <c r="OA154">
        <v>-2E-16</v>
      </c>
      <c r="OB154">
        <v>-2E-16</v>
      </c>
      <c r="OC154">
        <v>-2E-16</v>
      </c>
      <c r="OD154">
        <v>-2E-16</v>
      </c>
      <c r="OE154">
        <v>-2E-16</v>
      </c>
      <c r="OF154">
        <v>-2E-16</v>
      </c>
      <c r="OG154">
        <v>-2E-16</v>
      </c>
      <c r="OH154">
        <v>-2E-16</v>
      </c>
      <c r="OI154">
        <v>-2E-16</v>
      </c>
      <c r="OJ154">
        <v>-2E-16</v>
      </c>
      <c r="OK154">
        <v>-2E-16</v>
      </c>
      <c r="OL154">
        <v>-2E-16</v>
      </c>
      <c r="OM154">
        <v>-2E-16</v>
      </c>
      <c r="ON154">
        <v>-2E-16</v>
      </c>
      <c r="OO154">
        <v>-2E-16</v>
      </c>
      <c r="OP154">
        <v>-2E-16</v>
      </c>
      <c r="OQ154">
        <v>-2E-16</v>
      </c>
      <c r="OR154">
        <v>-2E-16</v>
      </c>
      <c r="OS154">
        <v>-2E-16</v>
      </c>
      <c r="OT154">
        <v>-2E-16</v>
      </c>
      <c r="OU154">
        <v>-2E-16</v>
      </c>
      <c r="OV154">
        <v>-2E-16</v>
      </c>
      <c r="OW154">
        <v>-2E-16</v>
      </c>
      <c r="OX154">
        <v>-2E-16</v>
      </c>
      <c r="OY154">
        <v>-2E-16</v>
      </c>
      <c r="OZ154">
        <v>-2E-16</v>
      </c>
      <c r="PA154">
        <v>-2E-16</v>
      </c>
      <c r="PB154">
        <v>-2E-16</v>
      </c>
      <c r="PC154">
        <v>-2E-16</v>
      </c>
      <c r="PD154">
        <v>-2E-16</v>
      </c>
      <c r="PE154">
        <v>-2E-16</v>
      </c>
      <c r="PF154">
        <v>-2E-16</v>
      </c>
      <c r="PG154">
        <v>-2E-16</v>
      </c>
      <c r="PH154">
        <v>-2E-16</v>
      </c>
      <c r="PI154">
        <v>-2E-16</v>
      </c>
      <c r="PJ154">
        <v>-2E-16</v>
      </c>
      <c r="PK154">
        <v>-2E-16</v>
      </c>
      <c r="PL154">
        <v>-2E-16</v>
      </c>
      <c r="PM154">
        <v>-2E-16</v>
      </c>
      <c r="PN154">
        <v>-2E-16</v>
      </c>
      <c r="PO154">
        <v>-2E-16</v>
      </c>
      <c r="PP154">
        <v>-2E-16</v>
      </c>
      <c r="PQ154">
        <v>-2E-16</v>
      </c>
      <c r="PR154">
        <v>-2E-16</v>
      </c>
      <c r="PS154">
        <v>-2E-16</v>
      </c>
      <c r="PT154">
        <v>-2E-16</v>
      </c>
      <c r="PU154">
        <v>-2E-16</v>
      </c>
      <c r="PV154">
        <v>-2E-16</v>
      </c>
      <c r="PW154">
        <v>-2E-16</v>
      </c>
      <c r="PX154">
        <v>-2E-16</v>
      </c>
      <c r="PY154">
        <v>-2E-16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-2E-16</v>
      </c>
      <c r="MY155">
        <v>-2E-16</v>
      </c>
      <c r="MZ155">
        <v>-2E-16</v>
      </c>
      <c r="NA155">
        <v>-2E-16</v>
      </c>
      <c r="NB155">
        <v>-2E-16</v>
      </c>
      <c r="NC155">
        <v>-2E-16</v>
      </c>
      <c r="ND155">
        <v>-2E-16</v>
      </c>
      <c r="NE155">
        <v>-2E-16</v>
      </c>
      <c r="NF155">
        <v>-2E-16</v>
      </c>
      <c r="NG155">
        <v>-2E-16</v>
      </c>
      <c r="NH155">
        <v>-2E-16</v>
      </c>
      <c r="NI155">
        <v>-2E-16</v>
      </c>
      <c r="NJ155">
        <v>-2E-16</v>
      </c>
      <c r="NK155">
        <v>-2E-16</v>
      </c>
      <c r="NL155">
        <v>-2E-16</v>
      </c>
      <c r="NM155">
        <v>-2E-16</v>
      </c>
      <c r="NN155">
        <v>-2E-16</v>
      </c>
      <c r="NO155">
        <v>-2E-16</v>
      </c>
      <c r="NP155">
        <v>-2E-16</v>
      </c>
      <c r="NQ155">
        <v>-2E-16</v>
      </c>
      <c r="NR155">
        <v>-2E-16</v>
      </c>
      <c r="NS155">
        <v>-2E-16</v>
      </c>
      <c r="NT155">
        <v>-2E-16</v>
      </c>
      <c r="NU155">
        <v>-2E-16</v>
      </c>
      <c r="NV155">
        <v>-2E-16</v>
      </c>
      <c r="NW155">
        <v>-2E-16</v>
      </c>
      <c r="NX155">
        <v>-2E-16</v>
      </c>
      <c r="NY155">
        <v>-2E-16</v>
      </c>
      <c r="NZ155">
        <v>-2E-16</v>
      </c>
      <c r="OA155">
        <v>-2E-16</v>
      </c>
      <c r="OB155">
        <v>-2E-16</v>
      </c>
      <c r="OC155">
        <v>-2E-16</v>
      </c>
      <c r="OD155">
        <v>-2E-16</v>
      </c>
      <c r="OE155">
        <v>-2E-16</v>
      </c>
      <c r="OF155">
        <v>-2E-16</v>
      </c>
      <c r="OG155">
        <v>-2E-16</v>
      </c>
      <c r="OH155">
        <v>-2E-16</v>
      </c>
      <c r="OI155">
        <v>-2E-16</v>
      </c>
      <c r="OJ155">
        <v>-2E-16</v>
      </c>
      <c r="OK155">
        <v>-2E-16</v>
      </c>
      <c r="OL155">
        <v>-2E-16</v>
      </c>
      <c r="OM155">
        <v>-2E-16</v>
      </c>
      <c r="ON155">
        <v>-2E-16</v>
      </c>
      <c r="OO155">
        <v>-2E-16</v>
      </c>
      <c r="OP155">
        <v>-2E-16</v>
      </c>
      <c r="OQ155">
        <v>-2E-16</v>
      </c>
      <c r="OR155">
        <v>-2E-16</v>
      </c>
      <c r="OS155">
        <v>-2E-16</v>
      </c>
      <c r="OT155">
        <v>-2E-16</v>
      </c>
      <c r="OU155">
        <v>-2E-16</v>
      </c>
      <c r="OV155">
        <v>-2E-16</v>
      </c>
      <c r="OW155">
        <v>-2E-16</v>
      </c>
      <c r="OX155">
        <v>-2E-16</v>
      </c>
      <c r="OY155">
        <v>-2E-16</v>
      </c>
      <c r="OZ155">
        <v>-2E-16</v>
      </c>
      <c r="PA155">
        <v>-2E-16</v>
      </c>
      <c r="PB155">
        <v>-2E-16</v>
      </c>
      <c r="PC155">
        <v>-2E-16</v>
      </c>
      <c r="PD155">
        <v>-2E-16</v>
      </c>
      <c r="PE155">
        <v>-2E-16</v>
      </c>
      <c r="PF155">
        <v>-2E-16</v>
      </c>
      <c r="PG155">
        <v>-2E-16</v>
      </c>
      <c r="PH155">
        <v>-2E-16</v>
      </c>
      <c r="PI155">
        <v>-2E-16</v>
      </c>
      <c r="PJ155">
        <v>-2E-16</v>
      </c>
      <c r="PK155">
        <v>-2E-16</v>
      </c>
      <c r="PL155">
        <v>-2E-16</v>
      </c>
      <c r="PM155">
        <v>-2E-16</v>
      </c>
      <c r="PN155">
        <v>-2E-16</v>
      </c>
      <c r="PO155">
        <v>-2E-16</v>
      </c>
      <c r="PP155">
        <v>-2E-16</v>
      </c>
      <c r="PQ155">
        <v>-2E-16</v>
      </c>
      <c r="PR155">
        <v>-2E-16</v>
      </c>
      <c r="PS155">
        <v>-2E-16</v>
      </c>
      <c r="PT155">
        <v>-2E-16</v>
      </c>
      <c r="PU155">
        <v>-2E-16</v>
      </c>
      <c r="PV155">
        <v>-2E-16</v>
      </c>
      <c r="PW155">
        <v>-2E-16</v>
      </c>
      <c r="PX155">
        <v>-2E-16</v>
      </c>
      <c r="PY155">
        <v>-2E-16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-2E-16</v>
      </c>
      <c r="MY156">
        <v>-2E-16</v>
      </c>
      <c r="MZ156">
        <v>-2E-16</v>
      </c>
      <c r="NA156">
        <v>-2E-16</v>
      </c>
      <c r="NB156">
        <v>-2E-16</v>
      </c>
      <c r="NC156">
        <v>-2E-16</v>
      </c>
      <c r="ND156">
        <v>-2E-16</v>
      </c>
      <c r="NE156">
        <v>-2E-16</v>
      </c>
      <c r="NF156">
        <v>-2E-16</v>
      </c>
      <c r="NG156">
        <v>-2E-16</v>
      </c>
      <c r="NH156">
        <v>-2E-16</v>
      </c>
      <c r="NI156">
        <v>-2E-16</v>
      </c>
      <c r="NJ156">
        <v>-2E-16</v>
      </c>
      <c r="NK156">
        <v>-2E-16</v>
      </c>
      <c r="NL156">
        <v>-2E-16</v>
      </c>
      <c r="NM156">
        <v>-2E-16</v>
      </c>
      <c r="NN156">
        <v>-2E-16</v>
      </c>
      <c r="NO156">
        <v>-2E-16</v>
      </c>
      <c r="NP156">
        <v>-2E-16</v>
      </c>
      <c r="NQ156">
        <v>-2E-16</v>
      </c>
      <c r="NR156">
        <v>-2E-16</v>
      </c>
      <c r="NS156">
        <v>-2E-16</v>
      </c>
      <c r="NT156">
        <v>-2E-16</v>
      </c>
      <c r="NU156">
        <v>-2E-16</v>
      </c>
      <c r="NV156">
        <v>-2E-16</v>
      </c>
      <c r="NW156">
        <v>-2E-16</v>
      </c>
      <c r="NX156">
        <v>-2E-16</v>
      </c>
      <c r="NY156">
        <v>-2E-16</v>
      </c>
      <c r="NZ156">
        <v>-2E-16</v>
      </c>
      <c r="OA156">
        <v>-2E-16</v>
      </c>
      <c r="OB156">
        <v>-2E-16</v>
      </c>
      <c r="OC156">
        <v>-2E-16</v>
      </c>
      <c r="OD156">
        <v>-2E-16</v>
      </c>
      <c r="OE156">
        <v>-2E-16</v>
      </c>
      <c r="OF156">
        <v>-2E-16</v>
      </c>
      <c r="OG156">
        <v>-2E-16</v>
      </c>
      <c r="OH156">
        <v>-2E-16</v>
      </c>
      <c r="OI156">
        <v>-2E-16</v>
      </c>
      <c r="OJ156">
        <v>-2E-16</v>
      </c>
      <c r="OK156">
        <v>-2E-16</v>
      </c>
      <c r="OL156">
        <v>-2E-16</v>
      </c>
      <c r="OM156">
        <v>-2E-16</v>
      </c>
      <c r="ON156">
        <v>-2E-16</v>
      </c>
      <c r="OO156">
        <v>-2E-16</v>
      </c>
      <c r="OP156">
        <v>-2E-16</v>
      </c>
      <c r="OQ156">
        <v>-2E-16</v>
      </c>
      <c r="OR156">
        <v>-2E-16</v>
      </c>
      <c r="OS156">
        <v>-2E-16</v>
      </c>
      <c r="OT156">
        <v>-2E-16</v>
      </c>
      <c r="OU156">
        <v>-2E-16</v>
      </c>
      <c r="OV156">
        <v>-2E-16</v>
      </c>
      <c r="OW156">
        <v>-2E-16</v>
      </c>
      <c r="OX156">
        <v>-2E-16</v>
      </c>
      <c r="OY156">
        <v>-2E-16</v>
      </c>
      <c r="OZ156">
        <v>-2E-16</v>
      </c>
      <c r="PA156">
        <v>-2E-16</v>
      </c>
      <c r="PB156">
        <v>-2E-16</v>
      </c>
      <c r="PC156">
        <v>-2E-16</v>
      </c>
      <c r="PD156">
        <v>-2E-16</v>
      </c>
      <c r="PE156">
        <v>-2E-16</v>
      </c>
      <c r="PF156">
        <v>-2E-16</v>
      </c>
      <c r="PG156">
        <v>-2E-16</v>
      </c>
      <c r="PH156">
        <v>-2E-16</v>
      </c>
      <c r="PI156">
        <v>-2E-16</v>
      </c>
      <c r="PJ156">
        <v>-2E-16</v>
      </c>
      <c r="PK156">
        <v>-2E-16</v>
      </c>
      <c r="PL156">
        <v>-2E-16</v>
      </c>
      <c r="PM156">
        <v>-2E-16</v>
      </c>
      <c r="PN156">
        <v>-2E-16</v>
      </c>
      <c r="PO156">
        <v>-2E-16</v>
      </c>
      <c r="PP156">
        <v>-2E-16</v>
      </c>
      <c r="PQ156">
        <v>-2E-16</v>
      </c>
      <c r="PR156">
        <v>-2E-16</v>
      </c>
      <c r="PS156">
        <v>-2E-16</v>
      </c>
      <c r="PT156">
        <v>-2E-16</v>
      </c>
      <c r="PU156">
        <v>-2E-16</v>
      </c>
      <c r="PV156">
        <v>-2E-16</v>
      </c>
      <c r="PW156">
        <v>-2E-16</v>
      </c>
      <c r="PX156">
        <v>-2E-16</v>
      </c>
      <c r="PY156">
        <v>-2E-16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-2E-16</v>
      </c>
      <c r="MY157">
        <v>-2E-16</v>
      </c>
      <c r="MZ157">
        <v>-2E-16</v>
      </c>
      <c r="NA157">
        <v>-2E-16</v>
      </c>
      <c r="NB157">
        <v>-2E-16</v>
      </c>
      <c r="NC157">
        <v>-2E-16</v>
      </c>
      <c r="ND157">
        <v>-2E-16</v>
      </c>
      <c r="NE157">
        <v>-2E-16</v>
      </c>
      <c r="NF157">
        <v>-2E-16</v>
      </c>
      <c r="NG157">
        <v>-2E-16</v>
      </c>
      <c r="NH157">
        <v>-2E-16</v>
      </c>
      <c r="NI157">
        <v>-2E-16</v>
      </c>
      <c r="NJ157">
        <v>-2E-16</v>
      </c>
      <c r="NK157">
        <v>-2E-16</v>
      </c>
      <c r="NL157">
        <v>-2E-16</v>
      </c>
      <c r="NM157">
        <v>-2E-16</v>
      </c>
      <c r="NN157">
        <v>-2E-16</v>
      </c>
      <c r="NO157">
        <v>-2E-16</v>
      </c>
      <c r="NP157">
        <v>-2E-16</v>
      </c>
      <c r="NQ157">
        <v>-2E-16</v>
      </c>
      <c r="NR157">
        <v>-2E-16</v>
      </c>
      <c r="NS157">
        <v>-2E-16</v>
      </c>
      <c r="NT157">
        <v>-2E-16</v>
      </c>
      <c r="NU157">
        <v>-2E-16</v>
      </c>
      <c r="NV157">
        <v>-2E-16</v>
      </c>
      <c r="NW157">
        <v>-2E-16</v>
      </c>
      <c r="NX157">
        <v>-2E-16</v>
      </c>
      <c r="NY157">
        <v>-2E-16</v>
      </c>
      <c r="NZ157">
        <v>-2E-16</v>
      </c>
      <c r="OA157">
        <v>-2E-16</v>
      </c>
      <c r="OB157">
        <v>-2E-16</v>
      </c>
      <c r="OC157">
        <v>-2E-16</v>
      </c>
      <c r="OD157">
        <v>-2E-16</v>
      </c>
      <c r="OE157">
        <v>-2E-16</v>
      </c>
      <c r="OF157">
        <v>-2E-16</v>
      </c>
      <c r="OG157">
        <v>-2E-16</v>
      </c>
      <c r="OH157">
        <v>-2E-16</v>
      </c>
      <c r="OI157">
        <v>-2E-16</v>
      </c>
      <c r="OJ157">
        <v>-2E-16</v>
      </c>
      <c r="OK157">
        <v>-2E-16</v>
      </c>
      <c r="OL157">
        <v>-2E-16</v>
      </c>
      <c r="OM157">
        <v>-2E-16</v>
      </c>
      <c r="ON157">
        <v>-2E-16</v>
      </c>
      <c r="OO157">
        <v>-2E-16</v>
      </c>
      <c r="OP157">
        <v>-2E-16</v>
      </c>
      <c r="OQ157">
        <v>-2E-16</v>
      </c>
      <c r="OR157">
        <v>-2E-16</v>
      </c>
      <c r="OS157">
        <v>-2E-16</v>
      </c>
      <c r="OT157">
        <v>-2E-16</v>
      </c>
      <c r="OU157">
        <v>-2E-16</v>
      </c>
      <c r="OV157">
        <v>-2E-16</v>
      </c>
      <c r="OW157">
        <v>-2E-16</v>
      </c>
      <c r="OX157">
        <v>-2E-16</v>
      </c>
      <c r="OY157">
        <v>-2E-16</v>
      </c>
      <c r="OZ157">
        <v>-2E-16</v>
      </c>
      <c r="PA157">
        <v>-2E-16</v>
      </c>
      <c r="PB157">
        <v>-2E-16</v>
      </c>
      <c r="PC157">
        <v>-2E-16</v>
      </c>
      <c r="PD157">
        <v>-2E-16</v>
      </c>
      <c r="PE157">
        <v>-2E-16</v>
      </c>
      <c r="PF157">
        <v>-2E-16</v>
      </c>
      <c r="PG157">
        <v>-2E-16</v>
      </c>
      <c r="PH157">
        <v>-2E-16</v>
      </c>
      <c r="PI157">
        <v>-2E-16</v>
      </c>
      <c r="PJ157">
        <v>-2E-16</v>
      </c>
      <c r="PK157">
        <v>-2E-16</v>
      </c>
      <c r="PL157">
        <v>-2E-16</v>
      </c>
      <c r="PM157">
        <v>-2E-16</v>
      </c>
      <c r="PN157">
        <v>-2E-16</v>
      </c>
      <c r="PO157">
        <v>-2E-16</v>
      </c>
      <c r="PP157">
        <v>-2E-16</v>
      </c>
      <c r="PQ157">
        <v>-2E-16</v>
      </c>
      <c r="PR157">
        <v>-2E-16</v>
      </c>
      <c r="PS157">
        <v>-2E-16</v>
      </c>
      <c r="PT157">
        <v>-2E-16</v>
      </c>
      <c r="PU157">
        <v>-2E-16</v>
      </c>
      <c r="PV157">
        <v>-2E-16</v>
      </c>
      <c r="PW157">
        <v>-2E-16</v>
      </c>
      <c r="PX157">
        <v>-2E-16</v>
      </c>
      <c r="PY157">
        <v>-2E-16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-2E-16</v>
      </c>
      <c r="MY158">
        <v>-2E-16</v>
      </c>
      <c r="MZ158">
        <v>-2E-16</v>
      </c>
      <c r="NA158">
        <v>-2E-16</v>
      </c>
      <c r="NB158">
        <v>-2E-16</v>
      </c>
      <c r="NC158">
        <v>-2E-16</v>
      </c>
      <c r="ND158">
        <v>-2E-16</v>
      </c>
      <c r="NE158">
        <v>-2E-16</v>
      </c>
      <c r="NF158">
        <v>-2E-16</v>
      </c>
      <c r="NG158">
        <v>-2E-16</v>
      </c>
      <c r="NH158">
        <v>-2E-16</v>
      </c>
      <c r="NI158">
        <v>-2E-16</v>
      </c>
      <c r="NJ158">
        <v>-2E-16</v>
      </c>
      <c r="NK158">
        <v>-2E-16</v>
      </c>
      <c r="NL158">
        <v>-2E-16</v>
      </c>
      <c r="NM158">
        <v>-2E-16</v>
      </c>
      <c r="NN158">
        <v>-2E-16</v>
      </c>
      <c r="NO158">
        <v>-2E-16</v>
      </c>
      <c r="NP158">
        <v>-2E-16</v>
      </c>
      <c r="NQ158">
        <v>-2E-16</v>
      </c>
      <c r="NR158">
        <v>-2E-16</v>
      </c>
      <c r="NS158">
        <v>-2E-16</v>
      </c>
      <c r="NT158">
        <v>-2E-16</v>
      </c>
      <c r="NU158">
        <v>-2E-16</v>
      </c>
      <c r="NV158">
        <v>-2E-16</v>
      </c>
      <c r="NW158">
        <v>-2E-16</v>
      </c>
      <c r="NX158">
        <v>-2E-16</v>
      </c>
      <c r="NY158">
        <v>-2E-16</v>
      </c>
      <c r="NZ158">
        <v>-2E-16</v>
      </c>
      <c r="OA158">
        <v>-2E-16</v>
      </c>
      <c r="OB158">
        <v>-2E-16</v>
      </c>
      <c r="OC158">
        <v>-2E-16</v>
      </c>
      <c r="OD158">
        <v>-2E-16</v>
      </c>
      <c r="OE158">
        <v>-2E-16</v>
      </c>
      <c r="OF158">
        <v>-2E-16</v>
      </c>
      <c r="OG158">
        <v>-2E-16</v>
      </c>
      <c r="OH158">
        <v>-2E-16</v>
      </c>
      <c r="OI158">
        <v>-2E-16</v>
      </c>
      <c r="OJ158">
        <v>-2E-16</v>
      </c>
      <c r="OK158">
        <v>-2E-16</v>
      </c>
      <c r="OL158">
        <v>-2E-16</v>
      </c>
      <c r="OM158">
        <v>-2E-16</v>
      </c>
      <c r="ON158">
        <v>-2E-16</v>
      </c>
      <c r="OO158">
        <v>-2E-16</v>
      </c>
      <c r="OP158">
        <v>-2E-16</v>
      </c>
      <c r="OQ158">
        <v>-2E-16</v>
      </c>
      <c r="OR158">
        <v>-2E-16</v>
      </c>
      <c r="OS158">
        <v>-2E-16</v>
      </c>
      <c r="OT158">
        <v>-2E-16</v>
      </c>
      <c r="OU158">
        <v>-2E-16</v>
      </c>
      <c r="OV158">
        <v>-2E-16</v>
      </c>
      <c r="OW158">
        <v>-2E-16</v>
      </c>
      <c r="OX158">
        <v>-2E-16</v>
      </c>
      <c r="OY158">
        <v>-2E-16</v>
      </c>
      <c r="OZ158">
        <v>-2E-16</v>
      </c>
      <c r="PA158">
        <v>-2E-16</v>
      </c>
      <c r="PB158">
        <v>-2E-16</v>
      </c>
      <c r="PC158">
        <v>-2E-16</v>
      </c>
      <c r="PD158">
        <v>-2E-16</v>
      </c>
      <c r="PE158">
        <v>-2E-16</v>
      </c>
      <c r="PF158">
        <v>-2E-16</v>
      </c>
      <c r="PG158">
        <v>-2E-16</v>
      </c>
      <c r="PH158">
        <v>-2E-16</v>
      </c>
      <c r="PI158">
        <v>-2E-16</v>
      </c>
      <c r="PJ158">
        <v>-2E-16</v>
      </c>
      <c r="PK158">
        <v>-2E-16</v>
      </c>
      <c r="PL158">
        <v>-2E-16</v>
      </c>
      <c r="PM158">
        <v>-2E-16</v>
      </c>
      <c r="PN158">
        <v>-2E-16</v>
      </c>
      <c r="PO158">
        <v>-2E-16</v>
      </c>
      <c r="PP158">
        <v>-2E-16</v>
      </c>
      <c r="PQ158">
        <v>-2E-16</v>
      </c>
      <c r="PR158">
        <v>-2E-16</v>
      </c>
      <c r="PS158">
        <v>-2E-16</v>
      </c>
      <c r="PT158">
        <v>-2E-16</v>
      </c>
      <c r="PU158">
        <v>-2E-16</v>
      </c>
      <c r="PV158">
        <v>-2E-16</v>
      </c>
      <c r="PW158">
        <v>-2E-16</v>
      </c>
      <c r="PX158">
        <v>-2E-16</v>
      </c>
      <c r="PY158">
        <v>-2E-16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-2E-16</v>
      </c>
      <c r="MY159">
        <v>-2E-16</v>
      </c>
      <c r="MZ159">
        <v>-2E-16</v>
      </c>
      <c r="NA159">
        <v>-2E-16</v>
      </c>
      <c r="NB159">
        <v>-2E-16</v>
      </c>
      <c r="NC159">
        <v>-2E-16</v>
      </c>
      <c r="ND159">
        <v>-2E-16</v>
      </c>
      <c r="NE159">
        <v>-2E-16</v>
      </c>
      <c r="NF159">
        <v>-2E-16</v>
      </c>
      <c r="NG159">
        <v>-2E-16</v>
      </c>
      <c r="NH159">
        <v>-2E-16</v>
      </c>
      <c r="NI159">
        <v>-2E-16</v>
      </c>
      <c r="NJ159">
        <v>-2E-16</v>
      </c>
      <c r="NK159">
        <v>-2E-16</v>
      </c>
      <c r="NL159">
        <v>-2E-16</v>
      </c>
      <c r="NM159">
        <v>-2E-16</v>
      </c>
      <c r="NN159">
        <v>-2E-16</v>
      </c>
      <c r="NO159">
        <v>-2E-16</v>
      </c>
      <c r="NP159">
        <v>-2E-16</v>
      </c>
      <c r="NQ159">
        <v>-2E-16</v>
      </c>
      <c r="NR159">
        <v>-2E-16</v>
      </c>
      <c r="NS159">
        <v>-2E-16</v>
      </c>
      <c r="NT159">
        <v>-2E-16</v>
      </c>
      <c r="NU159">
        <v>-2E-16</v>
      </c>
      <c r="NV159">
        <v>-2E-16</v>
      </c>
      <c r="NW159">
        <v>-2E-16</v>
      </c>
      <c r="NX159">
        <v>-2E-16</v>
      </c>
      <c r="NY159">
        <v>-2E-16</v>
      </c>
      <c r="NZ159">
        <v>-2E-16</v>
      </c>
      <c r="OA159">
        <v>-2E-16</v>
      </c>
      <c r="OB159">
        <v>-2E-16</v>
      </c>
      <c r="OC159">
        <v>-2E-16</v>
      </c>
      <c r="OD159">
        <v>-2E-16</v>
      </c>
      <c r="OE159">
        <v>-2E-16</v>
      </c>
      <c r="OF159">
        <v>-2E-16</v>
      </c>
      <c r="OG159">
        <v>-2E-16</v>
      </c>
      <c r="OH159">
        <v>-2E-16</v>
      </c>
      <c r="OI159">
        <v>-2E-16</v>
      </c>
      <c r="OJ159">
        <v>-2E-16</v>
      </c>
      <c r="OK159">
        <v>-2E-16</v>
      </c>
      <c r="OL159">
        <v>-2E-16</v>
      </c>
      <c r="OM159">
        <v>-2E-16</v>
      </c>
      <c r="ON159">
        <v>-2E-16</v>
      </c>
      <c r="OO159">
        <v>-2E-16</v>
      </c>
      <c r="OP159">
        <v>-2E-16</v>
      </c>
      <c r="OQ159">
        <v>-2E-16</v>
      </c>
      <c r="OR159">
        <v>-2E-16</v>
      </c>
      <c r="OS159">
        <v>-2E-16</v>
      </c>
      <c r="OT159">
        <v>-2E-16</v>
      </c>
      <c r="OU159">
        <v>-2E-16</v>
      </c>
      <c r="OV159">
        <v>-2E-16</v>
      </c>
      <c r="OW159">
        <v>-2E-16</v>
      </c>
      <c r="OX159">
        <v>-2E-16</v>
      </c>
      <c r="OY159">
        <v>-2E-16</v>
      </c>
      <c r="OZ159">
        <v>-2E-16</v>
      </c>
      <c r="PA159">
        <v>-2E-16</v>
      </c>
      <c r="PB159">
        <v>-2E-16</v>
      </c>
      <c r="PC159">
        <v>-2E-16</v>
      </c>
      <c r="PD159">
        <v>-2E-16</v>
      </c>
      <c r="PE159">
        <v>-2E-16</v>
      </c>
      <c r="PF159">
        <v>-2E-16</v>
      </c>
      <c r="PG159">
        <v>-2E-16</v>
      </c>
      <c r="PH159">
        <v>-2E-16</v>
      </c>
      <c r="PI159">
        <v>-2E-16</v>
      </c>
      <c r="PJ159">
        <v>-2E-16</v>
      </c>
      <c r="PK159">
        <v>-2E-16</v>
      </c>
      <c r="PL159">
        <v>-2E-16</v>
      </c>
      <c r="PM159">
        <v>-2E-16</v>
      </c>
      <c r="PN159">
        <v>-2E-16</v>
      </c>
      <c r="PO159">
        <v>-2E-16</v>
      </c>
      <c r="PP159">
        <v>-2E-16</v>
      </c>
      <c r="PQ159">
        <v>-2E-16</v>
      </c>
      <c r="PR159">
        <v>-2E-16</v>
      </c>
      <c r="PS159">
        <v>-2E-16</v>
      </c>
      <c r="PT159">
        <v>-2E-16</v>
      </c>
      <c r="PU159">
        <v>-2E-16</v>
      </c>
      <c r="PV159">
        <v>-2E-16</v>
      </c>
      <c r="PW159">
        <v>-2E-16</v>
      </c>
      <c r="PX159">
        <v>-2E-16</v>
      </c>
      <c r="PY159">
        <v>-2E-16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-2E-16</v>
      </c>
      <c r="MY160">
        <v>-2E-16</v>
      </c>
      <c r="MZ160">
        <v>-2E-16</v>
      </c>
      <c r="NA160">
        <v>-2E-16</v>
      </c>
      <c r="NB160">
        <v>-2E-16</v>
      </c>
      <c r="NC160">
        <v>-2E-16</v>
      </c>
      <c r="ND160">
        <v>-2E-16</v>
      </c>
      <c r="NE160">
        <v>-2E-16</v>
      </c>
      <c r="NF160">
        <v>-2E-16</v>
      </c>
      <c r="NG160">
        <v>-2E-16</v>
      </c>
      <c r="NH160">
        <v>-2E-16</v>
      </c>
      <c r="NI160">
        <v>-2E-16</v>
      </c>
      <c r="NJ160">
        <v>-2E-16</v>
      </c>
      <c r="NK160">
        <v>-2E-16</v>
      </c>
      <c r="NL160">
        <v>-2E-16</v>
      </c>
      <c r="NM160">
        <v>-2E-16</v>
      </c>
      <c r="NN160">
        <v>-2E-16</v>
      </c>
      <c r="NO160">
        <v>-2E-16</v>
      </c>
      <c r="NP160">
        <v>-2E-16</v>
      </c>
      <c r="NQ160">
        <v>-2E-16</v>
      </c>
      <c r="NR160">
        <v>-2E-16</v>
      </c>
      <c r="NS160">
        <v>-2E-16</v>
      </c>
      <c r="NT160">
        <v>-2E-16</v>
      </c>
      <c r="NU160">
        <v>-2E-16</v>
      </c>
      <c r="NV160">
        <v>-2E-16</v>
      </c>
      <c r="NW160">
        <v>-2E-16</v>
      </c>
      <c r="NX160">
        <v>-2E-16</v>
      </c>
      <c r="NY160">
        <v>-2E-16</v>
      </c>
      <c r="NZ160">
        <v>-2E-16</v>
      </c>
      <c r="OA160">
        <v>-2E-16</v>
      </c>
      <c r="OB160">
        <v>-2E-16</v>
      </c>
      <c r="OC160">
        <v>-2E-16</v>
      </c>
      <c r="OD160">
        <v>-2E-16</v>
      </c>
      <c r="OE160">
        <v>-2E-16</v>
      </c>
      <c r="OF160">
        <v>-2E-16</v>
      </c>
      <c r="OG160">
        <v>-2E-16</v>
      </c>
      <c r="OH160">
        <v>-2E-16</v>
      </c>
      <c r="OI160">
        <v>-2E-16</v>
      </c>
      <c r="OJ160">
        <v>-2E-16</v>
      </c>
      <c r="OK160">
        <v>-2E-16</v>
      </c>
      <c r="OL160">
        <v>-2E-16</v>
      </c>
      <c r="OM160">
        <v>-2E-16</v>
      </c>
      <c r="ON160">
        <v>-2E-16</v>
      </c>
      <c r="OO160">
        <v>-2E-16</v>
      </c>
      <c r="OP160">
        <v>-2E-16</v>
      </c>
      <c r="OQ160">
        <v>-2E-16</v>
      </c>
      <c r="OR160">
        <v>-2E-16</v>
      </c>
      <c r="OS160">
        <v>-2E-16</v>
      </c>
      <c r="OT160">
        <v>-2E-16</v>
      </c>
      <c r="OU160">
        <v>-2E-16</v>
      </c>
      <c r="OV160">
        <v>-2E-16</v>
      </c>
      <c r="OW160">
        <v>-2E-16</v>
      </c>
      <c r="OX160">
        <v>-2E-16</v>
      </c>
      <c r="OY160">
        <v>-2E-16</v>
      </c>
      <c r="OZ160">
        <v>-2E-16</v>
      </c>
      <c r="PA160">
        <v>-2E-16</v>
      </c>
      <c r="PB160">
        <v>-2E-16</v>
      </c>
      <c r="PC160">
        <v>-2E-16</v>
      </c>
      <c r="PD160">
        <v>-2E-16</v>
      </c>
      <c r="PE160">
        <v>-2E-16</v>
      </c>
      <c r="PF160">
        <v>-2E-16</v>
      </c>
      <c r="PG160">
        <v>-2E-16</v>
      </c>
      <c r="PH160">
        <v>-2E-16</v>
      </c>
      <c r="PI160">
        <v>-2E-16</v>
      </c>
      <c r="PJ160">
        <v>-2E-16</v>
      </c>
      <c r="PK160">
        <v>-2E-16</v>
      </c>
      <c r="PL160">
        <v>-2E-16</v>
      </c>
      <c r="PM160">
        <v>-2E-16</v>
      </c>
      <c r="PN160">
        <v>-2E-16</v>
      </c>
      <c r="PO160">
        <v>-2E-16</v>
      </c>
      <c r="PP160">
        <v>-2E-16</v>
      </c>
      <c r="PQ160">
        <v>-2E-16</v>
      </c>
      <c r="PR160">
        <v>-2E-16</v>
      </c>
      <c r="PS160">
        <v>-2E-16</v>
      </c>
      <c r="PT160">
        <v>-2E-16</v>
      </c>
      <c r="PU160">
        <v>-2E-16</v>
      </c>
      <c r="PV160">
        <v>-2E-16</v>
      </c>
      <c r="PW160">
        <v>-2E-16</v>
      </c>
      <c r="PX160">
        <v>-2E-16</v>
      </c>
      <c r="PY160">
        <v>-2E-16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sqref="A1:PY160"/>
    </sheetView>
  </sheetViews>
  <sheetFormatPr defaultRowHeight="15" x14ac:dyDescent="0.25"/>
  <sheetData>
    <row r="1" spans="1:441" x14ac:dyDescent="0.25">
      <c r="A1">
        <v>0.187629469566826</v>
      </c>
      <c r="B1">
        <v>0.12247434619974699</v>
      </c>
      <c r="C1">
        <v>0.110208602229663</v>
      </c>
      <c r="D1">
        <v>0.108961070223797</v>
      </c>
      <c r="E1">
        <v>0.107836155653193</v>
      </c>
      <c r="F1">
        <v>0.106845825263182</v>
      </c>
      <c r="G1">
        <v>0.10612226973927801</v>
      </c>
      <c r="H1">
        <v>0.105735686994121</v>
      </c>
      <c r="I1">
        <v>0.10538711026314</v>
      </c>
      <c r="J1">
        <v>0.105079093196353</v>
      </c>
      <c r="K1">
        <v>0.104598024437352</v>
      </c>
      <c r="L1">
        <v>0.103892355421133</v>
      </c>
      <c r="M1">
        <v>0.102726561310655</v>
      </c>
      <c r="N1">
        <v>0.10112247997229599</v>
      </c>
      <c r="O1">
        <v>9.9435077818186002E-2</v>
      </c>
      <c r="P1">
        <v>9.80045715936982E-2</v>
      </c>
      <c r="Q1">
        <v>9.6751389168663604E-2</v>
      </c>
      <c r="R1">
        <v>9.5592687015485595E-2</v>
      </c>
      <c r="S1">
        <v>9.44988582902693E-2</v>
      </c>
      <c r="T1">
        <v>9.3370813974579803E-2</v>
      </c>
      <c r="U1">
        <v>9.2061932228964596E-2</v>
      </c>
      <c r="V1">
        <v>9.0552840837333198E-2</v>
      </c>
      <c r="W1">
        <v>8.8933604581838493E-2</v>
      </c>
      <c r="X1">
        <v>8.7324828900851595E-2</v>
      </c>
      <c r="Y1">
        <v>8.5761604420503304E-2</v>
      </c>
      <c r="Z1">
        <v>8.4246823995962006E-2</v>
      </c>
      <c r="AA1">
        <v>8.2816626540576296E-2</v>
      </c>
      <c r="AB1">
        <v>8.1491172768107203E-2</v>
      </c>
      <c r="AC1">
        <v>8.0312497912599604E-2</v>
      </c>
      <c r="AD1">
        <v>7.9266219069096797E-2</v>
      </c>
      <c r="AE1">
        <v>7.8376356916119203E-2</v>
      </c>
      <c r="AF1">
        <v>7.7663208216412094E-2</v>
      </c>
      <c r="AG1">
        <v>7.7133633230262594E-2</v>
      </c>
      <c r="AH1">
        <v>7.6824348547212998E-2</v>
      </c>
      <c r="AI1">
        <v>7.6738159214293195E-2</v>
      </c>
      <c r="AJ1">
        <v>7.68595712745309E-2</v>
      </c>
      <c r="AK1">
        <v>7.7198892796823099E-2</v>
      </c>
      <c r="AL1">
        <v>7.7726677754180101E-2</v>
      </c>
      <c r="AM1">
        <v>7.8426478689627599E-2</v>
      </c>
      <c r="AN1">
        <v>7.9278933010089397E-2</v>
      </c>
      <c r="AO1">
        <v>8.0256281085856002E-2</v>
      </c>
      <c r="AP1">
        <v>8.1030898394095205E-2</v>
      </c>
      <c r="AQ1">
        <v>8.1461827947003407E-2</v>
      </c>
      <c r="AR1">
        <v>8.1577842396221997E-2</v>
      </c>
      <c r="AS1">
        <v>8.1530191750605704E-2</v>
      </c>
      <c r="AT1">
        <v>8.1334705522531803E-2</v>
      </c>
      <c r="AU1">
        <v>8.08464574850946E-2</v>
      </c>
      <c r="AV1">
        <v>8.0142960929098395E-2</v>
      </c>
      <c r="AW1">
        <v>7.9447811322233497E-2</v>
      </c>
      <c r="AX1">
        <v>7.8976270142531502E-2</v>
      </c>
      <c r="AY1">
        <v>7.8841601884293996E-2</v>
      </c>
      <c r="AZ1">
        <v>7.9170915103045303E-2</v>
      </c>
      <c r="BA1">
        <v>8.0167660745025196E-2</v>
      </c>
      <c r="BB1">
        <v>8.1738685032394898E-2</v>
      </c>
      <c r="BC1">
        <v>8.3324547650935596E-2</v>
      </c>
      <c r="BD1">
        <v>8.4554599443284903E-2</v>
      </c>
      <c r="BE1">
        <v>8.5618581571579797E-2</v>
      </c>
      <c r="BF1">
        <v>8.6616615784053094E-2</v>
      </c>
      <c r="BG1">
        <v>8.7499382594373495E-2</v>
      </c>
      <c r="BH1">
        <v>8.8543837887711294E-2</v>
      </c>
      <c r="BI1">
        <v>8.9887208672584498E-2</v>
      </c>
      <c r="BJ1">
        <v>9.1524017635169805E-2</v>
      </c>
      <c r="BK1">
        <v>9.3308634000091997E-2</v>
      </c>
      <c r="BL1">
        <v>9.5105119310108802E-2</v>
      </c>
      <c r="BM1">
        <v>9.6866897859384807E-2</v>
      </c>
      <c r="BN1">
        <v>9.8552614633483998E-2</v>
      </c>
      <c r="BO1">
        <v>0.100132421511722</v>
      </c>
      <c r="BP1">
        <v>0.101584847591852</v>
      </c>
      <c r="BQ1">
        <v>0.102888936959313</v>
      </c>
      <c r="BR1">
        <v>0.10402523007487099</v>
      </c>
      <c r="BS1">
        <v>0.1049873375715</v>
      </c>
      <c r="BT1">
        <v>0.10577965456720299</v>
      </c>
      <c r="BU1">
        <v>0.106407753500062</v>
      </c>
      <c r="BV1">
        <v>0.106879478860128</v>
      </c>
      <c r="BW1">
        <v>0.107208781391588</v>
      </c>
      <c r="BX1">
        <v>0.10741797027088899</v>
      </c>
      <c r="BY1">
        <v>0.10753424539628099</v>
      </c>
      <c r="BZ1">
        <v>0.107586600846566</v>
      </c>
      <c r="CA1">
        <v>0.107605480320453</v>
      </c>
      <c r="CB1">
        <v>0.10762155933338</v>
      </c>
      <c r="CC1">
        <v>0.10766295876093999</v>
      </c>
      <c r="CD1">
        <v>0.107752612498626</v>
      </c>
      <c r="CE1">
        <v>0.107905782027858</v>
      </c>
      <c r="CF1">
        <v>0.108131536137605</v>
      </c>
      <c r="CG1">
        <v>0.108433030240305</v>
      </c>
      <c r="CH1">
        <v>0.108806480043068</v>
      </c>
      <c r="CI1">
        <v>0.10924095843294</v>
      </c>
      <c r="CJ1">
        <v>0.109721823003794</v>
      </c>
      <c r="CK1">
        <v>0.11023470504801</v>
      </c>
      <c r="CL1">
        <v>0.11076821013662599</v>
      </c>
      <c r="CM1">
        <v>0.11131351708078301</v>
      </c>
      <c r="CN1">
        <v>0.111862702838794</v>
      </c>
      <c r="CO1">
        <v>0.11240902524414401</v>
      </c>
      <c r="CP1">
        <v>0.112946913937732</v>
      </c>
      <c r="CQ1">
        <v>0.113468402376283</v>
      </c>
      <c r="CR1">
        <v>0.113962967969348</v>
      </c>
      <c r="CS1">
        <v>0.114418876468398</v>
      </c>
      <c r="CT1">
        <v>0.114823217990262</v>
      </c>
      <c r="CU1">
        <v>0.115163005499334</v>
      </c>
      <c r="CV1">
        <v>0.115426441951927</v>
      </c>
      <c r="CW1">
        <v>0.115606482789057</v>
      </c>
      <c r="CX1">
        <v>0.115698663884249</v>
      </c>
      <c r="CY1">
        <v>0.115702019087403</v>
      </c>
      <c r="CZ1">
        <v>0.115695382353522</v>
      </c>
      <c r="DA1">
        <v>0.115683318122134</v>
      </c>
      <c r="DB1">
        <v>0.11566433434137401</v>
      </c>
      <c r="DC1">
        <v>0.11563763398528699</v>
      </c>
      <c r="DD1">
        <v>0.11560268557816</v>
      </c>
      <c r="DE1">
        <v>0.11555930439307199</v>
      </c>
      <c r="DF1">
        <v>0.115507650438698</v>
      </c>
      <c r="DG1">
        <v>0.115448212177176</v>
      </c>
      <c r="DH1">
        <v>0.115381790824472</v>
      </c>
      <c r="DI1">
        <v>0.115309464307909</v>
      </c>
      <c r="DJ1">
        <v>0.115232519151034</v>
      </c>
      <c r="DK1">
        <v>0.11515238032825</v>
      </c>
      <c r="DL1">
        <v>0.115070548939342</v>
      </c>
      <c r="DM1">
        <v>0.114988547188655</v>
      </c>
      <c r="DN1">
        <v>0.11490786170721499</v>
      </c>
      <c r="DO1">
        <v>0.114829885649291</v>
      </c>
      <c r="DP1">
        <v>0.11475587281279</v>
      </c>
      <c r="DQ1">
        <v>0.114686915829516</v>
      </c>
      <c r="DR1">
        <v>0.11462392001509999</v>
      </c>
      <c r="DS1">
        <v>0.114567583860523</v>
      </c>
      <c r="DT1">
        <v>0.114518382372716</v>
      </c>
      <c r="DU1">
        <v>0.11447655343341701</v>
      </c>
      <c r="DV1">
        <v>0.11444210654369701</v>
      </c>
      <c r="DW1">
        <v>0.114414831837409</v>
      </c>
      <c r="DX1">
        <v>0.114394312997377</v>
      </c>
      <c r="DY1">
        <v>0.114379960698918</v>
      </c>
      <c r="DZ1">
        <v>0.11437105962140499</v>
      </c>
      <c r="EA1">
        <v>0.114366821186589</v>
      </c>
      <c r="EB1">
        <v>0.114366434581211</v>
      </c>
      <c r="EC1">
        <v>0.114369111142625</v>
      </c>
      <c r="ED1">
        <v>0.114374129220237</v>
      </c>
      <c r="EE1">
        <v>0.11438086795401101</v>
      </c>
      <c r="EF1">
        <v>0.114388822636287</v>
      </c>
      <c r="EG1">
        <v>0.11439760972157401</v>
      </c>
      <c r="EH1">
        <v>0.114406933681077</v>
      </c>
      <c r="EI1">
        <v>0.114416504824916</v>
      </c>
      <c r="EJ1">
        <v>0.114426047272825</v>
      </c>
      <c r="EK1">
        <v>0.11443530911384101</v>
      </c>
      <c r="EL1">
        <v>0.114444073202698</v>
      </c>
      <c r="EM1">
        <v>0.114452157858366</v>
      </c>
      <c r="EN1">
        <v>0.114459416831589</v>
      </c>
      <c r="EO1">
        <v>0.11446590578787399</v>
      </c>
      <c r="EP1">
        <v>0.11447167340744401</v>
      </c>
      <c r="EQ1">
        <v>0.11447676723276801</v>
      </c>
      <c r="ER1">
        <v>0.114481233367649</v>
      </c>
      <c r="ES1">
        <v>0.114485116476906</v>
      </c>
      <c r="ET1">
        <v>0.11448845980005699</v>
      </c>
      <c r="EU1">
        <v>0.11449130516671099</v>
      </c>
      <c r="EV1">
        <v>0.11449369299995101</v>
      </c>
      <c r="EW1">
        <v>0.114495662303951</v>
      </c>
      <c r="EX1">
        <v>0.11449725067293701</v>
      </c>
      <c r="EY1">
        <v>0.11449849428587699</v>
      </c>
      <c r="EZ1">
        <v>0.11449942788095099</v>
      </c>
      <c r="FA1">
        <v>0.11450008474406199</v>
      </c>
      <c r="FB1">
        <v>0.11450049667491601</v>
      </c>
      <c r="FC1">
        <v>0.11450069398896399</v>
      </c>
      <c r="FD1">
        <v>0.114500705478619</v>
      </c>
      <c r="FE1">
        <v>0.114500558375505</v>
      </c>
      <c r="FF1">
        <v>0.11450027830854299</v>
      </c>
      <c r="FG1">
        <v>0.114499889252223</v>
      </c>
      <c r="FH1">
        <v>0.11449941346973901</v>
      </c>
      <c r="FI1">
        <v>0.114498871465317</v>
      </c>
      <c r="FJ1">
        <v>0.114498281937637</v>
      </c>
      <c r="FK1">
        <v>0.114497661760495</v>
      </c>
      <c r="FL1">
        <v>0.114497025975167</v>
      </c>
      <c r="FM1">
        <v>0.114496387816862</v>
      </c>
      <c r="FN1">
        <v>0.114495758765235</v>
      </c>
      <c r="FO1">
        <v>0.114495148616558</v>
      </c>
      <c r="FP1">
        <v>0.11449456557072001</v>
      </c>
      <c r="FQ1">
        <v>0.114494016329847</v>
      </c>
      <c r="FR1">
        <v>0.114493506187856</v>
      </c>
      <c r="FS1">
        <v>0.114493039113936</v>
      </c>
      <c r="FT1">
        <v>0.114492617822572</v>
      </c>
      <c r="FU1">
        <v>0.11449224383404</v>
      </c>
      <c r="FV1">
        <v>0.114491917522154</v>
      </c>
      <c r="FW1">
        <v>0.11449163818321501</v>
      </c>
      <c r="FX1">
        <v>0.114491404198694</v>
      </c>
      <c r="FY1">
        <v>0.11449121320868599</v>
      </c>
      <c r="FZ1">
        <v>0.114491062283025</v>
      </c>
      <c r="GA1">
        <v>0.11449094808511701</v>
      </c>
      <c r="GB1">
        <v>0.114490867022995</v>
      </c>
      <c r="GC1">
        <v>0.11449081538525099</v>
      </c>
      <c r="GD1">
        <v>0.114490789442626</v>
      </c>
      <c r="GE1">
        <v>0.11449078551992201</v>
      </c>
      <c r="GF1">
        <v>0.114490800061274</v>
      </c>
      <c r="GG1">
        <v>0.114490829685593</v>
      </c>
      <c r="GH1">
        <v>0.114490871231924</v>
      </c>
      <c r="GI1">
        <v>0.114490921794519</v>
      </c>
      <c r="GJ1">
        <v>0.114490978747792</v>
      </c>
      <c r="GK1">
        <v>0.114491039761624</v>
      </c>
      <c r="GL1">
        <v>0.11449110280761</v>
      </c>
      <c r="GM1">
        <v>0.11449116615723</v>
      </c>
      <c r="GN1">
        <v>0.114491228372927</v>
      </c>
      <c r="GO1">
        <v>0.114491288293324</v>
      </c>
      <c r="GP1">
        <v>0.114491345013745</v>
      </c>
      <c r="GQ1">
        <v>0.114491397863352</v>
      </c>
      <c r="GR1">
        <v>0.11449144637999099</v>
      </c>
      <c r="GS1">
        <v>0.11449149028392699</v>
      </c>
      <c r="GT1">
        <v>0.114491529451435</v>
      </c>
      <c r="GU1">
        <v>0.114491563889002</v>
      </c>
      <c r="GV1">
        <v>0.11449159370888901</v>
      </c>
      <c r="GW1">
        <v>0.114491619106486</v>
      </c>
      <c r="GX1">
        <v>0.114491640339761</v>
      </c>
      <c r="GY1">
        <v>0.11449165771108601</v>
      </c>
      <c r="GZ1">
        <v>0.11449167155140499</v>
      </c>
      <c r="HA1">
        <v>0.11449168220678101</v>
      </c>
      <c r="HB1">
        <v>0.114491690027249</v>
      </c>
      <c r="HC1">
        <v>0.114491695357783</v>
      </c>
      <c r="HD1">
        <v>0.114491698531291</v>
      </c>
      <c r="HE1">
        <v>0.114491699863397</v>
      </c>
      <c r="HF1">
        <v>0.114491699648782</v>
      </c>
      <c r="HG1">
        <v>0.114491698158911</v>
      </c>
      <c r="HH1">
        <v>0.11449169564091601</v>
      </c>
      <c r="HI1">
        <v>0.114491692317373</v>
      </c>
      <c r="HJ1">
        <v>0.11449168838671001</v>
      </c>
      <c r="HK1">
        <v>0.11449168402406899</v>
      </c>
      <c r="HL1">
        <v>0.114491679382434</v>
      </c>
      <c r="HM1">
        <v>0.114491674593882</v>
      </c>
      <c r="HN1">
        <v>0.114491669770948</v>
      </c>
      <c r="HO1">
        <v>0.114491665008044</v>
      </c>
      <c r="HP1">
        <v>0.114491660382931</v>
      </c>
      <c r="HQ1">
        <v>0.114491655958218</v>
      </c>
      <c r="HR1">
        <v>0.114491651782894</v>
      </c>
      <c r="HS1">
        <v>0.114491647893722</v>
      </c>
      <c r="HT1">
        <v>0.114491644316587</v>
      </c>
      <c r="HU1">
        <v>0.114491641067792</v>
      </c>
      <c r="HV1">
        <v>0.11449163815525799</v>
      </c>
      <c r="HW1">
        <v>0.1144916355797</v>
      </c>
      <c r="HX1">
        <v>0.11449163333567899</v>
      </c>
      <c r="HY1">
        <v>0.11449163141264</v>
      </c>
      <c r="HZ1">
        <v>0.11449162979584999</v>
      </c>
      <c r="IA1">
        <v>0.11449162846726101</v>
      </c>
      <c r="IB1">
        <v>0.114491627406321</v>
      </c>
      <c r="IC1">
        <v>0.114491626590707</v>
      </c>
      <c r="ID1">
        <v>0.11449162599696699</v>
      </c>
      <c r="IE1">
        <v>0.114491625601118</v>
      </c>
      <c r="IF1">
        <v>0.11449162537915</v>
      </c>
      <c r="IG1">
        <v>0.114491625307482</v>
      </c>
      <c r="IH1">
        <v>0.114491625363319</v>
      </c>
      <c r="II1">
        <v>0.11449162552497801</v>
      </c>
      <c r="IJ1">
        <v>0.11449162577211799</v>
      </c>
      <c r="IK1">
        <v>0.114491626085942</v>
      </c>
      <c r="IL1">
        <v>0.114491626449314</v>
      </c>
      <c r="IM1">
        <v>0.114491626846846</v>
      </c>
      <c r="IN1">
        <v>0.114491627264941</v>
      </c>
      <c r="IO1">
        <v>0.114491627691771</v>
      </c>
      <c r="IP1">
        <v>0.114491628117248</v>
      </c>
      <c r="IQ1">
        <v>0.11449162853295999</v>
      </c>
      <c r="IR1">
        <v>0.11449162893206501</v>
      </c>
      <c r="IS1">
        <v>0.11449162930918901</v>
      </c>
      <c r="IT1">
        <v>0.114491629660296</v>
      </c>
      <c r="IU1">
        <v>0.11449162998256</v>
      </c>
      <c r="IV1">
        <v>0.11449163027422</v>
      </c>
      <c r="IW1">
        <v>0.114491630534449</v>
      </c>
      <c r="IX1">
        <v>0.11449163076321001</v>
      </c>
      <c r="IY1">
        <v>0.11449163096112699</v>
      </c>
      <c r="IZ1">
        <v>0.114491631129368</v>
      </c>
      <c r="JA1">
        <v>0.114491631269501</v>
      </c>
      <c r="JB1">
        <v>0.114491631383442</v>
      </c>
      <c r="JC1">
        <v>0.11449163147329899</v>
      </c>
      <c r="JD1">
        <v>0.114491631541339</v>
      </c>
      <c r="JE1">
        <v>0.114491631589885</v>
      </c>
      <c r="JF1">
        <v>0.11449163162126701</v>
      </c>
      <c r="JG1">
        <v>0.11449163163777</v>
      </c>
      <c r="JH1">
        <v>0.114491631641594</v>
      </c>
      <c r="JI1">
        <v>0.114491631634816</v>
      </c>
      <c r="JJ1">
        <v>0.11449163161938</v>
      </c>
      <c r="JK1">
        <v>0.114491631597068</v>
      </c>
      <c r="JL1">
        <v>0.114491631569494</v>
      </c>
      <c r="JM1">
        <v>0.11449163153809901</v>
      </c>
      <c r="JN1">
        <v>0.114491631504162</v>
      </c>
      <c r="JO1">
        <v>0.11449163146878</v>
      </c>
      <c r="JP1">
        <v>0.114491631432899</v>
      </c>
      <c r="JQ1">
        <v>0.114491631397309</v>
      </c>
      <c r="JR1">
        <v>0.11449163136266299</v>
      </c>
      <c r="JS1">
        <v>0.114491631329479</v>
      </c>
      <c r="JT1">
        <v>0.114491631298163</v>
      </c>
      <c r="JU1">
        <v>0.11449163126900699</v>
      </c>
      <c r="JV1">
        <v>0.114491631242222</v>
      </c>
      <c r="JW1">
        <v>0.114491631217934</v>
      </c>
      <c r="JX1">
        <v>0.114491631196192</v>
      </c>
      <c r="JY1">
        <v>0.114491631176993</v>
      </c>
      <c r="JZ1">
        <v>0.114491631160288</v>
      </c>
      <c r="KA1">
        <v>0.114491631145985</v>
      </c>
      <c r="KB1">
        <v>0.114491631133968</v>
      </c>
      <c r="KC1">
        <v>0.114491631124087</v>
      </c>
      <c r="KD1">
        <v>0.114491631116176</v>
      </c>
      <c r="KE1">
        <v>0.114491631110065</v>
      </c>
      <c r="KF1">
        <v>0.114491631105577</v>
      </c>
      <c r="KG1">
        <v>0.114491631102526</v>
      </c>
      <c r="KH1">
        <v>0.114491631100741</v>
      </c>
      <c r="KI1">
        <v>0.114491631100046</v>
      </c>
      <c r="KJ1">
        <v>0.114491631100279</v>
      </c>
      <c r="KK1">
        <v>0.11449163110128199</v>
      </c>
      <c r="KL1">
        <v>0.114491631102905</v>
      </c>
      <c r="KM1">
        <v>0.114491631105021</v>
      </c>
      <c r="KN1">
        <v>0.114491631107507</v>
      </c>
      <c r="KO1">
        <v>0.11449163111025</v>
      </c>
      <c r="KP1">
        <v>0.11449163111316001</v>
      </c>
      <c r="KQ1">
        <v>0.114491631116148</v>
      </c>
      <c r="KR1">
        <v>0.11449163111914699</v>
      </c>
      <c r="KS1">
        <v>0.114491631122091</v>
      </c>
      <c r="KT1">
        <v>0.114491631124937</v>
      </c>
      <c r="KU1">
        <v>0.114491631127642</v>
      </c>
      <c r="KV1">
        <v>0.11449163113017299</v>
      </c>
      <c r="KW1">
        <v>0.114491631132514</v>
      </c>
      <c r="KX1">
        <v>0.114491631134645</v>
      </c>
      <c r="KY1">
        <v>0.11449163113656299</v>
      </c>
      <c r="KZ1">
        <v>0.114491631138262</v>
      </c>
      <c r="LA1">
        <v>0.114491631139747</v>
      </c>
      <c r="LB1">
        <v>0.114491631141021</v>
      </c>
      <c r="LC1">
        <v>0.114491631142096</v>
      </c>
      <c r="LD1">
        <v>0.114491631142982</v>
      </c>
      <c r="LE1">
        <v>0.114491631143693</v>
      </c>
      <c r="LF1">
        <v>0.114491631144245</v>
      </c>
      <c r="LG1">
        <v>0.114491631144651</v>
      </c>
      <c r="LH1">
        <v>0.114491631144929</v>
      </c>
      <c r="LI1">
        <v>0.114491631145094</v>
      </c>
      <c r="LJ1">
        <v>0.114491631145161</v>
      </c>
      <c r="LK1">
        <v>0.114491631145152</v>
      </c>
      <c r="LL1">
        <v>0.114491631145067</v>
      </c>
      <c r="LM1">
        <v>0.114491631144928</v>
      </c>
      <c r="LN1">
        <v>0.114491631144746</v>
      </c>
      <c r="LO1">
        <v>0.11449163114453501</v>
      </c>
      <c r="LP1">
        <v>0.114491631144299</v>
      </c>
      <c r="LQ1">
        <v>0.11449163114404801</v>
      </c>
      <c r="LR1">
        <v>0.114491631143792</v>
      </c>
      <c r="LS1">
        <v>0.114491631143535</v>
      </c>
      <c r="LT1">
        <v>0.11449163114328299</v>
      </c>
      <c r="LU1">
        <v>0.11449163114304001</v>
      </c>
      <c r="LV1">
        <v>0.11449163114281</v>
      </c>
      <c r="LW1">
        <v>0.114491631142593</v>
      </c>
      <c r="LX1">
        <v>0.114491631142394</v>
      </c>
      <c r="LY1">
        <v>0.114491631142212</v>
      </c>
      <c r="LZ1">
        <v>0.11449163114204899</v>
      </c>
      <c r="MA1">
        <v>0.114491631141906</v>
      </c>
      <c r="MB1">
        <v>0.114491631141779</v>
      </c>
      <c r="MC1">
        <v>0.114491631141673</v>
      </c>
      <c r="MD1">
        <v>0.114491631141579</v>
      </c>
      <c r="ME1">
        <v>0.114491631141507</v>
      </c>
      <c r="MF1">
        <v>0.114491631141445</v>
      </c>
      <c r="MG1">
        <v>0.1144916311414</v>
      </c>
      <c r="MH1">
        <v>0.114491631141366</v>
      </c>
      <c r="MI1">
        <v>0.114491631141342</v>
      </c>
      <c r="MJ1">
        <v>0.114491631141329</v>
      </c>
      <c r="MK1">
        <v>0.114491631141324</v>
      </c>
      <c r="ML1">
        <v>0.114491631141325</v>
      </c>
      <c r="MM1">
        <v>0.114491631141334</v>
      </c>
      <c r="MN1">
        <v>0.114491631141348</v>
      </c>
      <c r="MO1">
        <v>0.114491631141364</v>
      </c>
      <c r="MP1">
        <v>0.114491631141384</v>
      </c>
      <c r="MQ1">
        <v>0.114491631141405</v>
      </c>
      <c r="MR1">
        <v>0.11449163114143</v>
      </c>
      <c r="MS1">
        <v>0.114491631141456</v>
      </c>
      <c r="MT1">
        <v>0.11449163114148</v>
      </c>
      <c r="MU1">
        <v>0.114491631141506</v>
      </c>
      <c r="MV1">
        <v>0.11449163114153101</v>
      </c>
      <c r="MW1">
        <v>0.114491631141555</v>
      </c>
      <c r="MX1">
        <v>0.114491631141578</v>
      </c>
      <c r="MY1">
        <v>0.114491631141578</v>
      </c>
      <c r="MZ1">
        <v>0.114491631141578</v>
      </c>
      <c r="NA1">
        <v>0.114491631141578</v>
      </c>
      <c r="NB1">
        <v>0.114491631141578</v>
      </c>
      <c r="NC1">
        <v>0.114491631141578</v>
      </c>
      <c r="ND1">
        <v>0.114491631141578</v>
      </c>
      <c r="NE1">
        <v>0.114491631141578</v>
      </c>
      <c r="NF1">
        <v>0.114491631141578</v>
      </c>
      <c r="NG1">
        <v>0.114491631141578</v>
      </c>
      <c r="NH1">
        <v>0.114491631141578</v>
      </c>
      <c r="NI1">
        <v>0.114491631141578</v>
      </c>
      <c r="NJ1">
        <v>0.114491631141578</v>
      </c>
      <c r="NK1">
        <v>0.114491631141578</v>
      </c>
      <c r="NL1">
        <v>0.114491631141578</v>
      </c>
      <c r="NM1">
        <v>0.114491631141578</v>
      </c>
      <c r="NN1">
        <v>0.114491631141578</v>
      </c>
      <c r="NO1">
        <v>0.114491631141578</v>
      </c>
      <c r="NP1">
        <v>0.114491631141578</v>
      </c>
      <c r="NQ1">
        <v>0.114491631141578</v>
      </c>
      <c r="NR1">
        <v>0.114491631141578</v>
      </c>
      <c r="NS1">
        <v>0.114491631141578</v>
      </c>
      <c r="NT1">
        <v>0.114491631141578</v>
      </c>
      <c r="NU1">
        <v>0.114491631141578</v>
      </c>
      <c r="NV1">
        <v>0.114491631141578</v>
      </c>
      <c r="NW1">
        <v>0.114491631141578</v>
      </c>
      <c r="NX1">
        <v>0.114491631141578</v>
      </c>
      <c r="NY1">
        <v>0.114491631141578</v>
      </c>
      <c r="NZ1">
        <v>0.114491631141578</v>
      </c>
      <c r="OA1">
        <v>0.114491631141578</v>
      </c>
      <c r="OB1">
        <v>0.114491631141578</v>
      </c>
      <c r="OC1">
        <v>0.114491631141578</v>
      </c>
      <c r="OD1">
        <v>0.114491631141578</v>
      </c>
      <c r="OE1">
        <v>0.114491631141578</v>
      </c>
      <c r="OF1">
        <v>0.114491631141578</v>
      </c>
      <c r="OG1">
        <v>0.114491631141578</v>
      </c>
      <c r="OH1">
        <v>0.114491631141578</v>
      </c>
      <c r="OI1">
        <v>0.114491631141578</v>
      </c>
      <c r="OJ1">
        <v>0.114491631141578</v>
      </c>
      <c r="OK1">
        <v>0.114491631141578</v>
      </c>
      <c r="OL1">
        <v>0.114491631141578</v>
      </c>
      <c r="OM1">
        <v>0.114491631141578</v>
      </c>
      <c r="ON1">
        <v>0.114491631141578</v>
      </c>
      <c r="OO1">
        <v>0.114491631141578</v>
      </c>
      <c r="OP1">
        <v>0.114491631141578</v>
      </c>
      <c r="OQ1">
        <v>0.114491631141578</v>
      </c>
      <c r="OR1">
        <v>0.114491631141578</v>
      </c>
      <c r="OS1">
        <v>0.114491631141578</v>
      </c>
      <c r="OT1">
        <v>0.114491631141578</v>
      </c>
      <c r="OU1">
        <v>0.114491631141578</v>
      </c>
      <c r="OV1">
        <v>0.114491631141578</v>
      </c>
      <c r="OW1">
        <v>0.114491631141578</v>
      </c>
      <c r="OX1">
        <v>0.114491631141578</v>
      </c>
      <c r="OY1">
        <v>0.114491631141578</v>
      </c>
      <c r="OZ1">
        <v>0.114491631141578</v>
      </c>
      <c r="PA1">
        <v>0.114491631141578</v>
      </c>
      <c r="PB1">
        <v>0.114491631141578</v>
      </c>
      <c r="PC1">
        <v>0.114491631141578</v>
      </c>
      <c r="PD1">
        <v>0.114491631141578</v>
      </c>
      <c r="PE1">
        <v>0.114491631141578</v>
      </c>
      <c r="PF1">
        <v>0.114491631141578</v>
      </c>
      <c r="PG1">
        <v>0.114491631141578</v>
      </c>
      <c r="PH1">
        <v>0.114491631141578</v>
      </c>
      <c r="PI1">
        <v>0.114491631141578</v>
      </c>
      <c r="PJ1">
        <v>0.114491631141578</v>
      </c>
      <c r="PK1">
        <v>0.114491631141578</v>
      </c>
      <c r="PL1">
        <v>0.114491631141578</v>
      </c>
      <c r="PM1">
        <v>0.114491631141578</v>
      </c>
      <c r="PN1">
        <v>0.114491631141578</v>
      </c>
      <c r="PO1">
        <v>0.114491631141578</v>
      </c>
      <c r="PP1">
        <v>0.114491631141578</v>
      </c>
      <c r="PQ1">
        <v>0.114491631141578</v>
      </c>
      <c r="PR1">
        <v>0.114491631141578</v>
      </c>
      <c r="PS1">
        <v>0.114491631141578</v>
      </c>
      <c r="PT1">
        <v>0.114491631141578</v>
      </c>
      <c r="PU1">
        <v>0.114491631141578</v>
      </c>
      <c r="PV1">
        <v>0.114491631141578</v>
      </c>
      <c r="PW1">
        <v>0.114491631141578</v>
      </c>
      <c r="PX1">
        <v>0.114491631141578</v>
      </c>
      <c r="PY1">
        <v>0.114491631141578</v>
      </c>
    </row>
    <row r="2" spans="1:441" x14ac:dyDescent="0.25">
      <c r="A2">
        <v>0.373134019885135</v>
      </c>
      <c r="B2">
        <v>0.31180908795075801</v>
      </c>
      <c r="C2">
        <v>0.23484126634446001</v>
      </c>
      <c r="D2">
        <v>0.22037564885243499</v>
      </c>
      <c r="E2">
        <v>0.21810498836873199</v>
      </c>
      <c r="F2">
        <v>0.216088223874113</v>
      </c>
      <c r="G2">
        <v>0.214438254165873</v>
      </c>
      <c r="H2">
        <v>0.21330580574785599</v>
      </c>
      <c r="I2">
        <v>0.21268030586896999</v>
      </c>
      <c r="J2">
        <v>0.21199583600966199</v>
      </c>
      <c r="K2">
        <v>0.21128569899787</v>
      </c>
      <c r="L2">
        <v>0.210122144474441</v>
      </c>
      <c r="M2">
        <v>0.20834526385625601</v>
      </c>
      <c r="N2">
        <v>0.205692438638755</v>
      </c>
      <c r="O2">
        <v>0.20256832221101601</v>
      </c>
      <c r="P2">
        <v>0.199564762972503</v>
      </c>
      <c r="Q2">
        <v>0.196943825286862</v>
      </c>
      <c r="R2">
        <v>0.19459671009548901</v>
      </c>
      <c r="S2">
        <v>0.19247756852141101</v>
      </c>
      <c r="T2">
        <v>0.190314932734725</v>
      </c>
      <c r="U2">
        <v>0.187950751001455</v>
      </c>
      <c r="V2">
        <v>0.185223308876654</v>
      </c>
      <c r="W2">
        <v>0.18218634018493099</v>
      </c>
      <c r="X2">
        <v>0.179023839780734</v>
      </c>
      <c r="Y2">
        <v>0.17589726493293001</v>
      </c>
      <c r="Z2">
        <v>0.17289681178705299</v>
      </c>
      <c r="AA2">
        <v>0.170004522986205</v>
      </c>
      <c r="AB2">
        <v>0.16730168057442801</v>
      </c>
      <c r="AC2">
        <v>0.16481506054120601</v>
      </c>
      <c r="AD2">
        <v>0.16264279148539401</v>
      </c>
      <c r="AE2">
        <v>0.160735239573852</v>
      </c>
      <c r="AF2">
        <v>0.159143140508203</v>
      </c>
      <c r="AG2">
        <v>0.15789946105390701</v>
      </c>
      <c r="AH2">
        <v>0.15705533593986101</v>
      </c>
      <c r="AI2">
        <v>0.15664246944822699</v>
      </c>
      <c r="AJ2">
        <v>0.15666255024037501</v>
      </c>
      <c r="AK2">
        <v>0.157075803630189</v>
      </c>
      <c r="AL2">
        <v>0.157910735461256</v>
      </c>
      <c r="AM2">
        <v>0.159097598544793</v>
      </c>
      <c r="AN2">
        <v>0.160614455610464</v>
      </c>
      <c r="AO2">
        <v>0.16240746656680399</v>
      </c>
      <c r="AP2">
        <v>0.164090581710713</v>
      </c>
      <c r="AQ2">
        <v>0.16525933490751299</v>
      </c>
      <c r="AR2">
        <v>0.16578204195896701</v>
      </c>
      <c r="AS2">
        <v>0.16583598574097</v>
      </c>
      <c r="AT2">
        <v>0.165568526897622</v>
      </c>
      <c r="AU2">
        <v>0.16487899952551599</v>
      </c>
      <c r="AV2">
        <v>0.163682936277907</v>
      </c>
      <c r="AW2">
        <v>0.16228028751787499</v>
      </c>
      <c r="AX2">
        <v>0.16110601863087201</v>
      </c>
      <c r="AY2">
        <v>0.16049369711262201</v>
      </c>
      <c r="AZ2">
        <v>0.160663670965353</v>
      </c>
      <c r="BA2">
        <v>0.16196025929688099</v>
      </c>
      <c r="BB2">
        <v>0.16446599892428199</v>
      </c>
      <c r="BC2">
        <v>0.16755536299198501</v>
      </c>
      <c r="BD2">
        <v>0.17031173478973199</v>
      </c>
      <c r="BE2">
        <v>0.17254981774724601</v>
      </c>
      <c r="BF2">
        <v>0.17455940475236201</v>
      </c>
      <c r="BG2">
        <v>0.176399385597141</v>
      </c>
      <c r="BH2">
        <v>0.178267663186887</v>
      </c>
      <c r="BI2">
        <v>0.18060945866285599</v>
      </c>
      <c r="BJ2">
        <v>0.183527090125675</v>
      </c>
      <c r="BK2">
        <v>0.18688003598742101</v>
      </c>
      <c r="BL2">
        <v>0.19039521116496899</v>
      </c>
      <c r="BM2">
        <v>0.19389046716379499</v>
      </c>
      <c r="BN2">
        <v>0.19727868278121999</v>
      </c>
      <c r="BO2">
        <v>0.20048948765542099</v>
      </c>
      <c r="BP2">
        <v>0.20347211519982999</v>
      </c>
      <c r="BQ2">
        <v>0.20618451391803999</v>
      </c>
      <c r="BR2">
        <v>0.20858658488860701</v>
      </c>
      <c r="BS2">
        <v>0.21065260288943999</v>
      </c>
      <c r="BT2">
        <v>0.21238035938948399</v>
      </c>
      <c r="BU2">
        <v>0.21377941340218901</v>
      </c>
      <c r="BV2">
        <v>0.21486273276252699</v>
      </c>
      <c r="BW2">
        <v>0.215651577248857</v>
      </c>
      <c r="BX2">
        <v>0.21618151141586001</v>
      </c>
      <c r="BY2">
        <v>0.21650120749742999</v>
      </c>
      <c r="BZ2">
        <v>0.21666597927915299</v>
      </c>
      <c r="CA2">
        <v>0.21673439811240799</v>
      </c>
      <c r="CB2">
        <v>0.21676675979314</v>
      </c>
      <c r="CC2">
        <v>0.21682112374631499</v>
      </c>
      <c r="CD2">
        <v>0.216947955869458</v>
      </c>
      <c r="CE2">
        <v>0.217185065022587</v>
      </c>
      <c r="CF2">
        <v>0.217556600766909</v>
      </c>
      <c r="CG2">
        <v>0.21807477207311299</v>
      </c>
      <c r="CH2">
        <v>0.21873909538950501</v>
      </c>
      <c r="CI2">
        <v>0.219535169054865</v>
      </c>
      <c r="CJ2">
        <v>0.220437854349053</v>
      </c>
      <c r="CK2">
        <v>0.22141859175966799</v>
      </c>
      <c r="CL2">
        <v>0.22245199949959499</v>
      </c>
      <c r="CM2">
        <v>0.223518143079598</v>
      </c>
      <c r="CN2">
        <v>0.22460049031759599</v>
      </c>
      <c r="CO2">
        <v>0.22568454495856499</v>
      </c>
      <c r="CP2">
        <v>0.22675812019587599</v>
      </c>
      <c r="CQ2">
        <v>0.22780780679645499</v>
      </c>
      <c r="CR2">
        <v>0.22881529814885401</v>
      </c>
      <c r="CS2">
        <v>0.22975856005966899</v>
      </c>
      <c r="CT2">
        <v>0.23061318763125299</v>
      </c>
      <c r="CU2">
        <v>0.23135352262214501</v>
      </c>
      <c r="CV2">
        <v>0.23195499028149</v>
      </c>
      <c r="CW2">
        <v>0.232398867838259</v>
      </c>
      <c r="CX2">
        <v>0.23267365742569099</v>
      </c>
      <c r="CY2">
        <v>0.23277385495498701</v>
      </c>
      <c r="CZ2">
        <v>0.23277621834851001</v>
      </c>
      <c r="DA2">
        <v>0.23276298535362</v>
      </c>
      <c r="DB2">
        <v>0.23273712921252801</v>
      </c>
      <c r="DC2">
        <v>0.23269642278233199</v>
      </c>
      <c r="DD2">
        <v>0.232639575835421</v>
      </c>
      <c r="DE2">
        <v>0.232565899666165</v>
      </c>
      <c r="DF2">
        <v>0.232475385524436</v>
      </c>
      <c r="DG2">
        <v>0.23236868745714001</v>
      </c>
      <c r="DH2">
        <v>0.23224709150855</v>
      </c>
      <c r="DI2">
        <v>0.23211246531634999</v>
      </c>
      <c r="DJ2">
        <v>0.23196715588616401</v>
      </c>
      <c r="DK2">
        <v>0.23181385358908199</v>
      </c>
      <c r="DL2">
        <v>0.23165546169156501</v>
      </c>
      <c r="DM2">
        <v>0.231494980663109</v>
      </c>
      <c r="DN2">
        <v>0.23133539793694399</v>
      </c>
      <c r="DO2">
        <v>0.231179574726569</v>
      </c>
      <c r="DP2">
        <v>0.231030143407148</v>
      </c>
      <c r="DQ2">
        <v>0.230889440438351</v>
      </c>
      <c r="DR2">
        <v>0.2307594586999</v>
      </c>
      <c r="DS2">
        <v>0.230641802107872</v>
      </c>
      <c r="DT2">
        <v>0.230537649572678</v>
      </c>
      <c r="DU2">
        <v>0.23044772474681999</v>
      </c>
      <c r="DV2">
        <v>0.230372290860448</v>
      </c>
      <c r="DW2">
        <v>0.230311167918134</v>
      </c>
      <c r="DX2">
        <v>0.230263754074681</v>
      </c>
      <c r="DY2">
        <v>0.23022907117052799</v>
      </c>
      <c r="DZ2">
        <v>0.23020584396534299</v>
      </c>
      <c r="EA2">
        <v>0.23019259850231499</v>
      </c>
      <c r="EB2">
        <v>0.23018776452438899</v>
      </c>
      <c r="EC2">
        <v>0.23018976973292801</v>
      </c>
      <c r="ED2">
        <v>0.23019712804103401</v>
      </c>
      <c r="EE2">
        <v>0.230208517404494</v>
      </c>
      <c r="EF2">
        <v>0.23022282858602999</v>
      </c>
      <c r="EG2">
        <v>0.23023918554914</v>
      </c>
      <c r="EH2">
        <v>0.23025691794386899</v>
      </c>
      <c r="EI2">
        <v>0.23027544750088899</v>
      </c>
      <c r="EJ2">
        <v>0.23029421497368499</v>
      </c>
      <c r="EK2">
        <v>0.23031269800589599</v>
      </c>
      <c r="EL2">
        <v>0.23033043187716401</v>
      </c>
      <c r="EM2">
        <v>0.230347020919483</v>
      </c>
      <c r="EN2">
        <v>0.23036213926070601</v>
      </c>
      <c r="EO2">
        <v>0.23037569528458199</v>
      </c>
      <c r="EP2">
        <v>0.23038778967989701</v>
      </c>
      <c r="EQ2">
        <v>0.23039851555594901</v>
      </c>
      <c r="ER2">
        <v>0.23040796369431801</v>
      </c>
      <c r="ES2">
        <v>0.230416222238254</v>
      </c>
      <c r="ET2">
        <v>0.23042337668667501</v>
      </c>
      <c r="EU2">
        <v>0.23042950990559299</v>
      </c>
      <c r="EV2">
        <v>0.230434702130832</v>
      </c>
      <c r="EW2">
        <v>0.23043903094457099</v>
      </c>
      <c r="EX2">
        <v>0.23044257125869999</v>
      </c>
      <c r="EY2">
        <v>0.23044539530609801</v>
      </c>
      <c r="EZ2">
        <v>0.230447572598969</v>
      </c>
      <c r="FA2">
        <v>0.230449169881942</v>
      </c>
      <c r="FB2">
        <v>0.23045025107776901</v>
      </c>
      <c r="FC2">
        <v>0.23045087724705299</v>
      </c>
      <c r="FD2">
        <v>0.23045110654388301</v>
      </c>
      <c r="FE2">
        <v>0.23045099413300699</v>
      </c>
      <c r="FF2">
        <v>0.23045059210454399</v>
      </c>
      <c r="FG2">
        <v>0.23044994937539401</v>
      </c>
      <c r="FH2">
        <v>0.230449111576435</v>
      </c>
      <c r="FI2">
        <v>0.23044812094414799</v>
      </c>
      <c r="FJ2">
        <v>0.230447016222803</v>
      </c>
      <c r="FK2">
        <v>0.23044583259491699</v>
      </c>
      <c r="FL2">
        <v>0.23044460165056499</v>
      </c>
      <c r="FM2">
        <v>0.23044335140216701</v>
      </c>
      <c r="FN2">
        <v>0.23044210635701301</v>
      </c>
      <c r="FO2">
        <v>0.230440887635254</v>
      </c>
      <c r="FP2">
        <v>0.23043971312424599</v>
      </c>
      <c r="FQ2">
        <v>0.23043859765932201</v>
      </c>
      <c r="FR2">
        <v>0.23043755320742701</v>
      </c>
      <c r="FS2">
        <v>0.23043658903606501</v>
      </c>
      <c r="FT2">
        <v>0.23043571186326001</v>
      </c>
      <c r="FU2">
        <v>0.23043492598495999</v>
      </c>
      <c r="FV2">
        <v>0.230434233380713</v>
      </c>
      <c r="FW2">
        <v>0.230433633827721</v>
      </c>
      <c r="FX2">
        <v>0.23043312512856001</v>
      </c>
      <c r="FY2">
        <v>0.23043270344210301</v>
      </c>
      <c r="FZ2">
        <v>0.230432363623121</v>
      </c>
      <c r="GA2">
        <v>0.23043209955271701</v>
      </c>
      <c r="GB2">
        <v>0.230431904449169</v>
      </c>
      <c r="GC2">
        <v>0.23043177115147401</v>
      </c>
      <c r="GD2">
        <v>0.23043169235424801</v>
      </c>
      <c r="GE2">
        <v>0.23043166077961999</v>
      </c>
      <c r="GF2">
        <v>0.23043166931331999</v>
      </c>
      <c r="GG2">
        <v>0.23043171112451</v>
      </c>
      <c r="GH2">
        <v>0.23043177976600199</v>
      </c>
      <c r="GI2">
        <v>0.230431869254417</v>
      </c>
      <c r="GJ2">
        <v>0.23043197413017899</v>
      </c>
      <c r="GK2">
        <v>0.230432089497977</v>
      </c>
      <c r="GL2">
        <v>0.230432211048788</v>
      </c>
      <c r="GM2">
        <v>0.23043233506486699</v>
      </c>
      <c r="GN2">
        <v>0.23043245840979801</v>
      </c>
      <c r="GO2">
        <v>0.23043257850563301</v>
      </c>
      <c r="GP2">
        <v>0.23043269329962801</v>
      </c>
      <c r="GQ2">
        <v>0.23043280122283</v>
      </c>
      <c r="GR2">
        <v>0.23043290114311901</v>
      </c>
      <c r="GS2">
        <v>0.23043299231473799</v>
      </c>
      <c r="GT2">
        <v>0.230433074326549</v>
      </c>
      <c r="GU2">
        <v>0.23043314705072099</v>
      </c>
      <c r="GV2">
        <v>0.230433210593259</v>
      </c>
      <c r="GW2">
        <v>0.230433265247625</v>
      </c>
      <c r="GX2">
        <v>0.23043331145218199</v>
      </c>
      <c r="GY2">
        <v>0.23043334975193699</v>
      </c>
      <c r="GZ2">
        <v>0.230433380765004</v>
      </c>
      <c r="HA2">
        <v>0.23043340515364899</v>
      </c>
      <c r="HB2">
        <v>0.23043342359993199</v>
      </c>
      <c r="HC2">
        <v>0.23043343678575801</v>
      </c>
      <c r="HD2">
        <v>0.23043344537694399</v>
      </c>
      <c r="HE2">
        <v>0.23043345001107601</v>
      </c>
      <c r="HF2">
        <v>0.23043345128867701</v>
      </c>
      <c r="HG2">
        <v>0.23043344976725399</v>
      </c>
      <c r="HH2">
        <v>0.23043344595788301</v>
      </c>
      <c r="HI2">
        <v>0.23043344032379401</v>
      </c>
      <c r="HJ2">
        <v>0.23043343328052401</v>
      </c>
      <c r="HK2">
        <v>0.23043342519705101</v>
      </c>
      <c r="HL2">
        <v>0.23043341639774201</v>
      </c>
      <c r="HM2">
        <v>0.23043340716465199</v>
      </c>
      <c r="HN2">
        <v>0.230433397740023</v>
      </c>
      <c r="HO2">
        <v>0.23043338832903701</v>
      </c>
      <c r="HP2">
        <v>0.23043337910261</v>
      </c>
      <c r="HQ2">
        <v>0.23043337020031501</v>
      </c>
      <c r="HR2">
        <v>0.23043336173331599</v>
      </c>
      <c r="HS2">
        <v>0.23043335378727201</v>
      </c>
      <c r="HT2">
        <v>0.23043334642501501</v>
      </c>
      <c r="HU2">
        <v>0.23043333968912599</v>
      </c>
      <c r="HV2">
        <v>0.230433333604431</v>
      </c>
      <c r="HW2">
        <v>0.23043332818028001</v>
      </c>
      <c r="HX2">
        <v>0.23043332341280801</v>
      </c>
      <c r="HY2">
        <v>0.230433319286938</v>
      </c>
      <c r="HZ2">
        <v>0.23043331577835</v>
      </c>
      <c r="IA2">
        <v>0.23043331285527099</v>
      </c>
      <c r="IB2">
        <v>0.23043331048010801</v>
      </c>
      <c r="IC2">
        <v>0.230433308610973</v>
      </c>
      <c r="ID2">
        <v>0.23043330720306901</v>
      </c>
      <c r="IE2">
        <v>0.230433306209883</v>
      </c>
      <c r="IF2">
        <v>0.230433305584307</v>
      </c>
      <c r="IG2">
        <v>0.23043330527956099</v>
      </c>
      <c r="IH2">
        <v>0.230433305250028</v>
      </c>
      <c r="II2">
        <v>0.23043330545191601</v>
      </c>
      <c r="IJ2">
        <v>0.23043330584381699</v>
      </c>
      <c r="IK2">
        <v>0.230433306387128</v>
      </c>
      <c r="IL2">
        <v>0.230433307046397</v>
      </c>
      <c r="IM2">
        <v>0.230433307789501</v>
      </c>
      <c r="IN2">
        <v>0.23043330858778299</v>
      </c>
      <c r="IO2">
        <v>0.23043330941609899</v>
      </c>
      <c r="IP2">
        <v>0.23043331025274499</v>
      </c>
      <c r="IQ2">
        <v>0.23043331107937601</v>
      </c>
      <c r="IR2">
        <v>0.230433311880856</v>
      </c>
      <c r="IS2">
        <v>0.230433312645036</v>
      </c>
      <c r="IT2">
        <v>0.230433313362537</v>
      </c>
      <c r="IU2">
        <v>0.230433314026497</v>
      </c>
      <c r="IV2">
        <v>0.23043331463230299</v>
      </c>
      <c r="IW2">
        <v>0.230433315177312</v>
      </c>
      <c r="IX2">
        <v>0.23043331566059799</v>
      </c>
      <c r="IY2">
        <v>0.23043331608266199</v>
      </c>
      <c r="IZ2">
        <v>0.23043331644520701</v>
      </c>
      <c r="JA2">
        <v>0.23043331675088999</v>
      </c>
      <c r="JB2">
        <v>0.23043331700306999</v>
      </c>
      <c r="JC2">
        <v>0.23043331720569299</v>
      </c>
      <c r="JD2">
        <v>0.230433317363028</v>
      </c>
      <c r="JE2">
        <v>0.23043331747957499</v>
      </c>
      <c r="JF2">
        <v>0.23043331755990001</v>
      </c>
      <c r="JG2">
        <v>0.230433317608536</v>
      </c>
      <c r="JH2">
        <v>0.23043331762989</v>
      </c>
      <c r="JI2">
        <v>0.23043331762817801</v>
      </c>
      <c r="JJ2">
        <v>0.230433317607349</v>
      </c>
      <c r="JK2">
        <v>0.23043331757108501</v>
      </c>
      <c r="JL2">
        <v>0.23043331752273299</v>
      </c>
      <c r="JM2">
        <v>0.23043331746531001</v>
      </c>
      <c r="JN2">
        <v>0.230433317401497</v>
      </c>
      <c r="JO2">
        <v>0.23043331733365399</v>
      </c>
      <c r="JP2">
        <v>0.23043331726379601</v>
      </c>
      <c r="JQ2">
        <v>0.23043331719364399</v>
      </c>
      <c r="JR2">
        <v>0.230433317124629</v>
      </c>
      <c r="JS2">
        <v>0.230433317057916</v>
      </c>
      <c r="JT2">
        <v>0.23043331699442199</v>
      </c>
      <c r="JU2">
        <v>0.23043331693485</v>
      </c>
      <c r="JV2">
        <v>0.23043331687969601</v>
      </c>
      <c r="JW2">
        <v>0.23043331682929899</v>
      </c>
      <c r="JX2">
        <v>0.23043331678385101</v>
      </c>
      <c r="JY2">
        <v>0.23043331674339501</v>
      </c>
      <c r="JZ2">
        <v>0.230433316707883</v>
      </c>
      <c r="KA2">
        <v>0.230433316677188</v>
      </c>
      <c r="KB2">
        <v>0.23043331665110001</v>
      </c>
      <c r="KC2">
        <v>0.230433316629369</v>
      </c>
      <c r="KD2">
        <v>0.230433316611692</v>
      </c>
      <c r="KE2">
        <v>0.23043331659773</v>
      </c>
      <c r="KF2">
        <v>0.230433316587147</v>
      </c>
      <c r="KG2">
        <v>0.23043331657959101</v>
      </c>
      <c r="KH2">
        <v>0.23043331657470201</v>
      </c>
      <c r="KI2">
        <v>0.230433316572145</v>
      </c>
      <c r="KJ2">
        <v>0.230433316571584</v>
      </c>
      <c r="KK2">
        <v>0.23043331657270999</v>
      </c>
      <c r="KL2">
        <v>0.23043331657521901</v>
      </c>
      <c r="KM2">
        <v>0.23043331657883101</v>
      </c>
      <c r="KN2">
        <v>0.23043331658330299</v>
      </c>
      <c r="KO2">
        <v>0.23043331658840599</v>
      </c>
      <c r="KP2">
        <v>0.23043331659393301</v>
      </c>
      <c r="KQ2">
        <v>0.230433316599713</v>
      </c>
      <c r="KR2">
        <v>0.230433316605585</v>
      </c>
      <c r="KS2">
        <v>0.23043331661142499</v>
      </c>
      <c r="KT2">
        <v>0.230433316617116</v>
      </c>
      <c r="KU2">
        <v>0.23043331662257899</v>
      </c>
      <c r="KV2">
        <v>0.23043331662774</v>
      </c>
      <c r="KW2">
        <v>0.23043331663254099</v>
      </c>
      <c r="KX2">
        <v>0.23043331663695299</v>
      </c>
      <c r="KY2">
        <v>0.23043331664094999</v>
      </c>
      <c r="KZ2">
        <v>0.23043331664452499</v>
      </c>
      <c r="LA2">
        <v>0.230433316647672</v>
      </c>
      <c r="LB2">
        <v>0.23043331665040401</v>
      </c>
      <c r="LC2">
        <v>0.23043331665273201</v>
      </c>
      <c r="LD2">
        <v>0.23043331665467701</v>
      </c>
      <c r="LE2">
        <v>0.23043331665626601</v>
      </c>
      <c r="LF2">
        <v>0.23043331665752101</v>
      </c>
      <c r="LG2">
        <v>0.23043331665847899</v>
      </c>
      <c r="LH2">
        <v>0.230433316659165</v>
      </c>
      <c r="LI2">
        <v>0.230433316659612</v>
      </c>
      <c r="LJ2">
        <v>0.23043331665985101</v>
      </c>
      <c r="LK2">
        <v>0.23043331665991101</v>
      </c>
      <c r="LL2">
        <v>0.23043331665983399</v>
      </c>
      <c r="LM2">
        <v>0.230433316659619</v>
      </c>
      <c r="LN2">
        <v>0.23043331665930999</v>
      </c>
      <c r="LO2">
        <v>0.230433316658923</v>
      </c>
      <c r="LP2">
        <v>0.23043331665848901</v>
      </c>
      <c r="LQ2">
        <v>0.230433316658013</v>
      </c>
      <c r="LR2">
        <v>0.23043331665751399</v>
      </c>
      <c r="LS2">
        <v>0.230433316657012</v>
      </c>
      <c r="LT2">
        <v>0.23043331665651101</v>
      </c>
      <c r="LU2">
        <v>0.23043331665602601</v>
      </c>
      <c r="LV2">
        <v>0.230433316655558</v>
      </c>
      <c r="LW2">
        <v>0.23043331665511901</v>
      </c>
      <c r="LX2">
        <v>0.23043331665470701</v>
      </c>
      <c r="LY2">
        <v>0.230433316654333</v>
      </c>
      <c r="LZ2">
        <v>0.230433316653993</v>
      </c>
      <c r="MA2">
        <v>0.23043331665368799</v>
      </c>
      <c r="MB2">
        <v>0.23043331665342401</v>
      </c>
      <c r="MC2">
        <v>0.23043331665319</v>
      </c>
      <c r="MD2">
        <v>0.23043331665299699</v>
      </c>
      <c r="ME2">
        <v>0.23043331665282701</v>
      </c>
      <c r="MF2">
        <v>0.23043331665269901</v>
      </c>
      <c r="MG2">
        <v>0.23043331665258801</v>
      </c>
      <c r="MH2">
        <v>0.23043331665251199</v>
      </c>
      <c r="MI2">
        <v>0.23043331665245301</v>
      </c>
      <c r="MJ2">
        <v>0.23043331665241401</v>
      </c>
      <c r="MK2">
        <v>0.230433316652397</v>
      </c>
      <c r="ML2">
        <v>0.230433316652395</v>
      </c>
      <c r="MM2">
        <v>0.23043331665240099</v>
      </c>
      <c r="MN2">
        <v>0.230433316652422</v>
      </c>
      <c r="MO2">
        <v>0.23043331665245401</v>
      </c>
      <c r="MP2">
        <v>0.23043331665248901</v>
      </c>
      <c r="MQ2">
        <v>0.23043331665253</v>
      </c>
      <c r="MR2">
        <v>0.230433316652572</v>
      </c>
      <c r="MS2">
        <v>0.23043331665262201</v>
      </c>
      <c r="MT2">
        <v>0.230433316652673</v>
      </c>
      <c r="MU2">
        <v>0.23043331665271999</v>
      </c>
      <c r="MV2">
        <v>0.230433316652772</v>
      </c>
      <c r="MW2">
        <v>0.23043331665282199</v>
      </c>
      <c r="MX2">
        <v>0.23043331665289099</v>
      </c>
      <c r="MY2">
        <v>0.23043331665289099</v>
      </c>
      <c r="MZ2">
        <v>0.23043331665289099</v>
      </c>
      <c r="NA2">
        <v>0.23043331665289099</v>
      </c>
      <c r="NB2">
        <v>0.23043331665289099</v>
      </c>
      <c r="NC2">
        <v>0.23043331665289099</v>
      </c>
      <c r="ND2">
        <v>0.23043331665289099</v>
      </c>
      <c r="NE2">
        <v>0.23043331665289099</v>
      </c>
      <c r="NF2">
        <v>0.23043331665289099</v>
      </c>
      <c r="NG2">
        <v>0.23043331665289099</v>
      </c>
      <c r="NH2">
        <v>0.23043331665289099</v>
      </c>
      <c r="NI2">
        <v>0.23043331665289099</v>
      </c>
      <c r="NJ2">
        <v>0.23043331665289099</v>
      </c>
      <c r="NK2">
        <v>0.23043331665289099</v>
      </c>
      <c r="NL2">
        <v>0.23043331665289099</v>
      </c>
      <c r="NM2">
        <v>0.23043331665289099</v>
      </c>
      <c r="NN2">
        <v>0.23043331665289099</v>
      </c>
      <c r="NO2">
        <v>0.23043331665289099</v>
      </c>
      <c r="NP2">
        <v>0.23043331665289099</v>
      </c>
      <c r="NQ2">
        <v>0.23043331665289099</v>
      </c>
      <c r="NR2">
        <v>0.23043331665289099</v>
      </c>
      <c r="NS2">
        <v>0.23043331665289099</v>
      </c>
      <c r="NT2">
        <v>0.23043331665289099</v>
      </c>
      <c r="NU2">
        <v>0.23043331665289099</v>
      </c>
      <c r="NV2">
        <v>0.23043331665289099</v>
      </c>
      <c r="NW2">
        <v>0.23043331665289099</v>
      </c>
      <c r="NX2">
        <v>0.23043331665289099</v>
      </c>
      <c r="NY2">
        <v>0.23043331665289099</v>
      </c>
      <c r="NZ2">
        <v>0.23043331665289099</v>
      </c>
      <c r="OA2">
        <v>0.23043331665289099</v>
      </c>
      <c r="OB2">
        <v>0.23043331665289099</v>
      </c>
      <c r="OC2">
        <v>0.23043331665289099</v>
      </c>
      <c r="OD2">
        <v>0.23043331665289099</v>
      </c>
      <c r="OE2">
        <v>0.23043331665289099</v>
      </c>
      <c r="OF2">
        <v>0.23043331665289099</v>
      </c>
      <c r="OG2">
        <v>0.23043331665289099</v>
      </c>
      <c r="OH2">
        <v>0.23043331665289099</v>
      </c>
      <c r="OI2">
        <v>0.23043331665289099</v>
      </c>
      <c r="OJ2">
        <v>0.23043331665289099</v>
      </c>
      <c r="OK2">
        <v>0.23043331665289099</v>
      </c>
      <c r="OL2">
        <v>0.23043331665289099</v>
      </c>
      <c r="OM2">
        <v>0.23043331665289099</v>
      </c>
      <c r="ON2">
        <v>0.23043331665289099</v>
      </c>
      <c r="OO2">
        <v>0.23043331665289099</v>
      </c>
      <c r="OP2">
        <v>0.23043331665289099</v>
      </c>
      <c r="OQ2">
        <v>0.23043331665289099</v>
      </c>
      <c r="OR2">
        <v>0.23043331665289099</v>
      </c>
      <c r="OS2">
        <v>0.23043331665289099</v>
      </c>
      <c r="OT2">
        <v>0.23043331665289099</v>
      </c>
      <c r="OU2">
        <v>0.23043331665289099</v>
      </c>
      <c r="OV2">
        <v>0.23043331665289099</v>
      </c>
      <c r="OW2">
        <v>0.23043331665289099</v>
      </c>
      <c r="OX2">
        <v>0.23043331665289099</v>
      </c>
      <c r="OY2">
        <v>0.23043331665289099</v>
      </c>
      <c r="OZ2">
        <v>0.23043331665289099</v>
      </c>
      <c r="PA2">
        <v>0.23043331665289099</v>
      </c>
      <c r="PB2">
        <v>0.23043331665289099</v>
      </c>
      <c r="PC2">
        <v>0.23043331665289099</v>
      </c>
      <c r="PD2">
        <v>0.23043331665289099</v>
      </c>
      <c r="PE2">
        <v>0.23043331665289099</v>
      </c>
      <c r="PF2">
        <v>0.23043331665289099</v>
      </c>
      <c r="PG2">
        <v>0.23043331665289099</v>
      </c>
      <c r="PH2">
        <v>0.23043331665289099</v>
      </c>
      <c r="PI2">
        <v>0.23043331665289099</v>
      </c>
      <c r="PJ2">
        <v>0.23043331665289099</v>
      </c>
      <c r="PK2">
        <v>0.23043331665289099</v>
      </c>
      <c r="PL2">
        <v>0.23043331665289099</v>
      </c>
      <c r="PM2">
        <v>0.23043331665289099</v>
      </c>
      <c r="PN2">
        <v>0.23043331665289099</v>
      </c>
      <c r="PO2">
        <v>0.23043331665289099</v>
      </c>
      <c r="PP2">
        <v>0.23043331665289099</v>
      </c>
      <c r="PQ2">
        <v>0.23043331665289099</v>
      </c>
      <c r="PR2">
        <v>0.23043331665289099</v>
      </c>
      <c r="PS2">
        <v>0.23043331665289099</v>
      </c>
      <c r="PT2">
        <v>0.23043331665289099</v>
      </c>
      <c r="PU2">
        <v>0.23043331665289099</v>
      </c>
      <c r="PV2">
        <v>0.23043331665289099</v>
      </c>
      <c r="PW2">
        <v>0.23043331665289099</v>
      </c>
      <c r="PX2">
        <v>0.23043331665289099</v>
      </c>
      <c r="PY2">
        <v>0.23043331665289099</v>
      </c>
    </row>
    <row r="3" spans="1:441" x14ac:dyDescent="0.25">
      <c r="A3">
        <v>0.55639442741416301</v>
      </c>
      <c r="B3">
        <v>0.49852806927167598</v>
      </c>
      <c r="C3">
        <v>0.42514680607872202</v>
      </c>
      <c r="D3">
        <v>0.34659521716953001</v>
      </c>
      <c r="E3">
        <v>0.33014483217819302</v>
      </c>
      <c r="F3">
        <v>0.32709145852052801</v>
      </c>
      <c r="G3">
        <v>0.32452849975341203</v>
      </c>
      <c r="H3">
        <v>0.32254514849044402</v>
      </c>
      <c r="I3">
        <v>0.32117165782784801</v>
      </c>
      <c r="J3">
        <v>0.32032594006501502</v>
      </c>
      <c r="K3">
        <v>0.319226464691727</v>
      </c>
      <c r="L3">
        <v>0.31793285247244901</v>
      </c>
      <c r="M3">
        <v>0.31573561111572301</v>
      </c>
      <c r="N3">
        <v>0.31260960808358401</v>
      </c>
      <c r="O3">
        <v>0.30856832939339701</v>
      </c>
      <c r="P3">
        <v>0.30429739167199599</v>
      </c>
      <c r="Q3">
        <v>0.30021794745379599</v>
      </c>
      <c r="R3">
        <v>0.29658503516175899</v>
      </c>
      <c r="S3">
        <v>0.29335446973139101</v>
      </c>
      <c r="T3">
        <v>0.29030239945492697</v>
      </c>
      <c r="U3">
        <v>0.28697592146393203</v>
      </c>
      <c r="V3">
        <v>0.28327929731052598</v>
      </c>
      <c r="W3">
        <v>0.27912204000900798</v>
      </c>
      <c r="X3">
        <v>0.27462735883257899</v>
      </c>
      <c r="Y3">
        <v>0.27003050630134401</v>
      </c>
      <c r="Z3">
        <v>0.26551971294527799</v>
      </c>
      <c r="AA3">
        <v>0.26122576547232301</v>
      </c>
      <c r="AB3">
        <v>0.25712023130892098</v>
      </c>
      <c r="AC3">
        <v>0.25332012767680301</v>
      </c>
      <c r="AD3">
        <v>0.24986293312814001</v>
      </c>
      <c r="AE3">
        <v>0.24688727933832399</v>
      </c>
      <c r="AF3">
        <v>0.24431169914169401</v>
      </c>
      <c r="AG3">
        <v>0.24220977198690199</v>
      </c>
      <c r="AH3">
        <v>0.24064820430889999</v>
      </c>
      <c r="AI3">
        <v>0.23969390171559801</v>
      </c>
      <c r="AJ3">
        <v>0.23937402381047401</v>
      </c>
      <c r="AK3">
        <v>0.23968597538154901</v>
      </c>
      <c r="AL3">
        <v>0.24055152281588499</v>
      </c>
      <c r="AM3">
        <v>0.24202268533819299</v>
      </c>
      <c r="AN3">
        <v>0.24397938299477001</v>
      </c>
      <c r="AO3">
        <v>0.24640519334734201</v>
      </c>
      <c r="AP3">
        <v>0.24887483701804</v>
      </c>
      <c r="AQ3">
        <v>0.25089683808250501</v>
      </c>
      <c r="AR3">
        <v>0.252133577407475</v>
      </c>
      <c r="AS3">
        <v>0.25256587876161002</v>
      </c>
      <c r="AT3">
        <v>0.25238652516883597</v>
      </c>
      <c r="AU3">
        <v>0.25161914825059101</v>
      </c>
      <c r="AV3">
        <v>0.25022371463962201</v>
      </c>
      <c r="AW3">
        <v>0.248329238173845</v>
      </c>
      <c r="AX3">
        <v>0.24644154033398499</v>
      </c>
      <c r="AY3">
        <v>0.245120953369904</v>
      </c>
      <c r="AZ3">
        <v>0.24480897100521401</v>
      </c>
      <c r="BA3">
        <v>0.245922127625366</v>
      </c>
      <c r="BB3">
        <v>0.24868556158147601</v>
      </c>
      <c r="BC3">
        <v>0.25265388149268603</v>
      </c>
      <c r="BD3">
        <v>0.25684982516773402</v>
      </c>
      <c r="BE3">
        <v>0.26056116009125402</v>
      </c>
      <c r="BF3">
        <v>0.26369582654965401</v>
      </c>
      <c r="BG3">
        <v>0.26650125885237103</v>
      </c>
      <c r="BH3">
        <v>0.269285017148577</v>
      </c>
      <c r="BI3">
        <v>0.272400241064579</v>
      </c>
      <c r="BJ3">
        <v>0.27626247219217498</v>
      </c>
      <c r="BK3">
        <v>0.28083867412125701</v>
      </c>
      <c r="BL3">
        <v>0.28585978941296097</v>
      </c>
      <c r="BM3">
        <v>0.29100879782841899</v>
      </c>
      <c r="BN3">
        <v>0.296068247696611</v>
      </c>
      <c r="BO3">
        <v>0.30092327740165098</v>
      </c>
      <c r="BP3">
        <v>0.30548335248375702</v>
      </c>
      <c r="BQ3">
        <v>0.30967767439736998</v>
      </c>
      <c r="BR3">
        <v>0.31344539999902798</v>
      </c>
      <c r="BS3">
        <v>0.316740333256956</v>
      </c>
      <c r="BT3">
        <v>0.31954094449906201</v>
      </c>
      <c r="BU3">
        <v>0.32184997210542499</v>
      </c>
      <c r="BV3">
        <v>0.32368393919452898</v>
      </c>
      <c r="BW3">
        <v>0.32506871856930902</v>
      </c>
      <c r="BX3">
        <v>0.32604656973649598</v>
      </c>
      <c r="BY3">
        <v>0.32667869316491799</v>
      </c>
      <c r="BZ3">
        <v>0.32704104019540298</v>
      </c>
      <c r="CA3">
        <v>0.32721762201910798</v>
      </c>
      <c r="CB3">
        <v>0.327296013602629</v>
      </c>
      <c r="CC3">
        <v>0.327363119726157</v>
      </c>
      <c r="CD3">
        <v>0.32749867984928399</v>
      </c>
      <c r="CE3">
        <v>0.32776753808043602</v>
      </c>
      <c r="CF3">
        <v>0.328216071659858</v>
      </c>
      <c r="CG3">
        <v>0.32887144941845697</v>
      </c>
      <c r="CH3">
        <v>0.32974229538368499</v>
      </c>
      <c r="CI3">
        <v>0.33081771963342099</v>
      </c>
      <c r="CJ3">
        <v>0.332069442466223</v>
      </c>
      <c r="CK3">
        <v>0.33345882042252201</v>
      </c>
      <c r="CL3">
        <v>0.33494668741862998</v>
      </c>
      <c r="CM3">
        <v>0.336499467305864</v>
      </c>
      <c r="CN3">
        <v>0.33808978153686498</v>
      </c>
      <c r="CO3">
        <v>0.33969471924261502</v>
      </c>
      <c r="CP3">
        <v>0.34129449303509202</v>
      </c>
      <c r="CQ3">
        <v>0.34286923147554799</v>
      </c>
      <c r="CR3">
        <v>0.34439533980786802</v>
      </c>
      <c r="CS3">
        <v>0.34584319289704601</v>
      </c>
      <c r="CT3">
        <v>0.34717831853854603</v>
      </c>
      <c r="CU3">
        <v>0.34836379637569898</v>
      </c>
      <c r="CV3">
        <v>0.34936259953661503</v>
      </c>
      <c r="CW3">
        <v>0.350143375614691</v>
      </c>
      <c r="CX3">
        <v>0.35068303967117398</v>
      </c>
      <c r="CY3">
        <v>0.35096902463196</v>
      </c>
      <c r="CZ3">
        <v>0.35107248237654398</v>
      </c>
      <c r="DA3">
        <v>0.35107356535520301</v>
      </c>
      <c r="DB3">
        <v>0.35105173251419503</v>
      </c>
      <c r="DC3">
        <v>0.351009111552046</v>
      </c>
      <c r="DD3">
        <v>0.35094303706816099</v>
      </c>
      <c r="DE3">
        <v>0.35085209252987098</v>
      </c>
      <c r="DF3">
        <v>0.35073578590718502</v>
      </c>
      <c r="DG3">
        <v>0.35059461235794598</v>
      </c>
      <c r="DH3">
        <v>0.35043002361933101</v>
      </c>
      <c r="DI3">
        <v>0.35024436388357799</v>
      </c>
      <c r="DJ3">
        <v>0.35004075489158198</v>
      </c>
      <c r="DK3">
        <v>0.34982292769780998</v>
      </c>
      <c r="DL3">
        <v>0.349595028418344</v>
      </c>
      <c r="DM3">
        <v>0.34936143623174098</v>
      </c>
      <c r="DN3">
        <v>0.34912659408791002</v>
      </c>
      <c r="DO3">
        <v>0.34889484339154397</v>
      </c>
      <c r="DP3">
        <v>0.34867026730823802</v>
      </c>
      <c r="DQ3">
        <v>0.34845656777943401</v>
      </c>
      <c r="DR3">
        <v>0.34825697324715299</v>
      </c>
      <c r="DS3">
        <v>0.34807417196596002</v>
      </c>
      <c r="DT3">
        <v>0.34791025032522799</v>
      </c>
      <c r="DU3">
        <v>0.34776664330631402</v>
      </c>
      <c r="DV3">
        <v>0.34764411248100702</v>
      </c>
      <c r="DW3">
        <v>0.34754274904550098</v>
      </c>
      <c r="DX3">
        <v>0.34746200279192602</v>
      </c>
      <c r="DY3">
        <v>0.34740073531302601</v>
      </c>
      <c r="DZ3">
        <v>0.34735731036186401</v>
      </c>
      <c r="EA3">
        <v>0.34732972318281602</v>
      </c>
      <c r="EB3">
        <v>0.34731574722963998</v>
      </c>
      <c r="EC3">
        <v>0.34731307859127403</v>
      </c>
      <c r="ED3">
        <v>0.34731947298835297</v>
      </c>
      <c r="EE3">
        <v>0.34733286616082498</v>
      </c>
      <c r="EF3">
        <v>0.347351466118406</v>
      </c>
      <c r="EG3">
        <v>0.34737380668797402</v>
      </c>
      <c r="EH3">
        <v>0.347398735870659</v>
      </c>
      <c r="EI3">
        <v>0.34742530907240499</v>
      </c>
      <c r="EJ3">
        <v>0.34745268514405397</v>
      </c>
      <c r="EK3">
        <v>0.34748006430977602</v>
      </c>
      <c r="EL3">
        <v>0.3475067163528</v>
      </c>
      <c r="EM3">
        <v>0.34753200190321998</v>
      </c>
      <c r="EN3">
        <v>0.34755538383027001</v>
      </c>
      <c r="EO3">
        <v>0.34757659046341899</v>
      </c>
      <c r="EP3">
        <v>0.34759557442385702</v>
      </c>
      <c r="EQ3">
        <v>0.34761247739881701</v>
      </c>
      <c r="ER3">
        <v>0.34762743282939201</v>
      </c>
      <c r="ES3">
        <v>0.34764057085647398</v>
      </c>
      <c r="ET3">
        <v>0.34765201799706702</v>
      </c>
      <c r="EU3">
        <v>0.34766189711867601</v>
      </c>
      <c r="EV3">
        <v>0.347670327422403</v>
      </c>
      <c r="EW3">
        <v>0.34767742440462401</v>
      </c>
      <c r="EX3">
        <v>0.347683299816058</v>
      </c>
      <c r="EY3">
        <v>0.34768806161572902</v>
      </c>
      <c r="EZ3">
        <v>0.34769181391498699</v>
      </c>
      <c r="FA3">
        <v>0.347694656904532</v>
      </c>
      <c r="FB3">
        <v>0.34769668675604898</v>
      </c>
      <c r="FC3">
        <v>0.34769799555302999</v>
      </c>
      <c r="FD3">
        <v>0.34769867119716902</v>
      </c>
      <c r="FE3">
        <v>0.34769879731305903</v>
      </c>
      <c r="FF3">
        <v>0.34769845311215097</v>
      </c>
      <c r="FG3">
        <v>0.34769771324577597</v>
      </c>
      <c r="FH3">
        <v>0.34769664764104302</v>
      </c>
      <c r="FI3">
        <v>0.34769532133256498</v>
      </c>
      <c r="FJ3">
        <v>0.34769379430043201</v>
      </c>
      <c r="FK3">
        <v>0.34769212134581801</v>
      </c>
      <c r="FL3">
        <v>0.34769035200660198</v>
      </c>
      <c r="FM3">
        <v>0.34768853054522503</v>
      </c>
      <c r="FN3">
        <v>0.34768669600547197</v>
      </c>
      <c r="FO3">
        <v>0.34768488234802303</v>
      </c>
      <c r="FP3">
        <v>0.347683118645984</v>
      </c>
      <c r="FQ3">
        <v>0.34768142932830298</v>
      </c>
      <c r="FR3">
        <v>0.34767983444105799</v>
      </c>
      <c r="FS3">
        <v>0.347678349906267</v>
      </c>
      <c r="FT3">
        <v>0.34767698775360201</v>
      </c>
      <c r="FU3">
        <v>0.34767575632450198</v>
      </c>
      <c r="FV3">
        <v>0.34767466044197098</v>
      </c>
      <c r="FW3">
        <v>0.34767370157987298</v>
      </c>
      <c r="FX3">
        <v>0.34767287813206599</v>
      </c>
      <c r="FY3">
        <v>0.34767218580444897</v>
      </c>
      <c r="FZ3">
        <v>0.34767161810700697</v>
      </c>
      <c r="GA3">
        <v>0.34767116684800098</v>
      </c>
      <c r="GB3">
        <v>0.34767082260717302</v>
      </c>
      <c r="GC3">
        <v>0.34767057517533101</v>
      </c>
      <c r="GD3">
        <v>0.34767041393391201</v>
      </c>
      <c r="GE3">
        <v>0.34767032815803101</v>
      </c>
      <c r="GF3">
        <v>0.347670307251018</v>
      </c>
      <c r="GG3">
        <v>0.347670340934082</v>
      </c>
      <c r="GH3">
        <v>0.34767041941013899</v>
      </c>
      <c r="GI3">
        <v>0.34767053349833299</v>
      </c>
      <c r="GJ3">
        <v>0.34767067473895302</v>
      </c>
      <c r="GK3">
        <v>0.34767083546896599</v>
      </c>
      <c r="GL3">
        <v>0.347671008869468</v>
      </c>
      <c r="GM3">
        <v>0.34767118898697702</v>
      </c>
      <c r="GN3">
        <v>0.34767137073091198</v>
      </c>
      <c r="GO3">
        <v>0.34767154985052601</v>
      </c>
      <c r="GP3">
        <v>0.34767172289441101</v>
      </c>
      <c r="GQ3">
        <v>0.34767188715629499</v>
      </c>
      <c r="GR3">
        <v>0.34767204061045198</v>
      </c>
      <c r="GS3">
        <v>0.34767218184044302</v>
      </c>
      <c r="GT3">
        <v>0.34767230996408</v>
      </c>
      <c r="GU3">
        <v>0.347672424557675</v>
      </c>
      <c r="GV3">
        <v>0.34767252558189099</v>
      </c>
      <c r="GW3">
        <v>0.34767261331104798</v>
      </c>
      <c r="GX3">
        <v>0.34767268826748898</v>
      </c>
      <c r="GY3">
        <v>0.34767275116191898</v>
      </c>
      <c r="GZ3">
        <v>0.34767280284019703</v>
      </c>
      <c r="HA3">
        <v>0.34767284423710498</v>
      </c>
      <c r="HB3">
        <v>0.347672876336795</v>
      </c>
      <c r="HC3">
        <v>0.34767290013983498</v>
      </c>
      <c r="HD3">
        <v>0.34767291663656302</v>
      </c>
      <c r="HE3">
        <v>0.34767292678609402</v>
      </c>
      <c r="HF3">
        <v>0.347672931500634</v>
      </c>
      <c r="HG3">
        <v>0.34767293163438501</v>
      </c>
      <c r="HH3">
        <v>0.34767292797641203</v>
      </c>
      <c r="HI3">
        <v>0.34767292124690802</v>
      </c>
      <c r="HJ3">
        <v>0.34767291209606799</v>
      </c>
      <c r="HK3">
        <v>0.34767290110494098</v>
      </c>
      <c r="HL3">
        <v>0.34767288878752101</v>
      </c>
      <c r="HM3">
        <v>0.34767287559381199</v>
      </c>
      <c r="HN3">
        <v>0.34767286191331698</v>
      </c>
      <c r="HO3">
        <v>0.347672848078801</v>
      </c>
      <c r="HP3">
        <v>0.34767283437038599</v>
      </c>
      <c r="HQ3">
        <v>0.34767282101971603</v>
      </c>
      <c r="HR3">
        <v>0.347672808214259</v>
      </c>
      <c r="HS3">
        <v>0.34767279610152502</v>
      </c>
      <c r="HT3">
        <v>0.34767278479323699</v>
      </c>
      <c r="HU3">
        <v>0.34767277436916899</v>
      </c>
      <c r="HV3">
        <v>0.34767276488086402</v>
      </c>
      <c r="HW3">
        <v>0.347672756355207</v>
      </c>
      <c r="HX3">
        <v>0.34767274879770199</v>
      </c>
      <c r="HY3">
        <v>0.34767274219569799</v>
      </c>
      <c r="HZ3">
        <v>0.34767273652126701</v>
      </c>
      <c r="IA3">
        <v>0.34767273173400098</v>
      </c>
      <c r="IB3">
        <v>0.34767272778356301</v>
      </c>
      <c r="IC3">
        <v>0.34767272461200499</v>
      </c>
      <c r="ID3">
        <v>0.34767272215591699</v>
      </c>
      <c r="IE3">
        <v>0.34767272034838098</v>
      </c>
      <c r="IF3">
        <v>0.34767271912064202</v>
      </c>
      <c r="IG3">
        <v>0.34767271840366298</v>
      </c>
      <c r="IH3">
        <v>0.34767271812940498</v>
      </c>
      <c r="II3">
        <v>0.34767271823196599</v>
      </c>
      <c r="IJ3">
        <v>0.34767271864847499</v>
      </c>
      <c r="IK3">
        <v>0.347672719319845</v>
      </c>
      <c r="IL3">
        <v>0.34767272019131401</v>
      </c>
      <c r="IM3">
        <v>0.347672721212887</v>
      </c>
      <c r="IN3">
        <v>0.34767272233954399</v>
      </c>
      <c r="IO3">
        <v>0.34767272353138001</v>
      </c>
      <c r="IP3">
        <v>0.34767272475363098</v>
      </c>
      <c r="IQ3">
        <v>0.34767272597652599</v>
      </c>
      <c r="IR3">
        <v>0.34767272717512998</v>
      </c>
      <c r="IS3">
        <v>0.34767272832910101</v>
      </c>
      <c r="IT3">
        <v>0.34767272942234101</v>
      </c>
      <c r="IU3">
        <v>0.347672730442662</v>
      </c>
      <c r="IV3">
        <v>0.34767273138140597</v>
      </c>
      <c r="IW3">
        <v>0.34767273223304801</v>
      </c>
      <c r="IX3">
        <v>0.34767273299478502</v>
      </c>
      <c r="IY3">
        <v>0.34767273366616602</v>
      </c>
      <c r="IZ3">
        <v>0.347672734248685</v>
      </c>
      <c r="JA3">
        <v>0.34767273474544103</v>
      </c>
      <c r="JB3">
        <v>0.34767273516080599</v>
      </c>
      <c r="JC3">
        <v>0.34767273550005101</v>
      </c>
      <c r="JD3">
        <v>0.34767273576920399</v>
      </c>
      <c r="JE3">
        <v>0.34767273597466403</v>
      </c>
      <c r="JF3">
        <v>0.34767273612309002</v>
      </c>
      <c r="JG3">
        <v>0.34767273622116601</v>
      </c>
      <c r="JH3">
        <v>0.34767273627547202</v>
      </c>
      <c r="JI3">
        <v>0.34767273629235701</v>
      </c>
      <c r="JJ3">
        <v>0.347672736277851</v>
      </c>
      <c r="JK3">
        <v>0.347672736237573</v>
      </c>
      <c r="JL3">
        <v>0.347672736176729</v>
      </c>
      <c r="JM3">
        <v>0.34767273610002503</v>
      </c>
      <c r="JN3">
        <v>0.34767273601168303</v>
      </c>
      <c r="JO3">
        <v>0.34767273591542702</v>
      </c>
      <c r="JP3">
        <v>0.34767273581452302</v>
      </c>
      <c r="JQ3">
        <v>0.34767273571173701</v>
      </c>
      <c r="JR3">
        <v>0.34767273560941298</v>
      </c>
      <c r="JS3">
        <v>0.34767273550948702</v>
      </c>
      <c r="JT3">
        <v>0.34767273541351701</v>
      </c>
      <c r="JU3">
        <v>0.34767273532271298</v>
      </c>
      <c r="JV3">
        <v>0.34767273523798398</v>
      </c>
      <c r="JW3">
        <v>0.34767273515995001</v>
      </c>
      <c r="JX3">
        <v>0.34767273508902102</v>
      </c>
      <c r="JY3">
        <v>0.34767273502539497</v>
      </c>
      <c r="JZ3">
        <v>0.34767273496906997</v>
      </c>
      <c r="KA3">
        <v>0.34767273491992401</v>
      </c>
      <c r="KB3">
        <v>0.34767273487772399</v>
      </c>
      <c r="KC3">
        <v>0.34767273484212802</v>
      </c>
      <c r="KD3">
        <v>0.34767273481274702</v>
      </c>
      <c r="KE3">
        <v>0.34767273478911398</v>
      </c>
      <c r="KF3">
        <v>0.34767273477072302</v>
      </c>
      <c r="KG3">
        <v>0.347672734757076</v>
      </c>
      <c r="KH3">
        <v>0.34767273474765498</v>
      </c>
      <c r="KI3">
        <v>0.347672734741935</v>
      </c>
      <c r="KJ3">
        <v>0.347672734739431</v>
      </c>
      <c r="KK3">
        <v>0.34767273473966198</v>
      </c>
      <c r="KL3">
        <v>0.34767273474218402</v>
      </c>
      <c r="KM3">
        <v>0.34767273474656601</v>
      </c>
      <c r="KN3">
        <v>0.34767273475240901</v>
      </c>
      <c r="KO3">
        <v>0.34767273475937399</v>
      </c>
      <c r="KP3">
        <v>0.347672734767139</v>
      </c>
      <c r="KQ3">
        <v>0.34767273477541499</v>
      </c>
      <c r="KR3">
        <v>0.34767273478396599</v>
      </c>
      <c r="KS3">
        <v>0.34767273479256899</v>
      </c>
      <c r="KT3">
        <v>0.34767273480105798</v>
      </c>
      <c r="KU3">
        <v>0.34767273480927302</v>
      </c>
      <c r="KV3">
        <v>0.34767273481710798</v>
      </c>
      <c r="KW3">
        <v>0.34767273482446798</v>
      </c>
      <c r="KX3">
        <v>0.34767273483127598</v>
      </c>
      <c r="KY3">
        <v>0.347672734837499</v>
      </c>
      <c r="KZ3">
        <v>0.34767273484310401</v>
      </c>
      <c r="LA3">
        <v>0.34767273484808803</v>
      </c>
      <c r="LB3">
        <v>0.34767273485244998</v>
      </c>
      <c r="LC3">
        <v>0.34767273485620998</v>
      </c>
      <c r="LD3">
        <v>0.34767273485938899</v>
      </c>
      <c r="LE3">
        <v>0.34767273486202299</v>
      </c>
      <c r="LF3">
        <v>0.34767273486415001</v>
      </c>
      <c r="LG3">
        <v>0.34767273486580502</v>
      </c>
      <c r="LH3">
        <v>0.34767273486704298</v>
      </c>
      <c r="LI3">
        <v>0.34767273486790101</v>
      </c>
      <c r="LJ3">
        <v>0.34767273486842698</v>
      </c>
      <c r="LK3">
        <v>0.34767273486866701</v>
      </c>
      <c r="LL3">
        <v>0.34767273486866002</v>
      </c>
      <c r="LM3">
        <v>0.347672734868471</v>
      </c>
      <c r="LN3">
        <v>0.34767273486809303</v>
      </c>
      <c r="LO3">
        <v>0.34767273486759098</v>
      </c>
      <c r="LP3">
        <v>0.34767273486698702</v>
      </c>
      <c r="LQ3">
        <v>0.34767273486632699</v>
      </c>
      <c r="LR3">
        <v>0.34767273486561501</v>
      </c>
      <c r="LS3">
        <v>0.34767273486487599</v>
      </c>
      <c r="LT3">
        <v>0.34767273486414102</v>
      </c>
      <c r="LU3">
        <v>0.34767273486341299</v>
      </c>
      <c r="LV3">
        <v>0.347672734862713</v>
      </c>
      <c r="LW3">
        <v>0.34767273486204098</v>
      </c>
      <c r="LX3">
        <v>0.34767273486141498</v>
      </c>
      <c r="LY3">
        <v>0.347672734860832</v>
      </c>
      <c r="LZ3">
        <v>0.34767273486030498</v>
      </c>
      <c r="MA3">
        <v>0.34767273485982703</v>
      </c>
      <c r="MB3">
        <v>0.34767273485940298</v>
      </c>
      <c r="MC3">
        <v>0.34767273485903699</v>
      </c>
      <c r="MD3">
        <v>0.34767273485871503</v>
      </c>
      <c r="ME3">
        <v>0.34767273485845201</v>
      </c>
      <c r="MF3">
        <v>0.34767273485822198</v>
      </c>
      <c r="MG3">
        <v>0.347672734858052</v>
      </c>
      <c r="MH3">
        <v>0.34767273485790501</v>
      </c>
      <c r="MI3">
        <v>0.34767273485780698</v>
      </c>
      <c r="MJ3">
        <v>0.34767273485773498</v>
      </c>
      <c r="MK3">
        <v>0.34767273485768901</v>
      </c>
      <c r="ML3">
        <v>0.34767273485767303</v>
      </c>
      <c r="MM3">
        <v>0.34767273485767802</v>
      </c>
      <c r="MN3">
        <v>0.34767273485769401</v>
      </c>
      <c r="MO3">
        <v>0.34767273485773098</v>
      </c>
      <c r="MP3">
        <v>0.34767273485778299</v>
      </c>
      <c r="MQ3">
        <v>0.34767273485783801</v>
      </c>
      <c r="MR3">
        <v>0.34767273485790101</v>
      </c>
      <c r="MS3">
        <v>0.34767273485796402</v>
      </c>
      <c r="MT3">
        <v>0.34767273485804001</v>
      </c>
      <c r="MU3">
        <v>0.34767273485811501</v>
      </c>
      <c r="MV3">
        <v>0.34767273485818401</v>
      </c>
      <c r="MW3">
        <v>0.34767273485826</v>
      </c>
      <c r="MX3">
        <v>0.347672734858402</v>
      </c>
      <c r="MY3">
        <v>0.347672734858402</v>
      </c>
      <c r="MZ3">
        <v>0.347672734858402</v>
      </c>
      <c r="NA3">
        <v>0.347672734858402</v>
      </c>
      <c r="NB3">
        <v>0.347672734858402</v>
      </c>
      <c r="NC3">
        <v>0.347672734858402</v>
      </c>
      <c r="ND3">
        <v>0.347672734858402</v>
      </c>
      <c r="NE3">
        <v>0.347672734858402</v>
      </c>
      <c r="NF3">
        <v>0.347672734858402</v>
      </c>
      <c r="NG3">
        <v>0.347672734858402</v>
      </c>
      <c r="NH3">
        <v>0.347672734858402</v>
      </c>
      <c r="NI3">
        <v>0.347672734858402</v>
      </c>
      <c r="NJ3">
        <v>0.347672734858402</v>
      </c>
      <c r="NK3">
        <v>0.347672734858402</v>
      </c>
      <c r="NL3">
        <v>0.347672734858402</v>
      </c>
      <c r="NM3">
        <v>0.347672734858402</v>
      </c>
      <c r="NN3">
        <v>0.347672734858402</v>
      </c>
      <c r="NO3">
        <v>0.347672734858402</v>
      </c>
      <c r="NP3">
        <v>0.347672734858402</v>
      </c>
      <c r="NQ3">
        <v>0.347672734858402</v>
      </c>
      <c r="NR3">
        <v>0.347672734858402</v>
      </c>
      <c r="NS3">
        <v>0.347672734858402</v>
      </c>
      <c r="NT3">
        <v>0.347672734858402</v>
      </c>
      <c r="NU3">
        <v>0.347672734858402</v>
      </c>
      <c r="NV3">
        <v>0.347672734858402</v>
      </c>
      <c r="NW3">
        <v>0.347672734858402</v>
      </c>
      <c r="NX3">
        <v>0.347672734858402</v>
      </c>
      <c r="NY3">
        <v>0.347672734858402</v>
      </c>
      <c r="NZ3">
        <v>0.347672734858402</v>
      </c>
      <c r="OA3">
        <v>0.347672734858402</v>
      </c>
      <c r="OB3">
        <v>0.347672734858402</v>
      </c>
      <c r="OC3">
        <v>0.347672734858402</v>
      </c>
      <c r="OD3">
        <v>0.347672734858402</v>
      </c>
      <c r="OE3">
        <v>0.347672734858402</v>
      </c>
      <c r="OF3">
        <v>0.347672734858402</v>
      </c>
      <c r="OG3">
        <v>0.347672734858402</v>
      </c>
      <c r="OH3">
        <v>0.347672734858402</v>
      </c>
      <c r="OI3">
        <v>0.347672734858402</v>
      </c>
      <c r="OJ3">
        <v>0.347672734858402</v>
      </c>
      <c r="OK3">
        <v>0.347672734858402</v>
      </c>
      <c r="OL3">
        <v>0.347672734858402</v>
      </c>
      <c r="OM3">
        <v>0.347672734858402</v>
      </c>
      <c r="ON3">
        <v>0.347672734858402</v>
      </c>
      <c r="OO3">
        <v>0.347672734858402</v>
      </c>
      <c r="OP3">
        <v>0.347672734858402</v>
      </c>
      <c r="OQ3">
        <v>0.347672734858402</v>
      </c>
      <c r="OR3">
        <v>0.347672734858402</v>
      </c>
      <c r="OS3">
        <v>0.347672734858402</v>
      </c>
      <c r="OT3">
        <v>0.347672734858402</v>
      </c>
      <c r="OU3">
        <v>0.347672734858402</v>
      </c>
      <c r="OV3">
        <v>0.347672734858402</v>
      </c>
      <c r="OW3">
        <v>0.347672734858402</v>
      </c>
      <c r="OX3">
        <v>0.347672734858402</v>
      </c>
      <c r="OY3">
        <v>0.347672734858402</v>
      </c>
      <c r="OZ3">
        <v>0.347672734858402</v>
      </c>
      <c r="PA3">
        <v>0.347672734858402</v>
      </c>
      <c r="PB3">
        <v>0.347672734858402</v>
      </c>
      <c r="PC3">
        <v>0.347672734858402</v>
      </c>
      <c r="PD3">
        <v>0.347672734858402</v>
      </c>
      <c r="PE3">
        <v>0.347672734858402</v>
      </c>
      <c r="PF3">
        <v>0.347672734858402</v>
      </c>
      <c r="PG3">
        <v>0.347672734858402</v>
      </c>
      <c r="PH3">
        <v>0.347672734858402</v>
      </c>
      <c r="PI3">
        <v>0.347672734858402</v>
      </c>
      <c r="PJ3">
        <v>0.347672734858402</v>
      </c>
      <c r="PK3">
        <v>0.347672734858402</v>
      </c>
      <c r="PL3">
        <v>0.347672734858402</v>
      </c>
      <c r="PM3">
        <v>0.347672734858402</v>
      </c>
      <c r="PN3">
        <v>0.347672734858402</v>
      </c>
      <c r="PO3">
        <v>0.347672734858402</v>
      </c>
      <c r="PP3">
        <v>0.347672734858402</v>
      </c>
      <c r="PQ3">
        <v>0.347672734858402</v>
      </c>
      <c r="PR3">
        <v>0.347672734858402</v>
      </c>
      <c r="PS3">
        <v>0.347672734858402</v>
      </c>
      <c r="PT3">
        <v>0.347672734858402</v>
      </c>
      <c r="PU3">
        <v>0.347672734858402</v>
      </c>
      <c r="PV3">
        <v>0.347672734858402</v>
      </c>
      <c r="PW3">
        <v>0.347672734858402</v>
      </c>
      <c r="PX3">
        <v>0.347672734858402</v>
      </c>
      <c r="PY3">
        <v>0.347672734858402</v>
      </c>
    </row>
    <row r="4" spans="1:441" x14ac:dyDescent="0.25">
      <c r="A4">
        <v>0.73728355217028496</v>
      </c>
      <c r="B4">
        <v>0.68289334461544504</v>
      </c>
      <c r="C4">
        <v>0.61285603469595795</v>
      </c>
      <c r="D4">
        <v>0.53789856753668397</v>
      </c>
      <c r="E4">
        <v>0.45803192644433099</v>
      </c>
      <c r="F4">
        <v>0.43981026416954</v>
      </c>
      <c r="G4">
        <v>0.43632447581512801</v>
      </c>
      <c r="H4">
        <v>0.433535733919169</v>
      </c>
      <c r="I4">
        <v>0.43139416840561601</v>
      </c>
      <c r="J4">
        <v>0.42979940133733102</v>
      </c>
      <c r="K4">
        <v>0.428655324966498</v>
      </c>
      <c r="L4">
        <v>0.42697001941094598</v>
      </c>
      <c r="M4">
        <v>0.42475452741066799</v>
      </c>
      <c r="N4">
        <v>0.42127105028838202</v>
      </c>
      <c r="O4">
        <v>0.41688580531237002</v>
      </c>
      <c r="P4">
        <v>0.41182785836729902</v>
      </c>
      <c r="Q4">
        <v>0.40664882742762198</v>
      </c>
      <c r="R4">
        <v>0.40167316462444103</v>
      </c>
      <c r="S4">
        <v>0.39723535920838199</v>
      </c>
      <c r="T4">
        <v>0.39315550532883797</v>
      </c>
      <c r="U4">
        <v>0.38907388175723601</v>
      </c>
      <c r="V4">
        <v>0.38448919076785198</v>
      </c>
      <c r="W4">
        <v>0.37945500105875901</v>
      </c>
      <c r="X4">
        <v>0.37391457872796002</v>
      </c>
      <c r="Y4">
        <v>0.368072183775699</v>
      </c>
      <c r="Z4">
        <v>0.36217473595196498</v>
      </c>
      <c r="AA4">
        <v>0.35642935957649302</v>
      </c>
      <c r="AB4">
        <v>0.35100146563454099</v>
      </c>
      <c r="AC4">
        <v>0.34585822716082298</v>
      </c>
      <c r="AD4">
        <v>0.34115108333166699</v>
      </c>
      <c r="AE4">
        <v>0.33691836039714901</v>
      </c>
      <c r="AF4">
        <v>0.33332700453065101</v>
      </c>
      <c r="AG4">
        <v>0.33028161037118903</v>
      </c>
      <c r="AH4">
        <v>0.32787373924961399</v>
      </c>
      <c r="AI4">
        <v>0.32620343856813699</v>
      </c>
      <c r="AJ4">
        <v>0.32533571206994</v>
      </c>
      <c r="AK4">
        <v>0.32528153956329298</v>
      </c>
      <c r="AL4">
        <v>0.32604382174149699</v>
      </c>
      <c r="AM4">
        <v>0.327507446278612</v>
      </c>
      <c r="AN4">
        <v>0.32973035097477998</v>
      </c>
      <c r="AO4">
        <v>0.33254952794944498</v>
      </c>
      <c r="AP4">
        <v>0.33561697256269002</v>
      </c>
      <c r="AQ4">
        <v>0.33840045569279298</v>
      </c>
      <c r="AR4">
        <v>0.34043617986233099</v>
      </c>
      <c r="AS4">
        <v>0.34156504459106501</v>
      </c>
      <c r="AT4">
        <v>0.34173805404209101</v>
      </c>
      <c r="AU4">
        <v>0.341041905191526</v>
      </c>
      <c r="AV4">
        <v>0.33956215249397698</v>
      </c>
      <c r="AW4">
        <v>0.33746903238574399</v>
      </c>
      <c r="AX4">
        <v>0.33509364936528802</v>
      </c>
      <c r="AY4">
        <v>0.33305027145176103</v>
      </c>
      <c r="AZ4">
        <v>0.33201997952911499</v>
      </c>
      <c r="BA4">
        <v>0.33263524616562901</v>
      </c>
      <c r="BB4">
        <v>0.33517243475952002</v>
      </c>
      <c r="BC4">
        <v>0.33935780655369902</v>
      </c>
      <c r="BD4">
        <v>0.34438753756705098</v>
      </c>
      <c r="BE4">
        <v>0.34947652846494298</v>
      </c>
      <c r="BF4">
        <v>0.35403263808726398</v>
      </c>
      <c r="BG4">
        <v>0.35790804064762399</v>
      </c>
      <c r="BH4">
        <v>0.36161624930523201</v>
      </c>
      <c r="BI4">
        <v>0.36559692238442698</v>
      </c>
      <c r="BJ4">
        <v>0.37018467434054703</v>
      </c>
      <c r="BK4">
        <v>0.37565314116447501</v>
      </c>
      <c r="BL4">
        <v>0.38184033767147402</v>
      </c>
      <c r="BM4">
        <v>0.38843356319774902</v>
      </c>
      <c r="BN4">
        <v>0.39508332430811199</v>
      </c>
      <c r="BO4">
        <v>0.40154901818143202</v>
      </c>
      <c r="BP4">
        <v>0.40769680867443697</v>
      </c>
      <c r="BQ4">
        <v>0.41341687592174597</v>
      </c>
      <c r="BR4">
        <v>0.41862015159537702</v>
      </c>
      <c r="BS4">
        <v>0.423239893755396</v>
      </c>
      <c r="BT4">
        <v>0.42723415839303602</v>
      </c>
      <c r="BU4">
        <v>0.43058637862087501</v>
      </c>
      <c r="BV4">
        <v>0.43330602338977198</v>
      </c>
      <c r="BW4">
        <v>0.43542203289030201</v>
      </c>
      <c r="BX4">
        <v>0.43698069630900199</v>
      </c>
      <c r="BY4">
        <v>0.43804927244000202</v>
      </c>
      <c r="BZ4">
        <v>0.43871552886433601</v>
      </c>
      <c r="CA4">
        <v>0.43908329437080901</v>
      </c>
      <c r="CB4">
        <v>0.43926473694350698</v>
      </c>
      <c r="CC4">
        <v>0.439373256423505</v>
      </c>
      <c r="CD4">
        <v>0.43951675035971999</v>
      </c>
      <c r="CE4">
        <v>0.43978877710291903</v>
      </c>
      <c r="CF4">
        <v>0.44026232842806501</v>
      </c>
      <c r="CG4">
        <v>0.44098654538604798</v>
      </c>
      <c r="CH4">
        <v>0.44198496143756799</v>
      </c>
      <c r="CI4">
        <v>0.44325591168492201</v>
      </c>
      <c r="CJ4">
        <v>0.44477485646967502</v>
      </c>
      <c r="CK4">
        <v>0.44650031674478802</v>
      </c>
      <c r="CL4">
        <v>0.44838339994336601</v>
      </c>
      <c r="CM4">
        <v>0.450377108918872</v>
      </c>
      <c r="CN4">
        <v>0.45244075009010198</v>
      </c>
      <c r="CO4">
        <v>0.45454081192758999</v>
      </c>
      <c r="CP4">
        <v>0.456649268104661</v>
      </c>
      <c r="CQ4">
        <v>0.45873882631569801</v>
      </c>
      <c r="CR4">
        <v>0.46077960846389798</v>
      </c>
      <c r="CS4">
        <v>0.46273686209957998</v>
      </c>
      <c r="CT4">
        <v>0.46456872196814503</v>
      </c>
      <c r="CU4">
        <v>0.46622842135416698</v>
      </c>
      <c r="CV4">
        <v>0.467667878954664</v>
      </c>
      <c r="CW4">
        <v>0.46884344266549399</v>
      </c>
      <c r="CX4">
        <v>0.46971951464330097</v>
      </c>
      <c r="CY4">
        <v>0.470271990686635</v>
      </c>
      <c r="CZ4">
        <v>0.47056392615428899</v>
      </c>
      <c r="DA4">
        <v>0.47066992435274002</v>
      </c>
      <c r="DB4">
        <v>0.47066736633551398</v>
      </c>
      <c r="DC4">
        <v>0.47063365274275598</v>
      </c>
      <c r="DD4">
        <v>0.47057035153194898</v>
      </c>
      <c r="DE4">
        <v>0.470474717902785</v>
      </c>
      <c r="DF4">
        <v>0.47034555544326501</v>
      </c>
      <c r="DG4">
        <v>0.47018289020908899</v>
      </c>
      <c r="DH4">
        <v>0.46998801924231498</v>
      </c>
      <c r="DI4">
        <v>0.46976344788476598</v>
      </c>
      <c r="DJ4">
        <v>0.46951276285723698</v>
      </c>
      <c r="DK4">
        <v>0.46924045293307698</v>
      </c>
      <c r="DL4">
        <v>0.46895168409831001</v>
      </c>
      <c r="DM4">
        <v>0.46865205564266899</v>
      </c>
      <c r="DN4">
        <v>0.468347366333982</v>
      </c>
      <c r="DO4">
        <v>0.468043391610583</v>
      </c>
      <c r="DP4">
        <v>0.46774567595795602</v>
      </c>
      <c r="DQ4">
        <v>0.46745935668945299</v>
      </c>
      <c r="DR4">
        <v>0.46718901662531398</v>
      </c>
      <c r="DS4">
        <v>0.46693857336119898</v>
      </c>
      <c r="DT4">
        <v>0.46671119645001902</v>
      </c>
      <c r="DU4">
        <v>0.46650923242460701</v>
      </c>
      <c r="DV4">
        <v>0.466334163316382</v>
      </c>
      <c r="DW4">
        <v>0.46618659264175999</v>
      </c>
      <c r="DX4">
        <v>0.46606625994429501</v>
      </c>
      <c r="DY4">
        <v>0.465972100776194</v>
      </c>
      <c r="DZ4">
        <v>0.46590234380748602</v>
      </c>
      <c r="EA4">
        <v>0.46585465030957401</v>
      </c>
      <c r="EB4">
        <v>0.46582629067561099</v>
      </c>
      <c r="EC4">
        <v>0.46581433197063499</v>
      </c>
      <c r="ED4">
        <v>0.46581582391094201</v>
      </c>
      <c r="EE4">
        <v>0.465827967043279</v>
      </c>
      <c r="EF4">
        <v>0.46584824697970501</v>
      </c>
      <c r="EG4">
        <v>0.46587453100034498</v>
      </c>
      <c r="EH4">
        <v>0.46590508978259498</v>
      </c>
      <c r="EI4">
        <v>0.46593850757051902</v>
      </c>
      <c r="EJ4">
        <v>0.46597358501339098</v>
      </c>
      <c r="EK4">
        <v>0.46600924661730603</v>
      </c>
      <c r="EL4">
        <v>0.46604449010552601</v>
      </c>
      <c r="EM4">
        <v>0.46607841501568398</v>
      </c>
      <c r="EN4">
        <v>0.46611024389816302</v>
      </c>
      <c r="EO4">
        <v>0.46613949399681798</v>
      </c>
      <c r="EP4">
        <v>0.46616593770480502</v>
      </c>
      <c r="EQ4">
        <v>0.46618956820097701</v>
      </c>
      <c r="ER4">
        <v>0.46621056433289698</v>
      </c>
      <c r="ES4">
        <v>0.46622909623131198</v>
      </c>
      <c r="ET4">
        <v>0.46624532994399598</v>
      </c>
      <c r="EU4">
        <v>0.46625942708769602</v>
      </c>
      <c r="EV4">
        <v>0.46627154477921801</v>
      </c>
      <c r="EW4">
        <v>0.466281835564062</v>
      </c>
      <c r="EX4">
        <v>0.46629044734793601</v>
      </c>
      <c r="EY4">
        <v>0.46629752331503199</v>
      </c>
      <c r="EZ4">
        <v>0.466303201824734</v>
      </c>
      <c r="FA4">
        <v>0.46630761631452899</v>
      </c>
      <c r="FB4">
        <v>0.46631089516702701</v>
      </c>
      <c r="FC4">
        <v>0.46631316158863001</v>
      </c>
      <c r="FD4">
        <v>0.46631453347990498</v>
      </c>
      <c r="FE4">
        <v>0.46631512328478802</v>
      </c>
      <c r="FF4">
        <v>0.466315037835904</v>
      </c>
      <c r="FG4">
        <v>0.46631437815187099</v>
      </c>
      <c r="FH4">
        <v>0.46631323922037798</v>
      </c>
      <c r="FI4">
        <v>0.46631170977450198</v>
      </c>
      <c r="FJ4">
        <v>0.46630987206720598</v>
      </c>
      <c r="FK4">
        <v>0.46630780167923802</v>
      </c>
      <c r="FL4">
        <v>0.46630556737647499</v>
      </c>
      <c r="FM4">
        <v>0.46630323104050603</v>
      </c>
      <c r="FN4">
        <v>0.46630084769461999</v>
      </c>
      <c r="FO4">
        <v>0.46629846561961402</v>
      </c>
      <c r="FP4">
        <v>0.46629612656259101</v>
      </c>
      <c r="FQ4">
        <v>0.46629386601711897</v>
      </c>
      <c r="FR4">
        <v>0.46629171354292798</v>
      </c>
      <c r="FS4">
        <v>0.46628969309827001</v>
      </c>
      <c r="FT4">
        <v>0.466287823357731</v>
      </c>
      <c r="FU4">
        <v>0.46628611799476699</v>
      </c>
      <c r="FV4">
        <v>0.46628458592536398</v>
      </c>
      <c r="FW4">
        <v>0.46628323153859103</v>
      </c>
      <c r="FX4">
        <v>0.466282055017256</v>
      </c>
      <c r="FY4">
        <v>0.466281052767752</v>
      </c>
      <c r="FZ4">
        <v>0.466280217969611</v>
      </c>
      <c r="GA4">
        <v>0.46627954121744503</v>
      </c>
      <c r="GB4">
        <v>0.46627901115354797</v>
      </c>
      <c r="GC4">
        <v>0.46627861506595802</v>
      </c>
      <c r="GD4">
        <v>0.46627833942089397</v>
      </c>
      <c r="GE4">
        <v>0.46627817030803198</v>
      </c>
      <c r="GF4">
        <v>0.46627809380414498</v>
      </c>
      <c r="GG4">
        <v>0.46627809625981498</v>
      </c>
      <c r="GH4">
        <v>0.46627816453221499</v>
      </c>
      <c r="GI4">
        <v>0.46627828618258599</v>
      </c>
      <c r="GJ4">
        <v>0.466278449635116</v>
      </c>
      <c r="GK4">
        <v>0.46627864429729998</v>
      </c>
      <c r="GL4">
        <v>0.46627886064257101</v>
      </c>
      <c r="GM4">
        <v>0.466279090257327</v>
      </c>
      <c r="GN4">
        <v>0.46627932585526799</v>
      </c>
      <c r="GO4">
        <v>0.46627956126237702</v>
      </c>
      <c r="GP4">
        <v>0.46627979137703102</v>
      </c>
      <c r="GQ4">
        <v>0.46628001210938902</v>
      </c>
      <c r="GR4">
        <v>0.46628022030496502</v>
      </c>
      <c r="GS4">
        <v>0.46628041365661099</v>
      </c>
      <c r="GT4">
        <v>0.46628059060964999</v>
      </c>
      <c r="GU4">
        <v>0.46628075026368199</v>
      </c>
      <c r="GV4">
        <v>0.46628089227482999</v>
      </c>
      <c r="GW4">
        <v>0.46628101676113698</v>
      </c>
      <c r="GX4">
        <v>0.466281124213281</v>
      </c>
      <c r="GY4">
        <v>0.46628121541242201</v>
      </c>
      <c r="GZ4">
        <v>0.46628129135613799</v>
      </c>
      <c r="HA4">
        <v>0.46628135319290598</v>
      </c>
      <c r="HB4">
        <v>0.46628140216564101</v>
      </c>
      <c r="HC4">
        <v>0.46628143956382601</v>
      </c>
      <c r="HD4">
        <v>0.46628146668403297</v>
      </c>
      <c r="HE4">
        <v>0.46628148479839499</v>
      </c>
      <c r="HF4">
        <v>0.466281495130142</v>
      </c>
      <c r="HG4">
        <v>0.46628149883569497</v>
      </c>
      <c r="HH4">
        <v>0.466281496992411</v>
      </c>
      <c r="HI4">
        <v>0.46628149059109703</v>
      </c>
      <c r="HJ4">
        <v>0.46628148053253199</v>
      </c>
      <c r="HK4">
        <v>0.46628146762696399</v>
      </c>
      <c r="HL4">
        <v>0.466281452595881</v>
      </c>
      <c r="HM4">
        <v>0.46628143607510297</v>
      </c>
      <c r="HN4">
        <v>0.46628141861899602</v>
      </c>
      <c r="HO4">
        <v>0.46628140070514701</v>
      </c>
      <c r="HP4">
        <v>0.46628138273938402</v>
      </c>
      <c r="HQ4">
        <v>0.46628136506118401</v>
      </c>
      <c r="HR4">
        <v>0.46628134794915599</v>
      </c>
      <c r="HS4">
        <v>0.46628133162657398</v>
      </c>
      <c r="HT4">
        <v>0.46628131626677299</v>
      </c>
      <c r="HU4">
        <v>0.466281301998478</v>
      </c>
      <c r="HV4">
        <v>0.46628128891070703</v>
      </c>
      <c r="HW4">
        <v>0.46628127705752098</v>
      </c>
      <c r="HX4">
        <v>0.466281266462587</v>
      </c>
      <c r="HY4">
        <v>0.46628125712334501</v>
      </c>
      <c r="HZ4">
        <v>0.46628124901512402</v>
      </c>
      <c r="IA4">
        <v>0.466281242094784</v>
      </c>
      <c r="IB4">
        <v>0.46628123630426399</v>
      </c>
      <c r="IC4">
        <v>0.46628123157380502</v>
      </c>
      <c r="ID4">
        <v>0.46628122782486298</v>
      </c>
      <c r="IE4">
        <v>0.46628122497280799</v>
      </c>
      <c r="IF4">
        <v>0.46628122292936097</v>
      </c>
      <c r="IG4">
        <v>0.46628122160466501</v>
      </c>
      <c r="IH4">
        <v>0.46628122090920998</v>
      </c>
      <c r="II4">
        <v>0.46628122075538903</v>
      </c>
      <c r="IJ4">
        <v>0.46628122105888797</v>
      </c>
      <c r="IK4">
        <v>0.46628122173974901</v>
      </c>
      <c r="IL4">
        <v>0.46628122272326</v>
      </c>
      <c r="IM4">
        <v>0.46628122394057397</v>
      </c>
      <c r="IN4">
        <v>0.46628122532920302</v>
      </c>
      <c r="IO4">
        <v>0.46628122683321499</v>
      </c>
      <c r="IP4">
        <v>0.46628122840335401</v>
      </c>
      <c r="IQ4">
        <v>0.46628122999701699</v>
      </c>
      <c r="IR4">
        <v>0.46628123157801199</v>
      </c>
      <c r="IS4">
        <v>0.46628123311631298</v>
      </c>
      <c r="IT4">
        <v>0.46628123458771498</v>
      </c>
      <c r="IU4">
        <v>0.46628123597335303</v>
      </c>
      <c r="IV4">
        <v>0.46628123725925602</v>
      </c>
      <c r="IW4">
        <v>0.46628123843583402</v>
      </c>
      <c r="IX4">
        <v>0.46628123949736999</v>
      </c>
      <c r="IY4">
        <v>0.46628124044147701</v>
      </c>
      <c r="IZ4">
        <v>0.46628124126862902</v>
      </c>
      <c r="JA4">
        <v>0.46628124198163501</v>
      </c>
      <c r="JB4">
        <v>0.46628124258522102</v>
      </c>
      <c r="JC4">
        <v>0.46628124308559799</v>
      </c>
      <c r="JD4">
        <v>0.466281243490002</v>
      </c>
      <c r="JE4">
        <v>0.46628124380652403</v>
      </c>
      <c r="JF4">
        <v>0.46628124404362098</v>
      </c>
      <c r="JG4">
        <v>0.46628124420999401</v>
      </c>
      <c r="JH4">
        <v>0.46628124431429202</v>
      </c>
      <c r="JI4">
        <v>0.46628124436496998</v>
      </c>
      <c r="JJ4">
        <v>0.46628124437011997</v>
      </c>
      <c r="JK4">
        <v>0.46628124433738899</v>
      </c>
      <c r="JL4">
        <v>0.46628124427386097</v>
      </c>
      <c r="JM4">
        <v>0.46628124418605998</v>
      </c>
      <c r="JN4">
        <v>0.46628124407985799</v>
      </c>
      <c r="JO4">
        <v>0.46628124396048898</v>
      </c>
      <c r="JP4">
        <v>0.46628124383254799</v>
      </c>
      <c r="JQ4">
        <v>0.46628124370004098</v>
      </c>
      <c r="JR4">
        <v>0.46628124356633499</v>
      </c>
      <c r="JS4">
        <v>0.46628124343426702</v>
      </c>
      <c r="JT4">
        <v>0.466281243306154</v>
      </c>
      <c r="JU4">
        <v>0.46628124318384701</v>
      </c>
      <c r="JV4">
        <v>0.46628124306875701</v>
      </c>
      <c r="JW4">
        <v>0.46628124296192103</v>
      </c>
      <c r="JX4">
        <v>0.466281242864024</v>
      </c>
      <c r="JY4">
        <v>0.46628124277548799</v>
      </c>
      <c r="JZ4">
        <v>0.46628124269648002</v>
      </c>
      <c r="KA4">
        <v>0.46628124262692</v>
      </c>
      <c r="KB4">
        <v>0.46628124256658798</v>
      </c>
      <c r="KC4">
        <v>0.46628124251512998</v>
      </c>
      <c r="KD4">
        <v>0.46628124247206199</v>
      </c>
      <c r="KE4">
        <v>0.46628124243684999</v>
      </c>
      <c r="KF4">
        <v>0.46628124240886698</v>
      </c>
      <c r="KG4">
        <v>0.46628124238744401</v>
      </c>
      <c r="KH4">
        <v>0.46628124237192697</v>
      </c>
      <c r="KI4">
        <v>0.46628124236164298</v>
      </c>
      <c r="KJ4">
        <v>0.46628124235591401</v>
      </c>
      <c r="KK4">
        <v>0.46628124235412199</v>
      </c>
      <c r="KL4">
        <v>0.46628124235564999</v>
      </c>
      <c r="KM4">
        <v>0.46628124235993701</v>
      </c>
      <c r="KN4">
        <v>0.46628124236643997</v>
      </c>
      <c r="KO4">
        <v>0.46628124237465601</v>
      </c>
      <c r="KP4">
        <v>0.46628124238416402</v>
      </c>
      <c r="KQ4">
        <v>0.46628124239456298</v>
      </c>
      <c r="KR4">
        <v>0.46628124240549501</v>
      </c>
      <c r="KS4">
        <v>0.46628124241667301</v>
      </c>
      <c r="KT4">
        <v>0.46628124242782198</v>
      </c>
      <c r="KU4">
        <v>0.46628124243874403</v>
      </c>
      <c r="KV4">
        <v>0.46628124244924501</v>
      </c>
      <c r="KW4">
        <v>0.46628124245920299</v>
      </c>
      <c r="KX4">
        <v>0.466281242468504</v>
      </c>
      <c r="KY4">
        <v>0.46628124247706199</v>
      </c>
      <c r="KZ4">
        <v>0.46628124248484398</v>
      </c>
      <c r="LA4">
        <v>0.46628124249181502</v>
      </c>
      <c r="LB4">
        <v>0.46628124249797898</v>
      </c>
      <c r="LC4">
        <v>0.46628124250333902</v>
      </c>
      <c r="LD4">
        <v>0.46628124250792902</v>
      </c>
      <c r="LE4">
        <v>0.46628124251177799</v>
      </c>
      <c r="LF4">
        <v>0.46628124251493902</v>
      </c>
      <c r="LG4">
        <v>0.466281242517461</v>
      </c>
      <c r="LH4">
        <v>0.46628124251939101</v>
      </c>
      <c r="LI4">
        <v>0.466281242520803</v>
      </c>
      <c r="LJ4">
        <v>0.46628124252174402</v>
      </c>
      <c r="LK4">
        <v>0.46628124252227499</v>
      </c>
      <c r="LL4">
        <v>0.46628124252245701</v>
      </c>
      <c r="LM4">
        <v>0.46628124252233799</v>
      </c>
      <c r="LN4">
        <v>0.46628124252200498</v>
      </c>
      <c r="LO4">
        <v>0.46628124252144199</v>
      </c>
      <c r="LP4">
        <v>0.466281242520733</v>
      </c>
      <c r="LQ4">
        <v>0.46628124251990899</v>
      </c>
      <c r="LR4">
        <v>0.46628124251902497</v>
      </c>
      <c r="LS4">
        <v>0.46628124251808301</v>
      </c>
      <c r="LT4">
        <v>0.466281242517118</v>
      </c>
      <c r="LU4">
        <v>0.46628124251616399</v>
      </c>
      <c r="LV4">
        <v>0.46628124251522801</v>
      </c>
      <c r="LW4">
        <v>0.466281242514334</v>
      </c>
      <c r="LX4">
        <v>0.46628124251348002</v>
      </c>
      <c r="LY4">
        <v>0.46628124251268999</v>
      </c>
      <c r="LZ4">
        <v>0.46628124251195602</v>
      </c>
      <c r="MA4">
        <v>0.46628124251129799</v>
      </c>
      <c r="MB4">
        <v>0.46628124251070402</v>
      </c>
      <c r="MC4">
        <v>0.46628124251017999</v>
      </c>
      <c r="MD4">
        <v>0.46628124250973002</v>
      </c>
      <c r="ME4">
        <v>0.466281242509338</v>
      </c>
      <c r="MF4">
        <v>0.46628124250901998</v>
      </c>
      <c r="MG4">
        <v>0.46628124250874498</v>
      </c>
      <c r="MH4">
        <v>0.46628124250854402</v>
      </c>
      <c r="MI4">
        <v>0.466281242508372</v>
      </c>
      <c r="MJ4">
        <v>0.46628124250826097</v>
      </c>
      <c r="MK4">
        <v>0.46628124250818298</v>
      </c>
      <c r="ML4">
        <v>0.46628124250813702</v>
      </c>
      <c r="MM4">
        <v>0.46628124250812802</v>
      </c>
      <c r="MN4">
        <v>0.46628124250814401</v>
      </c>
      <c r="MO4">
        <v>0.46628124250817399</v>
      </c>
      <c r="MP4">
        <v>0.466281242508228</v>
      </c>
      <c r="MQ4">
        <v>0.466281242508301</v>
      </c>
      <c r="MR4">
        <v>0.46628124250837799</v>
      </c>
      <c r="MS4">
        <v>0.46628124250846198</v>
      </c>
      <c r="MT4">
        <v>0.46628124250854602</v>
      </c>
      <c r="MU4">
        <v>0.466281242508647</v>
      </c>
      <c r="MV4">
        <v>0.46628124250874498</v>
      </c>
      <c r="MW4">
        <v>0.46628124250883501</v>
      </c>
      <c r="MX4">
        <v>0.46628124250907899</v>
      </c>
      <c r="MY4">
        <v>0.46628124250907899</v>
      </c>
      <c r="MZ4">
        <v>0.46628124250907899</v>
      </c>
      <c r="NA4">
        <v>0.46628124250907899</v>
      </c>
      <c r="NB4">
        <v>0.46628124250907899</v>
      </c>
      <c r="NC4">
        <v>0.46628124250907899</v>
      </c>
      <c r="ND4">
        <v>0.46628124250907899</v>
      </c>
      <c r="NE4">
        <v>0.46628124250907899</v>
      </c>
      <c r="NF4">
        <v>0.46628124250907899</v>
      </c>
      <c r="NG4">
        <v>0.46628124250907899</v>
      </c>
      <c r="NH4">
        <v>0.46628124250907899</v>
      </c>
      <c r="NI4">
        <v>0.46628124250907899</v>
      </c>
      <c r="NJ4">
        <v>0.46628124250907899</v>
      </c>
      <c r="NK4">
        <v>0.46628124250907899</v>
      </c>
      <c r="NL4">
        <v>0.46628124250907899</v>
      </c>
      <c r="NM4">
        <v>0.46628124250907899</v>
      </c>
      <c r="NN4">
        <v>0.46628124250907899</v>
      </c>
      <c r="NO4">
        <v>0.46628124250907899</v>
      </c>
      <c r="NP4">
        <v>0.46628124250907899</v>
      </c>
      <c r="NQ4">
        <v>0.46628124250907899</v>
      </c>
      <c r="NR4">
        <v>0.46628124250907899</v>
      </c>
      <c r="NS4">
        <v>0.46628124250907899</v>
      </c>
      <c r="NT4">
        <v>0.46628124250907899</v>
      </c>
      <c r="NU4">
        <v>0.46628124250907899</v>
      </c>
      <c r="NV4">
        <v>0.46628124250907899</v>
      </c>
      <c r="NW4">
        <v>0.46628124250907899</v>
      </c>
      <c r="NX4">
        <v>0.46628124250907899</v>
      </c>
      <c r="NY4">
        <v>0.46628124250907899</v>
      </c>
      <c r="NZ4">
        <v>0.46628124250907899</v>
      </c>
      <c r="OA4">
        <v>0.46628124250907899</v>
      </c>
      <c r="OB4">
        <v>0.46628124250907899</v>
      </c>
      <c r="OC4">
        <v>0.46628124250907899</v>
      </c>
      <c r="OD4">
        <v>0.46628124250907899</v>
      </c>
      <c r="OE4">
        <v>0.46628124250907899</v>
      </c>
      <c r="OF4">
        <v>0.46628124250907899</v>
      </c>
      <c r="OG4">
        <v>0.46628124250907899</v>
      </c>
      <c r="OH4">
        <v>0.46628124250907899</v>
      </c>
      <c r="OI4">
        <v>0.46628124250907899</v>
      </c>
      <c r="OJ4">
        <v>0.46628124250907899</v>
      </c>
      <c r="OK4">
        <v>0.46628124250907899</v>
      </c>
      <c r="OL4">
        <v>0.46628124250907899</v>
      </c>
      <c r="OM4">
        <v>0.46628124250907899</v>
      </c>
      <c r="ON4">
        <v>0.46628124250907899</v>
      </c>
      <c r="OO4">
        <v>0.46628124250907899</v>
      </c>
      <c r="OP4">
        <v>0.46628124250907899</v>
      </c>
      <c r="OQ4">
        <v>0.46628124250907899</v>
      </c>
      <c r="OR4">
        <v>0.46628124250907899</v>
      </c>
      <c r="OS4">
        <v>0.46628124250907899</v>
      </c>
      <c r="OT4">
        <v>0.46628124250907899</v>
      </c>
      <c r="OU4">
        <v>0.46628124250907899</v>
      </c>
      <c r="OV4">
        <v>0.46628124250907899</v>
      </c>
      <c r="OW4">
        <v>0.46628124250907899</v>
      </c>
      <c r="OX4">
        <v>0.46628124250907899</v>
      </c>
      <c r="OY4">
        <v>0.46628124250907899</v>
      </c>
      <c r="OZ4">
        <v>0.46628124250907899</v>
      </c>
      <c r="PA4">
        <v>0.46628124250907899</v>
      </c>
      <c r="PB4">
        <v>0.46628124250907899</v>
      </c>
      <c r="PC4">
        <v>0.46628124250907899</v>
      </c>
      <c r="PD4">
        <v>0.46628124250907899</v>
      </c>
      <c r="PE4">
        <v>0.46628124250907899</v>
      </c>
      <c r="PF4">
        <v>0.46628124250907899</v>
      </c>
      <c r="PG4">
        <v>0.46628124250907899</v>
      </c>
      <c r="PH4">
        <v>0.46628124250907899</v>
      </c>
      <c r="PI4">
        <v>0.46628124250907899</v>
      </c>
      <c r="PJ4">
        <v>0.46628124250907899</v>
      </c>
      <c r="PK4">
        <v>0.46628124250907899</v>
      </c>
      <c r="PL4">
        <v>0.46628124250907899</v>
      </c>
      <c r="PM4">
        <v>0.46628124250907899</v>
      </c>
      <c r="PN4">
        <v>0.46628124250907899</v>
      </c>
      <c r="PO4">
        <v>0.46628124250907899</v>
      </c>
      <c r="PP4">
        <v>0.46628124250907899</v>
      </c>
      <c r="PQ4">
        <v>0.46628124250907899</v>
      </c>
      <c r="PR4">
        <v>0.46628124250907899</v>
      </c>
      <c r="PS4">
        <v>0.46628124250907899</v>
      </c>
      <c r="PT4">
        <v>0.46628124250907899</v>
      </c>
      <c r="PU4">
        <v>0.46628124250907899</v>
      </c>
      <c r="PV4">
        <v>0.46628124250907899</v>
      </c>
      <c r="PW4">
        <v>0.46628124250907899</v>
      </c>
      <c r="PX4">
        <v>0.46628124250907899</v>
      </c>
      <c r="PY4">
        <v>0.46628124250907899</v>
      </c>
    </row>
    <row r="5" spans="1:441" x14ac:dyDescent="0.25">
      <c r="A5">
        <v>0.91568500222173099</v>
      </c>
      <c r="B5">
        <v>0.86460101550395796</v>
      </c>
      <c r="C5">
        <v>0.79811846064597303</v>
      </c>
      <c r="D5">
        <v>0.72656582106160905</v>
      </c>
      <c r="E5">
        <v>0.65030292832202596</v>
      </c>
      <c r="F5">
        <v>0.56937802555100503</v>
      </c>
      <c r="G5">
        <v>0.54971086906637501</v>
      </c>
      <c r="H5">
        <v>0.54611886747347604</v>
      </c>
      <c r="I5">
        <v>0.54327257873394097</v>
      </c>
      <c r="J5">
        <v>0.54100344173203796</v>
      </c>
      <c r="K5">
        <v>0.539121232007997</v>
      </c>
      <c r="L5">
        <v>0.53751053535144899</v>
      </c>
      <c r="M5">
        <v>0.53490847534069597</v>
      </c>
      <c r="N5">
        <v>0.53155607928463999</v>
      </c>
      <c r="O5">
        <v>0.52687527297137104</v>
      </c>
      <c r="P5">
        <v>0.52159320972567103</v>
      </c>
      <c r="Q5">
        <v>0.51576114404738105</v>
      </c>
      <c r="R5">
        <v>0.50984857253683902</v>
      </c>
      <c r="S5">
        <v>0.50418491541515198</v>
      </c>
      <c r="T5">
        <v>0.49897890768012299</v>
      </c>
      <c r="U5">
        <v>0.49396281929477198</v>
      </c>
      <c r="V5">
        <v>0.488756347278683</v>
      </c>
      <c r="W5">
        <v>0.48291049664886498</v>
      </c>
      <c r="X5">
        <v>0.47657246268081699</v>
      </c>
      <c r="Y5">
        <v>0.46976323136871501</v>
      </c>
      <c r="Z5">
        <v>0.46270254908825798</v>
      </c>
      <c r="AA5">
        <v>0.45565634753067502</v>
      </c>
      <c r="AB5">
        <v>0.44884924490447597</v>
      </c>
      <c r="AC5">
        <v>0.44246632581998002</v>
      </c>
      <c r="AD5">
        <v>0.43646984255608701</v>
      </c>
      <c r="AE5">
        <v>0.43105179110887598</v>
      </c>
      <c r="AF5">
        <v>0.42623665194320198</v>
      </c>
      <c r="AG5">
        <v>0.42222398478475498</v>
      </c>
      <c r="AH5">
        <v>0.41889689551005299</v>
      </c>
      <c r="AI5">
        <v>0.416399224787253</v>
      </c>
      <c r="AJ5">
        <v>0.41481589892333598</v>
      </c>
      <c r="AK5">
        <v>0.41421361611063301</v>
      </c>
      <c r="AL5">
        <v>0.41458578608132501</v>
      </c>
      <c r="AM5">
        <v>0.41593117488323</v>
      </c>
      <c r="AN5">
        <v>0.41811329572880002</v>
      </c>
      <c r="AO5">
        <v>0.42117965416936298</v>
      </c>
      <c r="AP5">
        <v>0.42460343218624602</v>
      </c>
      <c r="AQ5">
        <v>0.42794870360840997</v>
      </c>
      <c r="AR5">
        <v>0.43072334226254499</v>
      </c>
      <c r="AS5">
        <v>0.43259777826489099</v>
      </c>
      <c r="AT5">
        <v>0.43345024598005699</v>
      </c>
      <c r="AU5">
        <v>0.43308981364679799</v>
      </c>
      <c r="AV5">
        <v>0.43166691956829101</v>
      </c>
      <c r="AW5">
        <v>0.42947527281444298</v>
      </c>
      <c r="AX5">
        <v>0.42689301745826702</v>
      </c>
      <c r="AY5">
        <v>0.42436833413601099</v>
      </c>
      <c r="AZ5">
        <v>0.42260178602697401</v>
      </c>
      <c r="BA5">
        <v>0.42249023372365901</v>
      </c>
      <c r="BB5">
        <v>0.42449651948575001</v>
      </c>
      <c r="BC5">
        <v>0.42840785066786302</v>
      </c>
      <c r="BD5">
        <v>0.43361936053597999</v>
      </c>
      <c r="BE5">
        <v>0.43949744620049203</v>
      </c>
      <c r="BF5">
        <v>0.44537069911100002</v>
      </c>
      <c r="BG5">
        <v>0.45062299000800699</v>
      </c>
      <c r="BH5">
        <v>0.45533973843033998</v>
      </c>
      <c r="BI5">
        <v>0.46019982415792898</v>
      </c>
      <c r="BJ5">
        <v>0.46560207845563301</v>
      </c>
      <c r="BK5">
        <v>0.47174721525350399</v>
      </c>
      <c r="BL5">
        <v>0.47877509706957999</v>
      </c>
      <c r="BM5">
        <v>0.486478237177844</v>
      </c>
      <c r="BN5">
        <v>0.494511696326839</v>
      </c>
      <c r="BO5">
        <v>0.50250558055986105</v>
      </c>
      <c r="BP5">
        <v>0.51020488092534899</v>
      </c>
      <c r="BQ5">
        <v>0.517457670446133</v>
      </c>
      <c r="BR5">
        <v>0.52413658779281702</v>
      </c>
      <c r="BS5">
        <v>0.53014704100348398</v>
      </c>
      <c r="BT5">
        <v>0.53542662996342705</v>
      </c>
      <c r="BU5">
        <v>0.53993843210780801</v>
      </c>
      <c r="BV5">
        <v>0.54367261035809999</v>
      </c>
      <c r="BW5">
        <v>0.54665075912595296</v>
      </c>
      <c r="BX5">
        <v>0.54892167029843497</v>
      </c>
      <c r="BY5">
        <v>0.55055602183149799</v>
      </c>
      <c r="BZ5">
        <v>0.55164701294142704</v>
      </c>
      <c r="CA5">
        <v>0.55230958608840897</v>
      </c>
      <c r="CB5">
        <v>0.55267493461106798</v>
      </c>
      <c r="CC5">
        <v>0.55288026391268896</v>
      </c>
      <c r="CD5">
        <v>0.55305926593431498</v>
      </c>
      <c r="CE5">
        <v>0.553333072389247</v>
      </c>
      <c r="CF5">
        <v>0.55380290314745295</v>
      </c>
      <c r="CG5">
        <v>0.55454415501180898</v>
      </c>
      <c r="CH5">
        <v>0.55560214670699803</v>
      </c>
      <c r="CI5">
        <v>0.55699013466386005</v>
      </c>
      <c r="CJ5">
        <v>0.558692938410152</v>
      </c>
      <c r="CK5">
        <v>0.56067301897225597</v>
      </c>
      <c r="CL5">
        <v>0.56287889902394295</v>
      </c>
      <c r="CM5">
        <v>0.56525417061487404</v>
      </c>
      <c r="CN5">
        <v>0.56774506561987503</v>
      </c>
      <c r="CO5">
        <v>0.57030506530874403</v>
      </c>
      <c r="CP5">
        <v>0.57289577173121597</v>
      </c>
      <c r="CQ5">
        <v>0.57548185739580104</v>
      </c>
      <c r="CR5">
        <v>0.57802622937802906</v>
      </c>
      <c r="CS5">
        <v>0.58048803904173196</v>
      </c>
      <c r="CT5">
        <v>0.58282046112437602</v>
      </c>
      <c r="CU5">
        <v>0.58496952385776702</v>
      </c>
      <c r="CV5">
        <v>0.58687749760954799</v>
      </c>
      <c r="CW5">
        <v>0.58848981886180496</v>
      </c>
      <c r="CX5">
        <v>0.58975871330514096</v>
      </c>
      <c r="CY5">
        <v>0.590647640726504</v>
      </c>
      <c r="CZ5">
        <v>0.59120715710012905</v>
      </c>
      <c r="DA5">
        <v>0.59150387009726202</v>
      </c>
      <c r="DB5">
        <v>0.59160967188892599</v>
      </c>
      <c r="DC5">
        <v>0.59159988394576701</v>
      </c>
      <c r="DD5">
        <v>0.59155010792610796</v>
      </c>
      <c r="DE5">
        <v>0.59146170010774701</v>
      </c>
      <c r="DF5">
        <v>0.591332175553553</v>
      </c>
      <c r="DG5">
        <v>0.59116087289979802</v>
      </c>
      <c r="DH5">
        <v>0.59094862859298802</v>
      </c>
      <c r="DI5">
        <v>0.59069779277003898</v>
      </c>
      <c r="DJ5">
        <v>0.59041210535379995</v>
      </c>
      <c r="DK5">
        <v>0.59009650633473498</v>
      </c>
      <c r="DL5">
        <v>0.58975690120237301</v>
      </c>
      <c r="DM5">
        <v>0.58939988789376896</v>
      </c>
      <c r="DN5">
        <v>0.58903246287606303</v>
      </c>
      <c r="DO5">
        <v>0.588661735529865</v>
      </c>
      <c r="DP5">
        <v>0.58829466438088296</v>
      </c>
      <c r="DQ5">
        <v>0.58793783079684803</v>
      </c>
      <c r="DR5">
        <v>0.587597239312877</v>
      </c>
      <c r="DS5">
        <v>0.58727815263348904</v>
      </c>
      <c r="DT5">
        <v>0.58698496530264399</v>
      </c>
      <c r="DU5">
        <v>0.58672110771322605</v>
      </c>
      <c r="DV5">
        <v>0.58648897911277897</v>
      </c>
      <c r="DW5">
        <v>0.58628991393987395</v>
      </c>
      <c r="DX5">
        <v>0.58612417909471304</v>
      </c>
      <c r="DY5">
        <v>0.58599101899513395</v>
      </c>
      <c r="DZ5">
        <v>0.58588875850995503</v>
      </c>
      <c r="EA5">
        <v>0.585814948259201</v>
      </c>
      <c r="EB5">
        <v>0.58576655040216696</v>
      </c>
      <c r="EC5">
        <v>0.58574015496708398</v>
      </c>
      <c r="ED5">
        <v>0.58573220781133495</v>
      </c>
      <c r="EE5">
        <v>0.58573922677002899</v>
      </c>
      <c r="EF5">
        <v>0.58575798298611204</v>
      </c>
      <c r="EG5">
        <v>0.58578563905567704</v>
      </c>
      <c r="EH5">
        <v>0.58581981384827497</v>
      </c>
      <c r="EI5">
        <v>0.58585852684842699</v>
      </c>
      <c r="EJ5">
        <v>0.58590011774672901</v>
      </c>
      <c r="EK5">
        <v>0.58594316055443396</v>
      </c>
      <c r="EL5">
        <v>0.58598638292316896</v>
      </c>
      <c r="EM5">
        <v>0.58602861719300603</v>
      </c>
      <c r="EN5">
        <v>0.58606882877961397</v>
      </c>
      <c r="EO5">
        <v>0.58610629545041704</v>
      </c>
      <c r="EP5">
        <v>0.58614057898211702</v>
      </c>
      <c r="EQ5">
        <v>0.58617149250019795</v>
      </c>
      <c r="ER5">
        <v>0.58619906620880702</v>
      </c>
      <c r="ES5">
        <v>0.58622351269802397</v>
      </c>
      <c r="ET5">
        <v>0.586245035541057</v>
      </c>
      <c r="EU5">
        <v>0.58626383360196399</v>
      </c>
      <c r="EV5">
        <v>0.58628010064218405</v>
      </c>
      <c r="EW5">
        <v>0.58629402518439899</v>
      </c>
      <c r="EX5">
        <v>0.586305790399129</v>
      </c>
      <c r="EY5">
        <v>0.58631557398458201</v>
      </c>
      <c r="EZ5">
        <v>0.58632354801801101</v>
      </c>
      <c r="FA5">
        <v>0.58632987880242304</v>
      </c>
      <c r="FB5">
        <v>0.58633472670111397</v>
      </c>
      <c r="FC5">
        <v>0.58633824597373796</v>
      </c>
      <c r="FD5">
        <v>0.58634058458785399</v>
      </c>
      <c r="FE5">
        <v>0.58634188402579102</v>
      </c>
      <c r="FF5">
        <v>0.58634227906894998</v>
      </c>
      <c r="FG5">
        <v>0.58634189757101896</v>
      </c>
      <c r="FH5">
        <v>0.58634086018095399</v>
      </c>
      <c r="FI5">
        <v>0.58633928006240399</v>
      </c>
      <c r="FJ5">
        <v>0.58633726260905095</v>
      </c>
      <c r="FK5">
        <v>0.58633490518549003</v>
      </c>
      <c r="FL5">
        <v>0.58633229691356303</v>
      </c>
      <c r="FM5">
        <v>0.58632951854113602</v>
      </c>
      <c r="FN5">
        <v>0.58632664240725996</v>
      </c>
      <c r="FO5">
        <v>0.58632373252338399</v>
      </c>
      <c r="FP5">
        <v>0.58632084475854895</v>
      </c>
      <c r="FQ5">
        <v>0.58631802712872705</v>
      </c>
      <c r="FR5">
        <v>0.58631532014926202</v>
      </c>
      <c r="FS5">
        <v>0.58631275722178</v>
      </c>
      <c r="FT5">
        <v>0.58631036502189804</v>
      </c>
      <c r="FU5">
        <v>0.58630816386446605</v>
      </c>
      <c r="FV5">
        <v>0.58630616802267599</v>
      </c>
      <c r="FW5">
        <v>0.58630438602954404</v>
      </c>
      <c r="FX5">
        <v>0.58630282105590703</v>
      </c>
      <c r="FY5">
        <v>0.58630147138812305</v>
      </c>
      <c r="FZ5">
        <v>0.5863003310121</v>
      </c>
      <c r="GA5">
        <v>0.586299390309444</v>
      </c>
      <c r="GB5">
        <v>0.58629863683346695</v>
      </c>
      <c r="GC5">
        <v>0.58629805606261298</v>
      </c>
      <c r="GD5">
        <v>0.58629763208805097</v>
      </c>
      <c r="GE5">
        <v>0.58629734820912305</v>
      </c>
      <c r="GF5">
        <v>0.58629718743688597</v>
      </c>
      <c r="GG5">
        <v>0.58629713290794805</v>
      </c>
      <c r="GH5">
        <v>0.58629716821302802</v>
      </c>
      <c r="GI5">
        <v>0.58629727766259099</v>
      </c>
      <c r="GJ5">
        <v>0.58629744650812299</v>
      </c>
      <c r="GK5">
        <v>0.58629766111611303</v>
      </c>
      <c r="GL5">
        <v>0.58629790909548496</v>
      </c>
      <c r="GM5">
        <v>0.58629817937994499</v>
      </c>
      <c r="GN5">
        <v>0.58629846226839</v>
      </c>
      <c r="GO5">
        <v>0.58629874942730098</v>
      </c>
      <c r="GP5">
        <v>0.58629903385951299</v>
      </c>
      <c r="GQ5">
        <v>0.586299309845003</v>
      </c>
      <c r="GR5">
        <v>0.58629957285883705</v>
      </c>
      <c r="GS5">
        <v>0.58629981947222598</v>
      </c>
      <c r="GT5">
        <v>0.58630004724171103</v>
      </c>
      <c r="GU5">
        <v>0.58630025459205704</v>
      </c>
      <c r="GV5">
        <v>0.58630044069683296</v>
      </c>
      <c r="GW5">
        <v>0.58630060536097695</v>
      </c>
      <c r="GX5">
        <v>0.58630074890832196</v>
      </c>
      <c r="GY5">
        <v>0.58630087207639303</v>
      </c>
      <c r="GZ5">
        <v>0.58630097592039698</v>
      </c>
      <c r="HA5">
        <v>0.58630106172734797</v>
      </c>
      <c r="HB5">
        <v>0.58630113094065295</v>
      </c>
      <c r="HC5">
        <v>0.58630118509568396</v>
      </c>
      <c r="HD5">
        <v>0.58630122576562504</v>
      </c>
      <c r="HE5">
        <v>0.586301254517267</v>
      </c>
      <c r="HF5">
        <v>0.58630127287616796</v>
      </c>
      <c r="HG5">
        <v>0.58630128230001999</v>
      </c>
      <c r="HH5">
        <v>0.58630128415962701</v>
      </c>
      <c r="HI5">
        <v>0.58630127972631396</v>
      </c>
      <c r="HJ5">
        <v>0.58630127016465405</v>
      </c>
      <c r="HK5">
        <v>0.58630125652958698</v>
      </c>
      <c r="HL5">
        <v>0.58630123976676196</v>
      </c>
      <c r="HM5">
        <v>0.58630122071528301</v>
      </c>
      <c r="HN5">
        <v>0.58630120011182896</v>
      </c>
      <c r="HO5">
        <v>0.58630117859602604</v>
      </c>
      <c r="HP5">
        <v>0.58630115671630201</v>
      </c>
      <c r="HQ5">
        <v>0.58630113493613101</v>
      </c>
      <c r="HR5">
        <v>0.58630111364072401</v>
      </c>
      <c r="HS5">
        <v>0.58630109314366696</v>
      </c>
      <c r="HT5">
        <v>0.58630107369359497</v>
      </c>
      <c r="HU5">
        <v>0.58630105548066203</v>
      </c>
      <c r="HV5">
        <v>0.58630103864292304</v>
      </c>
      <c r="HW5">
        <v>0.58630102327221301</v>
      </c>
      <c r="HX5">
        <v>0.58630100941982999</v>
      </c>
      <c r="HY5">
        <v>0.58630099710199401</v>
      </c>
      <c r="HZ5">
        <v>0.58630098630481697</v>
      </c>
      <c r="IA5">
        <v>0.58630097698921502</v>
      </c>
      <c r="IB5">
        <v>0.58630096909523199</v>
      </c>
      <c r="IC5">
        <v>0.58630096254624597</v>
      </c>
      <c r="ID5">
        <v>0.58630095725279197</v>
      </c>
      <c r="IE5">
        <v>0.58630095311597497</v>
      </c>
      <c r="IF5">
        <v>0.58630095003065397</v>
      </c>
      <c r="IG5">
        <v>0.58630094788827802</v>
      </c>
      <c r="IH5">
        <v>0.58630094657929099</v>
      </c>
      <c r="II5">
        <v>0.58630094599534799</v>
      </c>
      <c r="IJ5">
        <v>0.58630094603110094</v>
      </c>
      <c r="IK5">
        <v>0.58630094658576704</v>
      </c>
      <c r="IL5">
        <v>0.58630094756431705</v>
      </c>
      <c r="IM5">
        <v>0.58630094887844797</v>
      </c>
      <c r="IN5">
        <v>0.58630095044723796</v>
      </c>
      <c r="IO5">
        <v>0.58630095219766198</v>
      </c>
      <c r="IP5">
        <v>0.58630095406474603</v>
      </c>
      <c r="IQ5">
        <v>0.58630095599164</v>
      </c>
      <c r="IR5">
        <v>0.58630095792952597</v>
      </c>
      <c r="IS5">
        <v>0.58630095983727204</v>
      </c>
      <c r="IT5">
        <v>0.58630096168109103</v>
      </c>
      <c r="IU5">
        <v>0.586300963434088</v>
      </c>
      <c r="IV5">
        <v>0.58630096507564899</v>
      </c>
      <c r="IW5">
        <v>0.58630096659087705</v>
      </c>
      <c r="IX5">
        <v>0.586300967969971</v>
      </c>
      <c r="IY5">
        <v>0.586300969207594</v>
      </c>
      <c r="IZ5">
        <v>0.58630097030222295</v>
      </c>
      <c r="JA5">
        <v>0.586300971255589</v>
      </c>
      <c r="JB5">
        <v>0.58630097207204401</v>
      </c>
      <c r="JC5">
        <v>0.58630097275807103</v>
      </c>
      <c r="JD5">
        <v>0.586300973321776</v>
      </c>
      <c r="JE5">
        <v>0.58630097377235102</v>
      </c>
      <c r="JF5">
        <v>0.58630097411987603</v>
      </c>
      <c r="JG5">
        <v>0.58630097437476103</v>
      </c>
      <c r="JH5">
        <v>0.586300974547597</v>
      </c>
      <c r="JI5">
        <v>0.58630097464883202</v>
      </c>
      <c r="JJ5">
        <v>0.58630097468860498</v>
      </c>
      <c r="JK5">
        <v>0.58630097467655795</v>
      </c>
      <c r="JL5">
        <v>0.58630097462175101</v>
      </c>
      <c r="JM5">
        <v>0.58630097453253405</v>
      </c>
      <c r="JN5">
        <v>0.58630097441655704</v>
      </c>
      <c r="JO5">
        <v>0.58630097428066896</v>
      </c>
      <c r="JP5">
        <v>0.58630097413094795</v>
      </c>
      <c r="JQ5">
        <v>0.58630097397269498</v>
      </c>
      <c r="JR5">
        <v>0.58630097381051105</v>
      </c>
      <c r="JS5">
        <v>0.58630097364823097</v>
      </c>
      <c r="JT5">
        <v>0.58630097348906496</v>
      </c>
      <c r="JU5">
        <v>0.58630097333561204</v>
      </c>
      <c r="JV5">
        <v>0.58630097318992302</v>
      </c>
      <c r="JW5">
        <v>0.58630097305353301</v>
      </c>
      <c r="JX5">
        <v>0.58630097292755001</v>
      </c>
      <c r="JY5">
        <v>0.58630097281266402</v>
      </c>
      <c r="JZ5">
        <v>0.58630097270927195</v>
      </c>
      <c r="KA5">
        <v>0.58630097261747605</v>
      </c>
      <c r="KB5">
        <v>0.58630097253709701</v>
      </c>
      <c r="KC5">
        <v>0.586300972467796</v>
      </c>
      <c r="KD5">
        <v>0.58630097240909096</v>
      </c>
      <c r="KE5">
        <v>0.58630097236035295</v>
      </c>
      <c r="KF5">
        <v>0.58630097232089995</v>
      </c>
      <c r="KG5">
        <v>0.58630097228995204</v>
      </c>
      <c r="KH5">
        <v>0.58630097226668498</v>
      </c>
      <c r="KI5">
        <v>0.58630097225029398</v>
      </c>
      <c r="KJ5">
        <v>0.58630097223996702</v>
      </c>
      <c r="KK5">
        <v>0.58630097223488797</v>
      </c>
      <c r="KL5">
        <v>0.58630097223431399</v>
      </c>
      <c r="KM5">
        <v>0.58630097223751199</v>
      </c>
      <c r="KN5">
        <v>0.58630097224381705</v>
      </c>
      <c r="KO5">
        <v>0.58630097225259004</v>
      </c>
      <c r="KP5">
        <v>0.58630097226323397</v>
      </c>
      <c r="KQ5">
        <v>0.58630097227526301</v>
      </c>
      <c r="KR5">
        <v>0.58630097228821099</v>
      </c>
      <c r="KS5">
        <v>0.586300972301663</v>
      </c>
      <c r="KT5">
        <v>0.58630097231528799</v>
      </c>
      <c r="KU5">
        <v>0.58630097232877398</v>
      </c>
      <c r="KV5">
        <v>0.58630097234189904</v>
      </c>
      <c r="KW5">
        <v>0.58630097235444101</v>
      </c>
      <c r="KX5">
        <v>0.58630097236627099</v>
      </c>
      <c r="KY5">
        <v>0.58630097237726098</v>
      </c>
      <c r="KZ5">
        <v>0.58630097238732104</v>
      </c>
      <c r="LA5">
        <v>0.58630097239642398</v>
      </c>
      <c r="LB5">
        <v>0.58630097240453305</v>
      </c>
      <c r="LC5">
        <v>0.58630097241166301</v>
      </c>
      <c r="LD5">
        <v>0.58630097241782697</v>
      </c>
      <c r="LE5">
        <v>0.586300972423069</v>
      </c>
      <c r="LF5">
        <v>0.58630097242742896</v>
      </c>
      <c r="LG5">
        <v>0.58630097243097301</v>
      </c>
      <c r="LH5">
        <v>0.586300972433768</v>
      </c>
      <c r="LI5">
        <v>0.58630097243586698</v>
      </c>
      <c r="LJ5">
        <v>0.58630097243736301</v>
      </c>
      <c r="LK5">
        <v>0.58630097243831303</v>
      </c>
      <c r="LL5">
        <v>0.58630097243879098</v>
      </c>
      <c r="LM5">
        <v>0.58630097243887003</v>
      </c>
      <c r="LN5">
        <v>0.58630097243860702</v>
      </c>
      <c r="LO5">
        <v>0.58630097243810497</v>
      </c>
      <c r="LP5">
        <v>0.58630097243734403</v>
      </c>
      <c r="LQ5">
        <v>0.58630097243642498</v>
      </c>
      <c r="LR5">
        <v>0.58630097243538204</v>
      </c>
      <c r="LS5">
        <v>0.58630097243428103</v>
      </c>
      <c r="LT5">
        <v>0.58630097243312196</v>
      </c>
      <c r="LU5">
        <v>0.58630097243194501</v>
      </c>
      <c r="LV5">
        <v>0.58630097243079105</v>
      </c>
      <c r="LW5">
        <v>0.58630097242966805</v>
      </c>
      <c r="LX5">
        <v>0.58630097242860002</v>
      </c>
      <c r="LY5">
        <v>0.58630097242758505</v>
      </c>
      <c r="LZ5">
        <v>0.58630097242665102</v>
      </c>
      <c r="MA5">
        <v>0.58630097242578905</v>
      </c>
      <c r="MB5">
        <v>0.58630097242501999</v>
      </c>
      <c r="MC5">
        <v>0.58630097242432999</v>
      </c>
      <c r="MD5">
        <v>0.58630097242372303</v>
      </c>
      <c r="ME5">
        <v>0.586300972423207</v>
      </c>
      <c r="MF5">
        <v>0.58630097242275903</v>
      </c>
      <c r="MG5">
        <v>0.58630097242239998</v>
      </c>
      <c r="MH5">
        <v>0.586300972422091</v>
      </c>
      <c r="MI5">
        <v>0.58630097242187196</v>
      </c>
      <c r="MJ5">
        <v>0.586300972421682</v>
      </c>
      <c r="MK5">
        <v>0.58630097242156798</v>
      </c>
      <c r="ML5">
        <v>0.58630097242148904</v>
      </c>
      <c r="MM5">
        <v>0.58630097242144896</v>
      </c>
      <c r="MN5">
        <v>0.58630097242144996</v>
      </c>
      <c r="MO5">
        <v>0.58630097242148105</v>
      </c>
      <c r="MP5">
        <v>0.58630097242152701</v>
      </c>
      <c r="MQ5">
        <v>0.58630097242159995</v>
      </c>
      <c r="MR5">
        <v>0.58630097242169499</v>
      </c>
      <c r="MS5">
        <v>0.58630097242179302</v>
      </c>
      <c r="MT5">
        <v>0.58630097242189805</v>
      </c>
      <c r="MU5">
        <v>0.58630097242200396</v>
      </c>
      <c r="MV5">
        <v>0.58630097242212798</v>
      </c>
      <c r="MW5">
        <v>0.58630097242224899</v>
      </c>
      <c r="MX5">
        <v>0.58630097242260504</v>
      </c>
      <c r="MY5">
        <v>0.58630097242260504</v>
      </c>
      <c r="MZ5">
        <v>0.58630097242260504</v>
      </c>
      <c r="NA5">
        <v>0.58630097242260504</v>
      </c>
      <c r="NB5">
        <v>0.58630097242260504</v>
      </c>
      <c r="NC5">
        <v>0.58630097242260504</v>
      </c>
      <c r="ND5">
        <v>0.58630097242260504</v>
      </c>
      <c r="NE5">
        <v>0.58630097242260504</v>
      </c>
      <c r="NF5">
        <v>0.58630097242260504</v>
      </c>
      <c r="NG5">
        <v>0.58630097242260504</v>
      </c>
      <c r="NH5">
        <v>0.58630097242260504</v>
      </c>
      <c r="NI5">
        <v>0.58630097242260504</v>
      </c>
      <c r="NJ5">
        <v>0.58630097242260504</v>
      </c>
      <c r="NK5">
        <v>0.58630097242260504</v>
      </c>
      <c r="NL5">
        <v>0.58630097242260504</v>
      </c>
      <c r="NM5">
        <v>0.58630097242260504</v>
      </c>
      <c r="NN5">
        <v>0.58630097242260504</v>
      </c>
      <c r="NO5">
        <v>0.58630097242260504</v>
      </c>
      <c r="NP5">
        <v>0.58630097242260504</v>
      </c>
      <c r="NQ5">
        <v>0.58630097242260504</v>
      </c>
      <c r="NR5">
        <v>0.58630097242260504</v>
      </c>
      <c r="NS5">
        <v>0.58630097242260504</v>
      </c>
      <c r="NT5">
        <v>0.58630097242260504</v>
      </c>
      <c r="NU5">
        <v>0.58630097242260504</v>
      </c>
      <c r="NV5">
        <v>0.58630097242260504</v>
      </c>
      <c r="NW5">
        <v>0.58630097242260504</v>
      </c>
      <c r="NX5">
        <v>0.58630097242260504</v>
      </c>
      <c r="NY5">
        <v>0.58630097242260504</v>
      </c>
      <c r="NZ5">
        <v>0.58630097242260504</v>
      </c>
      <c r="OA5">
        <v>0.58630097242260504</v>
      </c>
      <c r="OB5">
        <v>0.58630097242260504</v>
      </c>
      <c r="OC5">
        <v>0.58630097242260504</v>
      </c>
      <c r="OD5">
        <v>0.58630097242260504</v>
      </c>
      <c r="OE5">
        <v>0.58630097242260504</v>
      </c>
      <c r="OF5">
        <v>0.58630097242260504</v>
      </c>
      <c r="OG5">
        <v>0.58630097242260504</v>
      </c>
      <c r="OH5">
        <v>0.58630097242260504</v>
      </c>
      <c r="OI5">
        <v>0.58630097242260504</v>
      </c>
      <c r="OJ5">
        <v>0.58630097242260504</v>
      </c>
      <c r="OK5">
        <v>0.58630097242260504</v>
      </c>
      <c r="OL5">
        <v>0.58630097242260504</v>
      </c>
      <c r="OM5">
        <v>0.58630097242260504</v>
      </c>
      <c r="ON5">
        <v>0.58630097242260504</v>
      </c>
      <c r="OO5">
        <v>0.58630097242260504</v>
      </c>
      <c r="OP5">
        <v>0.58630097242260504</v>
      </c>
      <c r="OQ5">
        <v>0.58630097242260504</v>
      </c>
      <c r="OR5">
        <v>0.58630097242260504</v>
      </c>
      <c r="OS5">
        <v>0.58630097242260504</v>
      </c>
      <c r="OT5">
        <v>0.58630097242260504</v>
      </c>
      <c r="OU5">
        <v>0.58630097242260504</v>
      </c>
      <c r="OV5">
        <v>0.58630097242260504</v>
      </c>
      <c r="OW5">
        <v>0.58630097242260504</v>
      </c>
      <c r="OX5">
        <v>0.58630097242260504</v>
      </c>
      <c r="OY5">
        <v>0.58630097242260504</v>
      </c>
      <c r="OZ5">
        <v>0.58630097242260504</v>
      </c>
      <c r="PA5">
        <v>0.58630097242260504</v>
      </c>
      <c r="PB5">
        <v>0.58630097242260504</v>
      </c>
      <c r="PC5">
        <v>0.58630097242260504</v>
      </c>
      <c r="PD5">
        <v>0.58630097242260504</v>
      </c>
      <c r="PE5">
        <v>0.58630097242260504</v>
      </c>
      <c r="PF5">
        <v>0.58630097242260504</v>
      </c>
      <c r="PG5">
        <v>0.58630097242260504</v>
      </c>
      <c r="PH5">
        <v>0.58630097242260504</v>
      </c>
      <c r="PI5">
        <v>0.58630097242260504</v>
      </c>
      <c r="PJ5">
        <v>0.58630097242260504</v>
      </c>
      <c r="PK5">
        <v>0.58630097242260504</v>
      </c>
      <c r="PL5">
        <v>0.58630097242260504</v>
      </c>
      <c r="PM5">
        <v>0.58630097242260504</v>
      </c>
      <c r="PN5">
        <v>0.58630097242260504</v>
      </c>
      <c r="PO5">
        <v>0.58630097242260504</v>
      </c>
      <c r="PP5">
        <v>0.58630097242260504</v>
      </c>
      <c r="PQ5">
        <v>0.58630097242260504</v>
      </c>
      <c r="PR5">
        <v>0.58630097242260504</v>
      </c>
      <c r="PS5">
        <v>0.58630097242260504</v>
      </c>
      <c r="PT5">
        <v>0.58630097242260504</v>
      </c>
      <c r="PU5">
        <v>0.58630097242260504</v>
      </c>
      <c r="PV5">
        <v>0.58630097242260504</v>
      </c>
      <c r="PW5">
        <v>0.58630097242260504</v>
      </c>
      <c r="PX5">
        <v>0.58630097242260504</v>
      </c>
      <c r="PY5">
        <v>0.58630097242260504</v>
      </c>
    </row>
    <row r="6" spans="1:441" x14ac:dyDescent="0.25">
      <c r="A6">
        <v>1.0914951472785801</v>
      </c>
      <c r="B6">
        <v>1.0438070683329199</v>
      </c>
      <c r="C6">
        <v>0.98046350957498696</v>
      </c>
      <c r="D6">
        <v>0.91269727668761402</v>
      </c>
      <c r="E6">
        <v>0.83991273537845001</v>
      </c>
      <c r="F6">
        <v>0.76259804290805899</v>
      </c>
      <c r="G6">
        <v>0.68097596347639999</v>
      </c>
      <c r="H6">
        <v>0.66016618481009903</v>
      </c>
      <c r="I6">
        <v>0.656652028166542</v>
      </c>
      <c r="J6">
        <v>0.653775947821154</v>
      </c>
      <c r="K6">
        <v>0.65131833654729698</v>
      </c>
      <c r="L6">
        <v>0.64899168717897304</v>
      </c>
      <c r="M6">
        <v>0.64658801723593695</v>
      </c>
      <c r="N6">
        <v>0.64288699402443805</v>
      </c>
      <c r="O6">
        <v>0.63848980079673601</v>
      </c>
      <c r="P6">
        <v>0.63297565516241105</v>
      </c>
      <c r="Q6">
        <v>0.62703316915589602</v>
      </c>
      <c r="R6">
        <v>0.62060686601583404</v>
      </c>
      <c r="S6">
        <v>0.61417226960932003</v>
      </c>
      <c r="T6">
        <v>0.60785412734580702</v>
      </c>
      <c r="U6">
        <v>0.60179727482595702</v>
      </c>
      <c r="V6">
        <v>0.59575926481966901</v>
      </c>
      <c r="W6">
        <v>0.58942997085434801</v>
      </c>
      <c r="X6">
        <v>0.58233051075325004</v>
      </c>
      <c r="Y6">
        <v>0.574803574313966</v>
      </c>
      <c r="Z6">
        <v>0.56686404630192</v>
      </c>
      <c r="AA6">
        <v>0.55874134180552404</v>
      </c>
      <c r="AB6">
        <v>0.55070699754469699</v>
      </c>
      <c r="AC6">
        <v>0.54301464725761195</v>
      </c>
      <c r="AD6">
        <v>0.535869544418064</v>
      </c>
      <c r="AE6">
        <v>0.52921904918731</v>
      </c>
      <c r="AF6">
        <v>0.52327701295678397</v>
      </c>
      <c r="AG6">
        <v>0.518072690995936</v>
      </c>
      <c r="AH6">
        <v>0.51383519647137599</v>
      </c>
      <c r="AI6">
        <v>0.51043833950165796</v>
      </c>
      <c r="AJ6">
        <v>0.50803749414979205</v>
      </c>
      <c r="AK6">
        <v>0.50672012786474097</v>
      </c>
      <c r="AL6">
        <v>0.50654254475334903</v>
      </c>
      <c r="AM6">
        <v>0.50748794549615295</v>
      </c>
      <c r="AN6">
        <v>0.50953379321989001</v>
      </c>
      <c r="AO6">
        <v>0.51251646582536103</v>
      </c>
      <c r="AP6">
        <v>0.51617214707825199</v>
      </c>
      <c r="AQ6">
        <v>0.51984658119804095</v>
      </c>
      <c r="AR6">
        <v>0.52315145884751602</v>
      </c>
      <c r="AS6">
        <v>0.52574371212784199</v>
      </c>
      <c r="AT6">
        <v>0.52728159261961105</v>
      </c>
      <c r="AU6">
        <v>0.527586663026124</v>
      </c>
      <c r="AV6">
        <v>0.52648208820570297</v>
      </c>
      <c r="AW6">
        <v>0.524339047445609</v>
      </c>
      <c r="AX6">
        <v>0.52165112396535596</v>
      </c>
      <c r="AY6">
        <v>0.51889472514809698</v>
      </c>
      <c r="AZ6">
        <v>0.51664704780793402</v>
      </c>
      <c r="BA6">
        <v>0.51578061726061697</v>
      </c>
      <c r="BB6">
        <v>0.51703077830618704</v>
      </c>
      <c r="BC6">
        <v>0.52038758798715001</v>
      </c>
      <c r="BD6">
        <v>0.52528500312635595</v>
      </c>
      <c r="BE6">
        <v>0.53130386036865596</v>
      </c>
      <c r="BF6">
        <v>0.53792331115180503</v>
      </c>
      <c r="BG6">
        <v>0.54443280625694501</v>
      </c>
      <c r="BH6">
        <v>0.55047894397293795</v>
      </c>
      <c r="BI6">
        <v>0.55629284650556998</v>
      </c>
      <c r="BJ6">
        <v>0.56252744120864895</v>
      </c>
      <c r="BK6">
        <v>0.56943630779943</v>
      </c>
      <c r="BL6">
        <v>0.57709288511177603</v>
      </c>
      <c r="BM6">
        <v>0.58558629941791096</v>
      </c>
      <c r="BN6">
        <v>0.59467486217504095</v>
      </c>
      <c r="BO6">
        <v>0.60399334833120299</v>
      </c>
      <c r="BP6">
        <v>0.61316016998407596</v>
      </c>
      <c r="BQ6">
        <v>0.62190685389507605</v>
      </c>
      <c r="BR6">
        <v>0.63006511385613095</v>
      </c>
      <c r="BS6">
        <v>0.637502649391402</v>
      </c>
      <c r="BT6">
        <v>0.64412947840204304</v>
      </c>
      <c r="BU6">
        <v>0.64988831399417202</v>
      </c>
      <c r="BV6">
        <v>0.65474900504414901</v>
      </c>
      <c r="BW6">
        <v>0.65871378158956795</v>
      </c>
      <c r="BX6">
        <v>0.66182372099513798</v>
      </c>
      <c r="BY6">
        <v>0.664151410600197</v>
      </c>
      <c r="BZ6">
        <v>0.665792867343731</v>
      </c>
      <c r="CA6">
        <v>0.66686784816464095</v>
      </c>
      <c r="CB6">
        <v>0.66751798653416505</v>
      </c>
      <c r="CC6">
        <v>0.66789878236960698</v>
      </c>
      <c r="CD6">
        <v>0.66816703169922198</v>
      </c>
      <c r="CE6">
        <v>0.66846906568184705</v>
      </c>
      <c r="CF6">
        <v>0.66893316884759002</v>
      </c>
      <c r="CG6">
        <v>0.669662543843624</v>
      </c>
      <c r="CH6">
        <v>0.67072847583442596</v>
      </c>
      <c r="CI6">
        <v>0.67216588150786605</v>
      </c>
      <c r="CJ6">
        <v>0.67397452904899802</v>
      </c>
      <c r="CK6">
        <v>0.67612634239633296</v>
      </c>
      <c r="CL6">
        <v>0.67857392690779195</v>
      </c>
      <c r="CM6">
        <v>0.68125849616708001</v>
      </c>
      <c r="CN6">
        <v>0.68411716857760396</v>
      </c>
      <c r="CO6">
        <v>0.68709067818436997</v>
      </c>
      <c r="CP6">
        <v>0.69012791146133401</v>
      </c>
      <c r="CQ6">
        <v>0.69318342719443804</v>
      </c>
      <c r="CR6">
        <v>0.69621232771672603</v>
      </c>
      <c r="CS6">
        <v>0.69916676417846402</v>
      </c>
      <c r="CT6">
        <v>0.70199400899697295</v>
      </c>
      <c r="CU6">
        <v>0.70463528705149103</v>
      </c>
      <c r="CV6">
        <v>0.70702582784838697</v>
      </c>
      <c r="CW6">
        <v>0.70910155201955405</v>
      </c>
      <c r="CX6">
        <v>0.71080388702505803</v>
      </c>
      <c r="CY6">
        <v>0.712084199037613</v>
      </c>
      <c r="CZ6">
        <v>0.71297966329081297</v>
      </c>
      <c r="DA6">
        <v>0.71354457042852104</v>
      </c>
      <c r="DB6">
        <v>0.71384292242795699</v>
      </c>
      <c r="DC6">
        <v>0.71394460510135904</v>
      </c>
      <c r="DD6">
        <v>0.71392313231647597</v>
      </c>
      <c r="DE6">
        <v>0.71385262796955296</v>
      </c>
      <c r="DF6">
        <v>0.71373456571540295</v>
      </c>
      <c r="DG6">
        <v>0.713567029101567</v>
      </c>
      <c r="DH6">
        <v>0.71335017841986903</v>
      </c>
      <c r="DI6">
        <v>0.71308590703736596</v>
      </c>
      <c r="DJ6">
        <v>0.71277779580498501</v>
      </c>
      <c r="DK6">
        <v>0.71243092784741802</v>
      </c>
      <c r="DL6">
        <v>0.71205164499490103</v>
      </c>
      <c r="DM6">
        <v>0.71164726615723195</v>
      </c>
      <c r="DN6">
        <v>0.71122576564437701</v>
      </c>
      <c r="DO6">
        <v>0.71079542922639605</v>
      </c>
      <c r="DP6">
        <v>0.71036452906387904</v>
      </c>
      <c r="DQ6">
        <v>0.70994104224296695</v>
      </c>
      <c r="DR6">
        <v>0.70953240189994304</v>
      </c>
      <c r="DS6">
        <v>0.70914528066413796</v>
      </c>
      <c r="DT6">
        <v>0.70878541080644997</v>
      </c>
      <c r="DU6">
        <v>0.70845744523707199</v>
      </c>
      <c r="DV6">
        <v>0.70816486933996603</v>
      </c>
      <c r="DW6">
        <v>0.707909941738596</v>
      </c>
      <c r="DX6">
        <v>0.707693671733303</v>
      </c>
      <c r="DY6">
        <v>0.70751584663058198</v>
      </c>
      <c r="DZ6">
        <v>0.70737511912622497</v>
      </c>
      <c r="EA6">
        <v>0.70726915746462204</v>
      </c>
      <c r="EB6">
        <v>0.70719483620291301</v>
      </c>
      <c r="EC6">
        <v>0.70714846107403595</v>
      </c>
      <c r="ED6">
        <v>0.70712602474304498</v>
      </c>
      <c r="EE6">
        <v>0.70712346396860104</v>
      </c>
      <c r="EF6">
        <v>0.707136888147888</v>
      </c>
      <c r="EG6">
        <v>0.70716276399188505</v>
      </c>
      <c r="EH6">
        <v>0.70719802191935999</v>
      </c>
      <c r="EI6">
        <v>0.70724004411091101</v>
      </c>
      <c r="EJ6">
        <v>0.70728661779796198</v>
      </c>
      <c r="EK6">
        <v>0.70733586584097996</v>
      </c>
      <c r="EL6">
        <v>0.70738617257623404</v>
      </c>
      <c r="EM6">
        <v>0.70743610541087798</v>
      </c>
      <c r="EN6">
        <v>0.70748436697318595</v>
      </c>
      <c r="EO6">
        <v>0.70752997928470496</v>
      </c>
      <c r="EP6">
        <v>0.70757226579328902</v>
      </c>
      <c r="EQ6">
        <v>0.70761082983794299</v>
      </c>
      <c r="ER6">
        <v>0.70764552206373299</v>
      </c>
      <c r="ES6">
        <v>0.70767640656611497</v>
      </c>
      <c r="ET6">
        <v>0.70770372663478298</v>
      </c>
      <c r="EU6">
        <v>0.70772771638211296</v>
      </c>
      <c r="EV6">
        <v>0.70774860470092504</v>
      </c>
      <c r="EW6">
        <v>0.70776661480415803</v>
      </c>
      <c r="EX6">
        <v>0.70778196403551896</v>
      </c>
      <c r="EY6">
        <v>0.70779486369437195</v>
      </c>
      <c r="EZ6">
        <v>0.70780551883957299</v>
      </c>
      <c r="FA6">
        <v>0.70781412808227695</v>
      </c>
      <c r="FB6">
        <v>0.707820883356854</v>
      </c>
      <c r="FC6">
        <v>0.70782596971665401</v>
      </c>
      <c r="FD6">
        <v>0.70782956509641004</v>
      </c>
      <c r="FE6">
        <v>0.70783184005441901</v>
      </c>
      <c r="FF6">
        <v>0.70783295750891095</v>
      </c>
      <c r="FG6">
        <v>0.70783307244546401</v>
      </c>
      <c r="FH6">
        <v>0.70783233161104298</v>
      </c>
      <c r="FI6">
        <v>0.70783087316927495</v>
      </c>
      <c r="FJ6">
        <v>0.70782882635521405</v>
      </c>
      <c r="FK6">
        <v>0.70782631115334205</v>
      </c>
      <c r="FL6">
        <v>0.70782343801352499</v>
      </c>
      <c r="FM6">
        <v>0.70782030764537796</v>
      </c>
      <c r="FN6">
        <v>0.70781701091811899</v>
      </c>
      <c r="FO6">
        <v>0.70781362887746202</v>
      </c>
      <c r="FP6">
        <v>0.70781023289258205</v>
      </c>
      <c r="FQ6">
        <v>0.70780688491819699</v>
      </c>
      <c r="FR6">
        <v>0.70780363785254297</v>
      </c>
      <c r="FS6">
        <v>0.70780053595344605</v>
      </c>
      <c r="FT6">
        <v>0.707797615277175</v>
      </c>
      <c r="FU6">
        <v>0.707794904110295</v>
      </c>
      <c r="FV6">
        <v>0.70779242336847303</v>
      </c>
      <c r="FW6">
        <v>0.70779018697034202</v>
      </c>
      <c r="FX6">
        <v>0.707788202282426</v>
      </c>
      <c r="FY6">
        <v>0.70778647065031897</v>
      </c>
      <c r="FZ6">
        <v>0.70778498802718803</v>
      </c>
      <c r="GA6">
        <v>0.70778374570140701</v>
      </c>
      <c r="GB6">
        <v>0.70778273112385104</v>
      </c>
      <c r="GC6">
        <v>0.70778192880072699</v>
      </c>
      <c r="GD6">
        <v>0.70778132113305003</v>
      </c>
      <c r="GE6">
        <v>0.70778088916443205</v>
      </c>
      <c r="GF6">
        <v>0.70778061323217401</v>
      </c>
      <c r="GG6">
        <v>0.70778047351877604</v>
      </c>
      <c r="GH6">
        <v>0.707780450505757</v>
      </c>
      <c r="GI6">
        <v>0.70778052533387403</v>
      </c>
      <c r="GJ6">
        <v>0.70778068009185602</v>
      </c>
      <c r="GK6">
        <v>0.70778089805228805</v>
      </c>
      <c r="GL6">
        <v>0.70778116385239098</v>
      </c>
      <c r="GM6">
        <v>0.70778146362116601</v>
      </c>
      <c r="GN6">
        <v>0.70778178505529499</v>
      </c>
      <c r="GO6">
        <v>0.70778211744795105</v>
      </c>
      <c r="GP6">
        <v>0.70778245167550802</v>
      </c>
      <c r="GQ6">
        <v>0.70778278014759</v>
      </c>
      <c r="GR6">
        <v>0.707783096727157</v>
      </c>
      <c r="GS6">
        <v>0.707783396626679</v>
      </c>
      <c r="GT6">
        <v>0.70778367628725203</v>
      </c>
      <c r="GU6">
        <v>0.70778393324628996</v>
      </c>
      <c r="GV6">
        <v>0.70778416600004002</v>
      </c>
      <c r="GW6">
        <v>0.70778437386521598</v>
      </c>
      <c r="GX6">
        <v>0.70778455684439501</v>
      </c>
      <c r="GY6">
        <v>0.70778471549828503</v>
      </c>
      <c r="GZ6">
        <v>0.70778485082723197</v>
      </c>
      <c r="HA6">
        <v>0.70778496416388004</v>
      </c>
      <c r="HB6">
        <v>0.70778505707788097</v>
      </c>
      <c r="HC6">
        <v>0.70778513129280995</v>
      </c>
      <c r="HD6">
        <v>0.707785188615767</v>
      </c>
      <c r="HE6">
        <v>0.70778523087873102</v>
      </c>
      <c r="HF6">
        <v>0.70778525989117302</v>
      </c>
      <c r="HG6">
        <v>0.70778527740319197</v>
      </c>
      <c r="HH6">
        <v>0.70778528507782501</v>
      </c>
      <c r="HI6">
        <v>0.70778528447170697</v>
      </c>
      <c r="HJ6">
        <v>0.70778527702271499</v>
      </c>
      <c r="HK6">
        <v>0.70778526404326003</v>
      </c>
      <c r="HL6">
        <v>0.70778524671821996</v>
      </c>
      <c r="HM6">
        <v>0.70778522610619499</v>
      </c>
      <c r="HN6">
        <v>0.707785203143244</v>
      </c>
      <c r="HO6">
        <v>0.707785178648071</v>
      </c>
      <c r="HP6">
        <v>0.70778515332852698</v>
      </c>
      <c r="HQ6">
        <v>0.707785127788645</v>
      </c>
      <c r="HR6">
        <v>0.70778510253605298</v>
      </c>
      <c r="HS6">
        <v>0.70778507798981605</v>
      </c>
      <c r="HT6">
        <v>0.70778505448812601</v>
      </c>
      <c r="HU6">
        <v>0.70778503229601997</v>
      </c>
      <c r="HV6">
        <v>0.70778501161283003</v>
      </c>
      <c r="HW6">
        <v>0.70778499257952798</v>
      </c>
      <c r="HX6">
        <v>0.70778497528547601</v>
      </c>
      <c r="HY6">
        <v>0.70778495977496403</v>
      </c>
      <c r="HZ6">
        <v>0.70778494605347297</v>
      </c>
      <c r="IA6">
        <v>0.70778493409335996</v>
      </c>
      <c r="IB6">
        <v>0.707784923839476</v>
      </c>
      <c r="IC6">
        <v>0.70778491521409703</v>
      </c>
      <c r="ID6">
        <v>0.70778490812170503</v>
      </c>
      <c r="IE6">
        <v>0.70778490245331704</v>
      </c>
      <c r="IF6">
        <v>0.70778489809034495</v>
      </c>
      <c r="IG6">
        <v>0.70778489490816798</v>
      </c>
      <c r="IH6">
        <v>0.707784892779312</v>
      </c>
      <c r="II6">
        <v>0.70778489157610802</v>
      </c>
      <c r="IJ6">
        <v>0.70778489117315602</v>
      </c>
      <c r="IK6">
        <v>0.70778489144926304</v>
      </c>
      <c r="IL6">
        <v>0.70778489228914698</v>
      </c>
      <c r="IM6">
        <v>0.70778489358469998</v>
      </c>
      <c r="IN6">
        <v>0.70778489523600396</v>
      </c>
      <c r="IO6">
        <v>0.707784897151989</v>
      </c>
      <c r="IP6">
        <v>0.70778489925093202</v>
      </c>
      <c r="IQ6">
        <v>0.70778490146054696</v>
      </c>
      <c r="IR6">
        <v>0.70778490371799396</v>
      </c>
      <c r="IS6">
        <v>0.707784905969708</v>
      </c>
      <c r="IT6">
        <v>0.70778490817093198</v>
      </c>
      <c r="IU6">
        <v>0.70778491028527901</v>
      </c>
      <c r="IV6">
        <v>0.70778491228417495</v>
      </c>
      <c r="IW6">
        <v>0.707784914146111</v>
      </c>
      <c r="IX6">
        <v>0.70778491585597703</v>
      </c>
      <c r="IY6">
        <v>0.70778491740433702</v>
      </c>
      <c r="IZ6">
        <v>0.70778491878668404</v>
      </c>
      <c r="JA6">
        <v>0.707784920002691</v>
      </c>
      <c r="JB6">
        <v>0.707784921055576</v>
      </c>
      <c r="JC6">
        <v>0.70778492195137099</v>
      </c>
      <c r="JD6">
        <v>0.707784922698379</v>
      </c>
      <c r="JE6">
        <v>0.70778492330659104</v>
      </c>
      <c r="JF6">
        <v>0.70778492378709201</v>
      </c>
      <c r="JG6">
        <v>0.70778492415185001</v>
      </c>
      <c r="JH6">
        <v>0.70778492441308005</v>
      </c>
      <c r="JI6">
        <v>0.70778492458310605</v>
      </c>
      <c r="JJ6">
        <v>0.70778492467398602</v>
      </c>
      <c r="JK6">
        <v>0.70778492469735299</v>
      </c>
      <c r="JL6">
        <v>0.70778492466420295</v>
      </c>
      <c r="JM6">
        <v>0.70778492458481501</v>
      </c>
      <c r="JN6">
        <v>0.70778492446861196</v>
      </c>
      <c r="JO6">
        <v>0.70778492432419104</v>
      </c>
      <c r="JP6">
        <v>0.70778492415920702</v>
      </c>
      <c r="JQ6">
        <v>0.70778492398042003</v>
      </c>
      <c r="JR6">
        <v>0.70778492379369495</v>
      </c>
      <c r="JS6">
        <v>0.70778492360409395</v>
      </c>
      <c r="JT6">
        <v>0.70778492341580601</v>
      </c>
      <c r="JU6">
        <v>0.70778492323231201</v>
      </c>
      <c r="JV6">
        <v>0.70778492305640495</v>
      </c>
      <c r="JW6">
        <v>0.70778492289025696</v>
      </c>
      <c r="JX6">
        <v>0.707784922735467</v>
      </c>
      <c r="JY6">
        <v>0.70778492259315795</v>
      </c>
      <c r="JZ6">
        <v>0.70778492246398705</v>
      </c>
      <c r="KA6">
        <v>0.70778492234829304</v>
      </c>
      <c r="KB6">
        <v>0.70778492224609002</v>
      </c>
      <c r="KC6">
        <v>0.707784922157081</v>
      </c>
      <c r="KD6">
        <v>0.70778492208079902</v>
      </c>
      <c r="KE6">
        <v>0.70778492201662901</v>
      </c>
      <c r="KF6">
        <v>0.70778492196379605</v>
      </c>
      <c r="KG6">
        <v>0.70778492192147702</v>
      </c>
      <c r="KH6">
        <v>0.70778492188874498</v>
      </c>
      <c r="KI6">
        <v>0.70778492186462505</v>
      </c>
      <c r="KJ6">
        <v>0.70778492184818098</v>
      </c>
      <c r="KK6">
        <v>0.70778492183846897</v>
      </c>
      <c r="KL6">
        <v>0.70778492183455</v>
      </c>
      <c r="KM6">
        <v>0.70778492183557096</v>
      </c>
      <c r="KN6">
        <v>0.70778492184069597</v>
      </c>
      <c r="KO6">
        <v>0.70778492184917197</v>
      </c>
      <c r="KP6">
        <v>0.70778492186027697</v>
      </c>
      <c r="KQ6">
        <v>0.70778492187333597</v>
      </c>
      <c r="KR6">
        <v>0.70778492188780795</v>
      </c>
      <c r="KS6">
        <v>0.70778492190317599</v>
      </c>
      <c r="KT6">
        <v>0.70778492191897402</v>
      </c>
      <c r="KU6">
        <v>0.70778492193484499</v>
      </c>
      <c r="KV6">
        <v>0.70778492195044296</v>
      </c>
      <c r="KW6">
        <v>0.707784921965531</v>
      </c>
      <c r="KX6">
        <v>0.70778492197986798</v>
      </c>
      <c r="KY6">
        <v>0.70778492199332299</v>
      </c>
      <c r="KZ6">
        <v>0.70778492200576104</v>
      </c>
      <c r="LA6">
        <v>0.70778492201708798</v>
      </c>
      <c r="LB6">
        <v>0.70778492202728804</v>
      </c>
      <c r="LC6">
        <v>0.70778492203632704</v>
      </c>
      <c r="LD6">
        <v>0.70778492204423105</v>
      </c>
      <c r="LE6">
        <v>0.70778492205102095</v>
      </c>
      <c r="LF6">
        <v>0.70778492205675603</v>
      </c>
      <c r="LG6">
        <v>0.70778492206148702</v>
      </c>
      <c r="LH6">
        <v>0.70778492206529298</v>
      </c>
      <c r="LI6">
        <v>0.70778492206825405</v>
      </c>
      <c r="LJ6">
        <v>0.70778492207043298</v>
      </c>
      <c r="LK6">
        <v>0.70778492207194099</v>
      </c>
      <c r="LL6">
        <v>0.70778492207284205</v>
      </c>
      <c r="LM6">
        <v>0.70778492207322097</v>
      </c>
      <c r="LN6">
        <v>0.70778492207316301</v>
      </c>
      <c r="LO6">
        <v>0.70778492207273203</v>
      </c>
      <c r="LP6">
        <v>0.70778492207204802</v>
      </c>
      <c r="LQ6">
        <v>0.70778492207108501</v>
      </c>
      <c r="LR6">
        <v>0.70778492206995602</v>
      </c>
      <c r="LS6">
        <v>0.70778492206870103</v>
      </c>
      <c r="LT6">
        <v>0.70778492206739296</v>
      </c>
      <c r="LU6">
        <v>0.70778492206603205</v>
      </c>
      <c r="LV6">
        <v>0.70778492206466104</v>
      </c>
      <c r="LW6">
        <v>0.70778492206332699</v>
      </c>
      <c r="LX6">
        <v>0.70778492206203503</v>
      </c>
      <c r="LY6">
        <v>0.707784922060816</v>
      </c>
      <c r="LZ6">
        <v>0.70778492205966004</v>
      </c>
      <c r="MA6">
        <v>0.70778492205860399</v>
      </c>
      <c r="MB6">
        <v>0.70778492205763399</v>
      </c>
      <c r="MC6">
        <v>0.70778492205677401</v>
      </c>
      <c r="MD6">
        <v>0.70778492205600296</v>
      </c>
      <c r="ME6">
        <v>0.70778492205533206</v>
      </c>
      <c r="MF6">
        <v>0.70778492205476395</v>
      </c>
      <c r="MG6">
        <v>0.70778492205427401</v>
      </c>
      <c r="MH6">
        <v>0.70778492205388599</v>
      </c>
      <c r="MI6">
        <v>0.70778492205355403</v>
      </c>
      <c r="MJ6">
        <v>0.70778492205332399</v>
      </c>
      <c r="MK6">
        <v>0.70778492205312604</v>
      </c>
      <c r="ML6">
        <v>0.70778492205301302</v>
      </c>
      <c r="MM6">
        <v>0.70778492205293997</v>
      </c>
      <c r="MN6">
        <v>0.70778492205290999</v>
      </c>
      <c r="MO6">
        <v>0.70778492205292498</v>
      </c>
      <c r="MP6">
        <v>0.70778492205297205</v>
      </c>
      <c r="MQ6">
        <v>0.707784922053035</v>
      </c>
      <c r="MR6">
        <v>0.70778492205312904</v>
      </c>
      <c r="MS6">
        <v>0.70778492205324495</v>
      </c>
      <c r="MT6">
        <v>0.70778492205336496</v>
      </c>
      <c r="MU6">
        <v>0.70778492205349197</v>
      </c>
      <c r="MV6">
        <v>0.70778492205361598</v>
      </c>
      <c r="MW6">
        <v>0.70778492205376398</v>
      </c>
      <c r="MX6">
        <v>0.70778492205426402</v>
      </c>
      <c r="MY6">
        <v>0.70778492205426402</v>
      </c>
      <c r="MZ6">
        <v>0.70778492205426402</v>
      </c>
      <c r="NA6">
        <v>0.70778492205426402</v>
      </c>
      <c r="NB6">
        <v>0.70778492205426402</v>
      </c>
      <c r="NC6">
        <v>0.70778492205426402</v>
      </c>
      <c r="ND6">
        <v>0.70778492205426402</v>
      </c>
      <c r="NE6">
        <v>0.70778492205426402</v>
      </c>
      <c r="NF6">
        <v>0.70778492205426402</v>
      </c>
      <c r="NG6">
        <v>0.70778492205426402</v>
      </c>
      <c r="NH6">
        <v>0.70778492205426402</v>
      </c>
      <c r="NI6">
        <v>0.70778492205426402</v>
      </c>
      <c r="NJ6">
        <v>0.70778492205426402</v>
      </c>
      <c r="NK6">
        <v>0.70778492205426402</v>
      </c>
      <c r="NL6">
        <v>0.70778492205426402</v>
      </c>
      <c r="NM6">
        <v>0.70778492205426402</v>
      </c>
      <c r="NN6">
        <v>0.70778492205426402</v>
      </c>
      <c r="NO6">
        <v>0.70778492205426402</v>
      </c>
      <c r="NP6">
        <v>0.70778492205426402</v>
      </c>
      <c r="NQ6">
        <v>0.70778492205426402</v>
      </c>
      <c r="NR6">
        <v>0.70778492205426402</v>
      </c>
      <c r="NS6">
        <v>0.70778492205426402</v>
      </c>
      <c r="NT6">
        <v>0.70778492205426402</v>
      </c>
      <c r="NU6">
        <v>0.70778492205426402</v>
      </c>
      <c r="NV6">
        <v>0.70778492205426402</v>
      </c>
      <c r="NW6">
        <v>0.70778492205426402</v>
      </c>
      <c r="NX6">
        <v>0.70778492205426402</v>
      </c>
      <c r="NY6">
        <v>0.70778492205426402</v>
      </c>
      <c r="NZ6">
        <v>0.70778492205426402</v>
      </c>
      <c r="OA6">
        <v>0.70778492205426402</v>
      </c>
      <c r="OB6">
        <v>0.70778492205426402</v>
      </c>
      <c r="OC6">
        <v>0.70778492205426402</v>
      </c>
      <c r="OD6">
        <v>0.70778492205426402</v>
      </c>
      <c r="OE6">
        <v>0.70778492205426402</v>
      </c>
      <c r="OF6">
        <v>0.70778492205426402</v>
      </c>
      <c r="OG6">
        <v>0.70778492205426402</v>
      </c>
      <c r="OH6">
        <v>0.70778492205426402</v>
      </c>
      <c r="OI6">
        <v>0.70778492205426402</v>
      </c>
      <c r="OJ6">
        <v>0.70778492205426402</v>
      </c>
      <c r="OK6">
        <v>0.70778492205426402</v>
      </c>
      <c r="OL6">
        <v>0.70778492205426402</v>
      </c>
      <c r="OM6">
        <v>0.70778492205426402</v>
      </c>
      <c r="ON6">
        <v>0.70778492205426402</v>
      </c>
      <c r="OO6">
        <v>0.70778492205426402</v>
      </c>
      <c r="OP6">
        <v>0.70778492205426402</v>
      </c>
      <c r="OQ6">
        <v>0.70778492205426402</v>
      </c>
      <c r="OR6">
        <v>0.70778492205426402</v>
      </c>
      <c r="OS6">
        <v>0.70778492205426402</v>
      </c>
      <c r="OT6">
        <v>0.70778492205426402</v>
      </c>
      <c r="OU6">
        <v>0.70778492205426402</v>
      </c>
      <c r="OV6">
        <v>0.70778492205426402</v>
      </c>
      <c r="OW6">
        <v>0.70778492205426402</v>
      </c>
      <c r="OX6">
        <v>0.70778492205426402</v>
      </c>
      <c r="OY6">
        <v>0.70778492205426402</v>
      </c>
      <c r="OZ6">
        <v>0.70778492205426402</v>
      </c>
      <c r="PA6">
        <v>0.70778492205426402</v>
      </c>
      <c r="PB6">
        <v>0.70778492205426402</v>
      </c>
      <c r="PC6">
        <v>0.70778492205426402</v>
      </c>
      <c r="PD6">
        <v>0.70778492205426402</v>
      </c>
      <c r="PE6">
        <v>0.70778492205426402</v>
      </c>
      <c r="PF6">
        <v>0.70778492205426402</v>
      </c>
      <c r="PG6">
        <v>0.70778492205426402</v>
      </c>
      <c r="PH6">
        <v>0.70778492205426402</v>
      </c>
      <c r="PI6">
        <v>0.70778492205426402</v>
      </c>
      <c r="PJ6">
        <v>0.70778492205426402</v>
      </c>
      <c r="PK6">
        <v>0.70778492205426402</v>
      </c>
      <c r="PL6">
        <v>0.70778492205426402</v>
      </c>
      <c r="PM6">
        <v>0.70778492205426402</v>
      </c>
      <c r="PN6">
        <v>0.70778492205426402</v>
      </c>
      <c r="PO6">
        <v>0.70778492205426402</v>
      </c>
      <c r="PP6">
        <v>0.70778492205426402</v>
      </c>
      <c r="PQ6">
        <v>0.70778492205426402</v>
      </c>
      <c r="PR6">
        <v>0.70778492205426402</v>
      </c>
      <c r="PS6">
        <v>0.70778492205426402</v>
      </c>
      <c r="PT6">
        <v>0.70778492205426402</v>
      </c>
      <c r="PU6">
        <v>0.70778492205426402</v>
      </c>
      <c r="PV6">
        <v>0.70778492205426402</v>
      </c>
      <c r="PW6">
        <v>0.70778492205426402</v>
      </c>
      <c r="PX6">
        <v>0.70778492205426402</v>
      </c>
      <c r="PY6">
        <v>0.70778492205426402</v>
      </c>
    </row>
    <row r="7" spans="1:441" x14ac:dyDescent="0.25">
      <c r="A7">
        <v>1.26459900441769</v>
      </c>
      <c r="B7">
        <v>1.2202433443349101</v>
      </c>
      <c r="C7">
        <v>1.16029875729175</v>
      </c>
      <c r="D7">
        <v>1.09565780787093</v>
      </c>
      <c r="E7">
        <v>1.02690488722967</v>
      </c>
      <c r="F7">
        <v>0.95313620820137102</v>
      </c>
      <c r="G7">
        <v>0.87513416108968101</v>
      </c>
      <c r="H7">
        <v>0.79315712918955605</v>
      </c>
      <c r="I7">
        <v>0.77136109201034597</v>
      </c>
      <c r="J7">
        <v>0.76796910324947099</v>
      </c>
      <c r="K7">
        <v>0.765016836914863</v>
      </c>
      <c r="L7">
        <v>0.76221389876130996</v>
      </c>
      <c r="M7">
        <v>0.75913006747824396</v>
      </c>
      <c r="N7">
        <v>0.75577973268796095</v>
      </c>
      <c r="O7">
        <v>0.75106167731336104</v>
      </c>
      <c r="P7">
        <v>0.74597582930208695</v>
      </c>
      <c r="Q7">
        <v>0.73986708836776505</v>
      </c>
      <c r="R7">
        <v>0.73344733431696896</v>
      </c>
      <c r="S7">
        <v>0.726628076625359</v>
      </c>
      <c r="T7">
        <v>0.71971639756619499</v>
      </c>
      <c r="U7">
        <v>0.71267024239366095</v>
      </c>
      <c r="V7">
        <v>0.70567298368685905</v>
      </c>
      <c r="W7">
        <v>0.69861600920797295</v>
      </c>
      <c r="X7">
        <v>0.69116004239937301</v>
      </c>
      <c r="Y7">
        <v>0.68292693852095099</v>
      </c>
      <c r="Z7">
        <v>0.67434355685049296</v>
      </c>
      <c r="AA7">
        <v>0.66542994049318904</v>
      </c>
      <c r="AB7">
        <v>0.65641525484049001</v>
      </c>
      <c r="AC7">
        <v>0.64757606441742899</v>
      </c>
      <c r="AD7">
        <v>0.63918462333659498</v>
      </c>
      <c r="AE7">
        <v>0.631476083600923</v>
      </c>
      <c r="AF7">
        <v>0.62436683784153302</v>
      </c>
      <c r="AG7">
        <v>0.61810596082820801</v>
      </c>
      <c r="AH7">
        <v>0.61268542352814404</v>
      </c>
      <c r="AI7">
        <v>0.60843137044988804</v>
      </c>
      <c r="AJ7">
        <v>0.60516140259146001</v>
      </c>
      <c r="AK7">
        <v>0.60303946693993904</v>
      </c>
      <c r="AL7">
        <v>0.60214763928241899</v>
      </c>
      <c r="AM7">
        <v>0.60253466678777201</v>
      </c>
      <c r="AN7">
        <v>0.60416610635508305</v>
      </c>
      <c r="AO7">
        <v>0.60700430326158805</v>
      </c>
      <c r="AP7">
        <v>0.61053965461079696</v>
      </c>
      <c r="AQ7">
        <v>0.61442780163299104</v>
      </c>
      <c r="AR7">
        <v>0.61803507070207497</v>
      </c>
      <c r="AS7">
        <v>0.62112738040259996</v>
      </c>
      <c r="AT7">
        <v>0.62337099616455904</v>
      </c>
      <c r="AU7">
        <v>0.62430658603767397</v>
      </c>
      <c r="AV7">
        <v>0.62385455978659698</v>
      </c>
      <c r="AW7">
        <v>0.62200330591758402</v>
      </c>
      <c r="AX7">
        <v>0.61934304917257699</v>
      </c>
      <c r="AY7">
        <v>0.61648325066508902</v>
      </c>
      <c r="AZ7">
        <v>0.61397926622503196</v>
      </c>
      <c r="BA7">
        <v>0.61261844879161198</v>
      </c>
      <c r="BB7">
        <v>0.61307517474278495</v>
      </c>
      <c r="BC7">
        <v>0.61564919320118205</v>
      </c>
      <c r="BD7">
        <v>0.61997256599723605</v>
      </c>
      <c r="BE7">
        <v>0.62564687493438398</v>
      </c>
      <c r="BF7">
        <v>0.63236250141463901</v>
      </c>
      <c r="BG7">
        <v>0.63958471293990904</v>
      </c>
      <c r="BH7">
        <v>0.64681838182350704</v>
      </c>
      <c r="BI7">
        <v>0.65390365778235804</v>
      </c>
      <c r="BJ7">
        <v>0.66104077773614001</v>
      </c>
      <c r="BK7">
        <v>0.66872653934325499</v>
      </c>
      <c r="BL7">
        <v>0.67709687375306404</v>
      </c>
      <c r="BM7">
        <v>0.68617219763353199</v>
      </c>
      <c r="BN7">
        <v>0.69600202032040603</v>
      </c>
      <c r="BO7">
        <v>0.70632224690092404</v>
      </c>
      <c r="BP7">
        <v>0.71675600469156497</v>
      </c>
      <c r="BQ7">
        <v>0.72691099837038897</v>
      </c>
      <c r="BR7">
        <v>0.73650706372755503</v>
      </c>
      <c r="BS7">
        <v>0.74537202084444798</v>
      </c>
      <c r="BT7">
        <v>0.75337866035739898</v>
      </c>
      <c r="BU7">
        <v>0.76044238590692703</v>
      </c>
      <c r="BV7">
        <v>0.76651275703884802</v>
      </c>
      <c r="BW7">
        <v>0.77157167315394504</v>
      </c>
      <c r="BX7">
        <v>0.775640711515865</v>
      </c>
      <c r="BY7">
        <v>0.77878434673853703</v>
      </c>
      <c r="BZ7">
        <v>0.78109991880591201</v>
      </c>
      <c r="CA7">
        <v>0.78270940840793002</v>
      </c>
      <c r="CB7">
        <v>0.78375867421521295</v>
      </c>
      <c r="CC7">
        <v>0.784413044242389</v>
      </c>
      <c r="CD7">
        <v>0.78484696481069505</v>
      </c>
      <c r="CE7">
        <v>0.78522927641893703</v>
      </c>
      <c r="CF7">
        <v>0.78571294510043099</v>
      </c>
      <c r="CG7">
        <v>0.78642779432353005</v>
      </c>
      <c r="CH7">
        <v>0.78747256288559897</v>
      </c>
      <c r="CI7">
        <v>0.78890790630126495</v>
      </c>
      <c r="CJ7">
        <v>0.790755141790909</v>
      </c>
      <c r="CK7">
        <v>0.79300113690548601</v>
      </c>
      <c r="CL7">
        <v>0.79560800419789901</v>
      </c>
      <c r="CM7">
        <v>0.79852113613948095</v>
      </c>
      <c r="CN7">
        <v>0.80167545912828697</v>
      </c>
      <c r="CO7">
        <v>0.80500287140844995</v>
      </c>
      <c r="CP7">
        <v>0.80843982390004698</v>
      </c>
      <c r="CQ7">
        <v>0.81192848188599698</v>
      </c>
      <c r="CR7">
        <v>0.81541411995558599</v>
      </c>
      <c r="CS7">
        <v>0.818841324337368</v>
      </c>
      <c r="CT7">
        <v>0.82215058944179897</v>
      </c>
      <c r="CU7">
        <v>0.82527742182682395</v>
      </c>
      <c r="CV7">
        <v>0.82815238042491102</v>
      </c>
      <c r="CW7">
        <v>0.83070444327510495</v>
      </c>
      <c r="CX7">
        <v>0.83286562484508297</v>
      </c>
      <c r="CY7">
        <v>0.834576565884662</v>
      </c>
      <c r="CZ7">
        <v>0.83586140029946498</v>
      </c>
      <c r="DA7">
        <v>0.83676124702417198</v>
      </c>
      <c r="DB7">
        <v>0.83732797816060101</v>
      </c>
      <c r="DC7">
        <v>0.83762368764234196</v>
      </c>
      <c r="DD7">
        <v>0.83771649959097805</v>
      </c>
      <c r="DE7">
        <v>0.83767843322121105</v>
      </c>
      <c r="DF7">
        <v>0.83758243639947705</v>
      </c>
      <c r="DG7">
        <v>0.83743039939400898</v>
      </c>
      <c r="DH7">
        <v>0.837221255382953</v>
      </c>
      <c r="DI7">
        <v>0.83695622816355597</v>
      </c>
      <c r="DJ7">
        <v>0.83663844231506002</v>
      </c>
      <c r="DK7">
        <v>0.83627281593177205</v>
      </c>
      <c r="DL7">
        <v>0.83586582282228605</v>
      </c>
      <c r="DM7">
        <v>0.83542520306814105</v>
      </c>
      <c r="DN7">
        <v>0.83495963385635397</v>
      </c>
      <c r="DO7">
        <v>0.83447835910240697</v>
      </c>
      <c r="DP7">
        <v>0.83399080760771604</v>
      </c>
      <c r="DQ7">
        <v>0.83350625143802204</v>
      </c>
      <c r="DR7">
        <v>0.83303350291047695</v>
      </c>
      <c r="DS7">
        <v>0.83258064963259604</v>
      </c>
      <c r="DT7">
        <v>0.83215482385244699</v>
      </c>
      <c r="DU7">
        <v>0.83176201065214395</v>
      </c>
      <c r="DV7">
        <v>0.83140691698894897</v>
      </c>
      <c r="DW7">
        <v>0.83109289115163698</v>
      </c>
      <c r="DX7">
        <v>0.83082187455887002</v>
      </c>
      <c r="DY7">
        <v>0.83059440883886004</v>
      </c>
      <c r="DZ7">
        <v>0.83040970490107102</v>
      </c>
      <c r="EA7">
        <v>0.83026577691373105</v>
      </c>
      <c r="EB7">
        <v>0.83015963705398199</v>
      </c>
      <c r="EC7">
        <v>0.83008752465848701</v>
      </c>
      <c r="ED7">
        <v>0.830045169822474</v>
      </c>
      <c r="EE7">
        <v>0.83002807755288499</v>
      </c>
      <c r="EF7">
        <v>0.83003179661946302</v>
      </c>
      <c r="EG7">
        <v>0.83005215082020301</v>
      </c>
      <c r="EH7">
        <v>0.83008539181531205</v>
      </c>
      <c r="EI7">
        <v>0.83012822937831199</v>
      </c>
      <c r="EJ7">
        <v>0.83017782772614301</v>
      </c>
      <c r="EK7">
        <v>0.83023176921258701</v>
      </c>
      <c r="EL7">
        <v>0.83028799634743</v>
      </c>
      <c r="EM7">
        <v>0.83034473992620395</v>
      </c>
      <c r="EN7">
        <v>0.83040044233903398</v>
      </c>
      <c r="EO7">
        <v>0.83045386464539905</v>
      </c>
      <c r="EP7">
        <v>0.83050407625960898</v>
      </c>
      <c r="EQ7">
        <v>0.83055044371923203</v>
      </c>
      <c r="ER7">
        <v>0.83059260904814103</v>
      </c>
      <c r="ES7">
        <v>0.83063045757356102</v>
      </c>
      <c r="ET7">
        <v>0.83066408449984797</v>
      </c>
      <c r="EU7">
        <v>0.83069376109446502</v>
      </c>
      <c r="EV7">
        <v>0.83071974938828996</v>
      </c>
      <c r="EW7">
        <v>0.83074230575896102</v>
      </c>
      <c r="EX7">
        <v>0.83076168041949605</v>
      </c>
      <c r="EY7">
        <v>0.83077811715795302</v>
      </c>
      <c r="EZ7">
        <v>0.83079185307803405</v>
      </c>
      <c r="FA7">
        <v>0.83080311833642495</v>
      </c>
      <c r="FB7">
        <v>0.83081213585273594</v>
      </c>
      <c r="FC7">
        <v>0.83081912103478905</v>
      </c>
      <c r="FD7">
        <v>0.83082428149437504</v>
      </c>
      <c r="FE7">
        <v>0.83082781673454298</v>
      </c>
      <c r="FF7">
        <v>0.83082991781617999</v>
      </c>
      <c r="FG7">
        <v>0.83083076701264202</v>
      </c>
      <c r="FH7">
        <v>0.83083053743381197</v>
      </c>
      <c r="FI7">
        <v>0.83082939264790401</v>
      </c>
      <c r="FJ7">
        <v>0.83082748626843905</v>
      </c>
      <c r="FK7">
        <v>0.83082496156798102</v>
      </c>
      <c r="FL7">
        <v>0.83082195112769097</v>
      </c>
      <c r="FM7">
        <v>0.83081857655785196</v>
      </c>
      <c r="FN7">
        <v>0.83081494831993097</v>
      </c>
      <c r="FO7">
        <v>0.83081116567473101</v>
      </c>
      <c r="FP7">
        <v>0.83080731676171604</v>
      </c>
      <c r="FQ7">
        <v>0.83080347881941496</v>
      </c>
      <c r="FR7">
        <v>0.83079971851297496</v>
      </c>
      <c r="FS7">
        <v>0.83079609235251595</v>
      </c>
      <c r="FT7">
        <v>0.83079264715802503</v>
      </c>
      <c r="FU7">
        <v>0.83078942053933402</v>
      </c>
      <c r="FV7">
        <v>0.830786441358626</v>
      </c>
      <c r="FW7">
        <v>0.83078373018088603</v>
      </c>
      <c r="FX7">
        <v>0.83078129978705295</v>
      </c>
      <c r="FY7">
        <v>0.83077915576818395</v>
      </c>
      <c r="FZ7">
        <v>0.83077729720385396</v>
      </c>
      <c r="GA7">
        <v>0.83077571743121703</v>
      </c>
      <c r="GB7">
        <v>0.83077440490118104</v>
      </c>
      <c r="GC7">
        <v>0.83077334411996895</v>
      </c>
      <c r="GD7">
        <v>0.83077251662455498</v>
      </c>
      <c r="GE7">
        <v>0.83077190187935901</v>
      </c>
      <c r="GF7">
        <v>0.83077147807692897</v>
      </c>
      <c r="GG7">
        <v>0.830771222834499</v>
      </c>
      <c r="GH7">
        <v>0.83077111378331803</v>
      </c>
      <c r="GI7">
        <v>0.83077112905236905</v>
      </c>
      <c r="GJ7">
        <v>0.83077124765055999</v>
      </c>
      <c r="GK7">
        <v>0.83077144976944295</v>
      </c>
      <c r="GL7">
        <v>0.83077171702544605</v>
      </c>
      <c r="GM7">
        <v>0.83077203264013499</v>
      </c>
      <c r="GN7">
        <v>0.83077238156092603</v>
      </c>
      <c r="GO7">
        <v>0.830772750525546</v>
      </c>
      <c r="GP7">
        <v>0.83077312807550097</v>
      </c>
      <c r="GQ7">
        <v>0.83077350452457299</v>
      </c>
      <c r="GR7">
        <v>0.83077387188870899</v>
      </c>
      <c r="GS7">
        <v>0.83077422378504195</v>
      </c>
      <c r="GT7">
        <v>0.830774555306798</v>
      </c>
      <c r="GU7">
        <v>0.83077486288172098</v>
      </c>
      <c r="GV7">
        <v>0.83077514412007902</v>
      </c>
      <c r="GW7">
        <v>0.83077539765900399</v>
      </c>
      <c r="GX7">
        <v>0.83077562300763697</v>
      </c>
      <c r="GY7">
        <v>0.83077582039792397</v>
      </c>
      <c r="GZ7">
        <v>0.83077599064419505</v>
      </c>
      <c r="HA7">
        <v>0.83077613501385905</v>
      </c>
      <c r="HB7">
        <v>0.83077625511111097</v>
      </c>
      <c r="HC7">
        <v>0.83077635277439199</v>
      </c>
      <c r="HD7">
        <v>0.83077642998762502</v>
      </c>
      <c r="HE7">
        <v>0.83077648880561294</v>
      </c>
      <c r="HF7">
        <v>0.83077653129241502</v>
      </c>
      <c r="HG7">
        <v>0.83077655947206797</v>
      </c>
      <c r="HH7">
        <v>0.83077657529079596</v>
      </c>
      <c r="HI7">
        <v>0.83077658058904702</v>
      </c>
      <c r="HJ7">
        <v>0.83077657708243202</v>
      </c>
      <c r="HK7">
        <v>0.83077656634993602</v>
      </c>
      <c r="HL7">
        <v>0.83077654982799898</v>
      </c>
      <c r="HM7">
        <v>0.83077652880934505</v>
      </c>
      <c r="HN7">
        <v>0.83077650444516404</v>
      </c>
      <c r="HO7">
        <v>0.83077647774989005</v>
      </c>
      <c r="HP7">
        <v>0.83077644960742203</v>
      </c>
      <c r="HQ7">
        <v>0.83077642077876501</v>
      </c>
      <c r="HR7">
        <v>0.83077639191019004</v>
      </c>
      <c r="HS7">
        <v>0.83077636354170104</v>
      </c>
      <c r="HT7">
        <v>0.83077633611590695</v>
      </c>
      <c r="HU7">
        <v>0.83077630998669605</v>
      </c>
      <c r="HV7">
        <v>0.83077628542789195</v>
      </c>
      <c r="HW7">
        <v>0.83077626264159299</v>
      </c>
      <c r="HX7">
        <v>0.83077624176638998</v>
      </c>
      <c r="HY7">
        <v>0.83077622288491104</v>
      </c>
      <c r="HZ7">
        <v>0.83077620603111302</v>
      </c>
      <c r="IA7">
        <v>0.83077619119727097</v>
      </c>
      <c r="IB7">
        <v>0.83077617834029305</v>
      </c>
      <c r="IC7">
        <v>0.830776167387965</v>
      </c>
      <c r="ID7">
        <v>0.83077615824440099</v>
      </c>
      <c r="IE7">
        <v>0.83077615079532596</v>
      </c>
      <c r="IF7">
        <v>0.83077614491284002</v>
      </c>
      <c r="IG7">
        <v>0.83077614045963599</v>
      </c>
      <c r="IH7">
        <v>0.830776137292911</v>
      </c>
      <c r="II7">
        <v>0.83077613526780403</v>
      </c>
      <c r="IJ7">
        <v>0.83077613424026298</v>
      </c>
      <c r="IK7">
        <v>0.83077613406967599</v>
      </c>
      <c r="IL7">
        <v>0.83077613462093702</v>
      </c>
      <c r="IM7">
        <v>0.83077613576621701</v>
      </c>
      <c r="IN7">
        <v>0.83077613738627398</v>
      </c>
      <c r="IO7">
        <v>0.830776139371464</v>
      </c>
      <c r="IP7">
        <v>0.830776141622383</v>
      </c>
      <c r="IQ7">
        <v>0.83077614405031297</v>
      </c>
      <c r="IR7">
        <v>0.83077614657724796</v>
      </c>
      <c r="IS7">
        <v>0.830776149135803</v>
      </c>
      <c r="IT7">
        <v>0.83077615166897001</v>
      </c>
      <c r="IU7">
        <v>0.830776154129519</v>
      </c>
      <c r="IV7">
        <v>0.83077615647946601</v>
      </c>
      <c r="IW7">
        <v>0.83077615868940602</v>
      </c>
      <c r="IX7">
        <v>0.83077616073764904</v>
      </c>
      <c r="IY7">
        <v>0.83077616260944898</v>
      </c>
      <c r="IZ7">
        <v>0.83077616429618195</v>
      </c>
      <c r="JA7">
        <v>0.83077616579450797</v>
      </c>
      <c r="JB7">
        <v>0.83077616710552904</v>
      </c>
      <c r="JC7">
        <v>0.83077616823409295</v>
      </c>
      <c r="JD7">
        <v>0.83077616918797803</v>
      </c>
      <c r="JE7">
        <v>0.83077616997730097</v>
      </c>
      <c r="JF7">
        <v>0.83077617061388798</v>
      </c>
      <c r="JG7">
        <v>0.83077617111061297</v>
      </c>
      <c r="JH7">
        <v>0.83077617148119498</v>
      </c>
      <c r="JI7">
        <v>0.83077617173950102</v>
      </c>
      <c r="JJ7">
        <v>0.83077617189940201</v>
      </c>
      <c r="JK7">
        <v>0.83077617197438502</v>
      </c>
      <c r="JL7">
        <v>0.83077617197738496</v>
      </c>
      <c r="JM7">
        <v>0.83077617192055497</v>
      </c>
      <c r="JN7">
        <v>0.83077617181521102</v>
      </c>
      <c r="JO7">
        <v>0.83077617167166995</v>
      </c>
      <c r="JP7">
        <v>0.83077617149930605</v>
      </c>
      <c r="JQ7">
        <v>0.83077617130642401</v>
      </c>
      <c r="JR7">
        <v>0.83077617110032298</v>
      </c>
      <c r="JS7">
        <v>0.83077617088730304</v>
      </c>
      <c r="JT7">
        <v>0.83077617067277298</v>
      </c>
      <c r="JU7">
        <v>0.83077617046117203</v>
      </c>
      <c r="JV7">
        <v>0.83077617025616601</v>
      </c>
      <c r="JW7">
        <v>0.83077617006066196</v>
      </c>
      <c r="JX7">
        <v>0.83077616987689695</v>
      </c>
      <c r="JY7">
        <v>0.83077616970647905</v>
      </c>
      <c r="JZ7">
        <v>0.83077616955050404</v>
      </c>
      <c r="KA7">
        <v>0.830776169409564</v>
      </c>
      <c r="KB7">
        <v>0.83077616928391596</v>
      </c>
      <c r="KC7">
        <v>0.83077616917346597</v>
      </c>
      <c r="KD7">
        <v>0.83077616907779095</v>
      </c>
      <c r="KE7">
        <v>0.83077616899629503</v>
      </c>
      <c r="KF7">
        <v>0.83077616892822204</v>
      </c>
      <c r="KG7">
        <v>0.83077616887265804</v>
      </c>
      <c r="KH7">
        <v>0.83077616882864602</v>
      </c>
      <c r="KI7">
        <v>0.83077616879511895</v>
      </c>
      <c r="KJ7">
        <v>0.83077616877096405</v>
      </c>
      <c r="KK7">
        <v>0.83077616875512506</v>
      </c>
      <c r="KL7">
        <v>0.83077616874654103</v>
      </c>
      <c r="KM7">
        <v>0.83077616874416305</v>
      </c>
      <c r="KN7">
        <v>0.83077616874704197</v>
      </c>
      <c r="KO7">
        <v>0.83077616875425397</v>
      </c>
      <c r="KP7">
        <v>0.83077616876497096</v>
      </c>
      <c r="KQ7">
        <v>0.83077616877839999</v>
      </c>
      <c r="KR7">
        <v>0.830776168793803</v>
      </c>
      <c r="KS7">
        <v>0.83077616881059502</v>
      </c>
      <c r="KT7">
        <v>0.83077616882821603</v>
      </c>
      <c r="KU7">
        <v>0.83077616884616501</v>
      </c>
      <c r="KV7">
        <v>0.83077616886406402</v>
      </c>
      <c r="KW7">
        <v>0.83077616888154204</v>
      </c>
      <c r="KX7">
        <v>0.83077616889835304</v>
      </c>
      <c r="KY7">
        <v>0.830776168914244</v>
      </c>
      <c r="KZ7">
        <v>0.83077616892908501</v>
      </c>
      <c r="LA7">
        <v>0.83077616894273898</v>
      </c>
      <c r="LB7">
        <v>0.83077616895511497</v>
      </c>
      <c r="LC7">
        <v>0.83077616896620499</v>
      </c>
      <c r="LD7">
        <v>0.83077616897598305</v>
      </c>
      <c r="LE7">
        <v>0.83077616898448603</v>
      </c>
      <c r="LF7">
        <v>0.830776168991747</v>
      </c>
      <c r="LG7">
        <v>0.83077616899783602</v>
      </c>
      <c r="LH7">
        <v>0.83077616900281603</v>
      </c>
      <c r="LI7">
        <v>0.83077616900677898</v>
      </c>
      <c r="LJ7">
        <v>0.83077616900981799</v>
      </c>
      <c r="LK7">
        <v>0.83077616901200502</v>
      </c>
      <c r="LL7">
        <v>0.83077616901346496</v>
      </c>
      <c r="LM7">
        <v>0.83077616901427098</v>
      </c>
      <c r="LN7">
        <v>0.83077616901451701</v>
      </c>
      <c r="LO7">
        <v>0.83077616901429896</v>
      </c>
      <c r="LP7">
        <v>0.83077616901368501</v>
      </c>
      <c r="LQ7">
        <v>0.83077616901281504</v>
      </c>
      <c r="LR7">
        <v>0.83077616901164797</v>
      </c>
      <c r="LS7">
        <v>0.83077616901031603</v>
      </c>
      <c r="LT7">
        <v>0.83077616900885998</v>
      </c>
      <c r="LU7">
        <v>0.83077616900735995</v>
      </c>
      <c r="LV7">
        <v>0.83077616900581297</v>
      </c>
      <c r="LW7">
        <v>0.83077616900426698</v>
      </c>
      <c r="LX7">
        <v>0.83077616900277196</v>
      </c>
      <c r="LY7">
        <v>0.830776169001332</v>
      </c>
      <c r="LZ7">
        <v>0.83077616899998197</v>
      </c>
      <c r="MA7">
        <v>0.83077616899870699</v>
      </c>
      <c r="MB7">
        <v>0.83077616899754902</v>
      </c>
      <c r="MC7">
        <v>0.83077616899648898</v>
      </c>
      <c r="MD7">
        <v>0.83077616899555395</v>
      </c>
      <c r="ME7">
        <v>0.83077616899472095</v>
      </c>
      <c r="MF7">
        <v>0.83077616899399798</v>
      </c>
      <c r="MG7">
        <v>0.83077616899339202</v>
      </c>
      <c r="MH7">
        <v>0.83077616899287299</v>
      </c>
      <c r="MI7">
        <v>0.83077616899246598</v>
      </c>
      <c r="MJ7">
        <v>0.83077616899212103</v>
      </c>
      <c r="MK7">
        <v>0.830776168991888</v>
      </c>
      <c r="ML7">
        <v>0.83077616899168705</v>
      </c>
      <c r="MM7">
        <v>0.83077616899158202</v>
      </c>
      <c r="MN7">
        <v>0.83077616899151896</v>
      </c>
      <c r="MO7">
        <v>0.83077616899150097</v>
      </c>
      <c r="MP7">
        <v>0.83077616899153295</v>
      </c>
      <c r="MQ7">
        <v>0.83077616899159701</v>
      </c>
      <c r="MR7">
        <v>0.83077616899167905</v>
      </c>
      <c r="MS7">
        <v>0.83077616899179296</v>
      </c>
      <c r="MT7">
        <v>0.83077616899193196</v>
      </c>
      <c r="MU7">
        <v>0.83077616899207196</v>
      </c>
      <c r="MV7">
        <v>0.83077616899221896</v>
      </c>
      <c r="MW7">
        <v>0.83077616899236195</v>
      </c>
      <c r="MX7">
        <v>0.83077616899303397</v>
      </c>
      <c r="MY7">
        <v>0.83077616899303397</v>
      </c>
      <c r="MZ7">
        <v>0.83077616899303397</v>
      </c>
      <c r="NA7">
        <v>0.83077616899303397</v>
      </c>
      <c r="NB7">
        <v>0.83077616899303397</v>
      </c>
      <c r="NC7">
        <v>0.83077616899303397</v>
      </c>
      <c r="ND7">
        <v>0.83077616899303397</v>
      </c>
      <c r="NE7">
        <v>0.83077616899303397</v>
      </c>
      <c r="NF7">
        <v>0.83077616899303397</v>
      </c>
      <c r="NG7">
        <v>0.83077616899303397</v>
      </c>
      <c r="NH7">
        <v>0.83077616899303397</v>
      </c>
      <c r="NI7">
        <v>0.83077616899303397</v>
      </c>
      <c r="NJ7">
        <v>0.83077616899303397</v>
      </c>
      <c r="NK7">
        <v>0.83077616899303397</v>
      </c>
      <c r="NL7">
        <v>0.83077616899303397</v>
      </c>
      <c r="NM7">
        <v>0.83077616899303397</v>
      </c>
      <c r="NN7">
        <v>0.83077616899303397</v>
      </c>
      <c r="NO7">
        <v>0.83077616899303397</v>
      </c>
      <c r="NP7">
        <v>0.83077616899303397</v>
      </c>
      <c r="NQ7">
        <v>0.83077616899303397</v>
      </c>
      <c r="NR7">
        <v>0.83077616899303397</v>
      </c>
      <c r="NS7">
        <v>0.83077616899303397</v>
      </c>
      <c r="NT7">
        <v>0.83077616899303397</v>
      </c>
      <c r="NU7">
        <v>0.83077616899303397</v>
      </c>
      <c r="NV7">
        <v>0.83077616899303397</v>
      </c>
      <c r="NW7">
        <v>0.83077616899303397</v>
      </c>
      <c r="NX7">
        <v>0.83077616899303397</v>
      </c>
      <c r="NY7">
        <v>0.83077616899303397</v>
      </c>
      <c r="NZ7">
        <v>0.83077616899303397</v>
      </c>
      <c r="OA7">
        <v>0.83077616899303397</v>
      </c>
      <c r="OB7">
        <v>0.83077616899303397</v>
      </c>
      <c r="OC7">
        <v>0.83077616899303397</v>
      </c>
      <c r="OD7">
        <v>0.83077616899303397</v>
      </c>
      <c r="OE7">
        <v>0.83077616899303397</v>
      </c>
      <c r="OF7">
        <v>0.83077616899303397</v>
      </c>
      <c r="OG7">
        <v>0.83077616899303397</v>
      </c>
      <c r="OH7">
        <v>0.83077616899303397</v>
      </c>
      <c r="OI7">
        <v>0.83077616899303397</v>
      </c>
      <c r="OJ7">
        <v>0.83077616899303397</v>
      </c>
      <c r="OK7">
        <v>0.83077616899303397</v>
      </c>
      <c r="OL7">
        <v>0.83077616899303397</v>
      </c>
      <c r="OM7">
        <v>0.83077616899303397</v>
      </c>
      <c r="ON7">
        <v>0.83077616899303397</v>
      </c>
      <c r="OO7">
        <v>0.83077616899303397</v>
      </c>
      <c r="OP7">
        <v>0.83077616899303397</v>
      </c>
      <c r="OQ7">
        <v>0.83077616899303397</v>
      </c>
      <c r="OR7">
        <v>0.83077616899303397</v>
      </c>
      <c r="OS7">
        <v>0.83077616899303397</v>
      </c>
      <c r="OT7">
        <v>0.83077616899303397</v>
      </c>
      <c r="OU7">
        <v>0.83077616899303397</v>
      </c>
      <c r="OV7">
        <v>0.83077616899303397</v>
      </c>
      <c r="OW7">
        <v>0.83077616899303397</v>
      </c>
      <c r="OX7">
        <v>0.83077616899303397</v>
      </c>
      <c r="OY7">
        <v>0.83077616899303397</v>
      </c>
      <c r="OZ7">
        <v>0.83077616899303397</v>
      </c>
      <c r="PA7">
        <v>0.83077616899303397</v>
      </c>
      <c r="PB7">
        <v>0.83077616899303397</v>
      </c>
      <c r="PC7">
        <v>0.83077616899303397</v>
      </c>
      <c r="PD7">
        <v>0.83077616899303397</v>
      </c>
      <c r="PE7">
        <v>0.83077616899303397</v>
      </c>
      <c r="PF7">
        <v>0.83077616899303397</v>
      </c>
      <c r="PG7">
        <v>0.83077616899303397</v>
      </c>
      <c r="PH7">
        <v>0.83077616899303397</v>
      </c>
      <c r="PI7">
        <v>0.83077616899303397</v>
      </c>
      <c r="PJ7">
        <v>0.83077616899303397</v>
      </c>
      <c r="PK7">
        <v>0.83077616899303397</v>
      </c>
      <c r="PL7">
        <v>0.83077616899303397</v>
      </c>
      <c r="PM7">
        <v>0.83077616899303397</v>
      </c>
      <c r="PN7">
        <v>0.83077616899303397</v>
      </c>
      <c r="PO7">
        <v>0.83077616899303397</v>
      </c>
      <c r="PP7">
        <v>0.83077616899303397</v>
      </c>
      <c r="PQ7">
        <v>0.83077616899303397</v>
      </c>
      <c r="PR7">
        <v>0.83077616899303397</v>
      </c>
      <c r="PS7">
        <v>0.83077616899303397</v>
      </c>
      <c r="PT7">
        <v>0.83077616899303397</v>
      </c>
      <c r="PU7">
        <v>0.83077616899303397</v>
      </c>
      <c r="PV7">
        <v>0.83077616899303397</v>
      </c>
      <c r="PW7">
        <v>0.83077616899303397</v>
      </c>
      <c r="PX7">
        <v>0.83077616899303397</v>
      </c>
      <c r="PY7">
        <v>0.83077616899303397</v>
      </c>
    </row>
    <row r="8" spans="1:441" x14ac:dyDescent="0.25">
      <c r="A8">
        <v>1.43491257788841</v>
      </c>
      <c r="B8">
        <v>1.39396970251639</v>
      </c>
      <c r="C8">
        <v>1.3371990646871601</v>
      </c>
      <c r="D8">
        <v>1.2761172544494299</v>
      </c>
      <c r="E8">
        <v>1.2104821059099</v>
      </c>
      <c r="F8">
        <v>1.1409907807019799</v>
      </c>
      <c r="G8">
        <v>1.0665886781199401</v>
      </c>
      <c r="H8">
        <v>0.98824358090248599</v>
      </c>
      <c r="I8">
        <v>0.90612013857240803</v>
      </c>
      <c r="J8">
        <v>0.88336928067508202</v>
      </c>
      <c r="K8">
        <v>0.88004531156570498</v>
      </c>
      <c r="L8">
        <v>0.87686831847628599</v>
      </c>
      <c r="M8">
        <v>0.87342154334355504</v>
      </c>
      <c r="N8">
        <v>0.86946542196725896</v>
      </c>
      <c r="O8">
        <v>0.86525204628874797</v>
      </c>
      <c r="P8">
        <v>0.85987117532352497</v>
      </c>
      <c r="Q8">
        <v>0.85432416515210796</v>
      </c>
      <c r="R8">
        <v>0.84779104261414495</v>
      </c>
      <c r="S8">
        <v>0.841103448904995</v>
      </c>
      <c r="T8">
        <v>0.83394330034370101</v>
      </c>
      <c r="U8">
        <v>0.82648380506755503</v>
      </c>
      <c r="V8">
        <v>0.81862530272871903</v>
      </c>
      <c r="W8">
        <v>0.81069697274962205</v>
      </c>
      <c r="X8">
        <v>0.80259846799186696</v>
      </c>
      <c r="Y8">
        <v>0.79412665764145995</v>
      </c>
      <c r="Z8">
        <v>0.78490218150164504</v>
      </c>
      <c r="AA8">
        <v>0.77542379624281199</v>
      </c>
      <c r="AB8">
        <v>0.76570811634086799</v>
      </c>
      <c r="AC8">
        <v>0.75597523593925797</v>
      </c>
      <c r="AD8">
        <v>0.74652690598758098</v>
      </c>
      <c r="AE8">
        <v>0.737639718104528</v>
      </c>
      <c r="AF8">
        <v>0.72956474875794497</v>
      </c>
      <c r="AG8">
        <v>0.72219241576895599</v>
      </c>
      <c r="AH8">
        <v>0.71578255390212597</v>
      </c>
      <c r="AI8">
        <v>0.71036054310997998</v>
      </c>
      <c r="AJ8">
        <v>0.70628787480147803</v>
      </c>
      <c r="AK8">
        <v>0.70331653142846096</v>
      </c>
      <c r="AL8">
        <v>0.70163371781120298</v>
      </c>
      <c r="AM8">
        <v>0.70130769246633295</v>
      </c>
      <c r="AN8">
        <v>0.70238401306342702</v>
      </c>
      <c r="AO8">
        <v>0.70479384074343898</v>
      </c>
      <c r="AP8">
        <v>0.70816958582439604</v>
      </c>
      <c r="AQ8">
        <v>0.71190492262828098</v>
      </c>
      <c r="AR8">
        <v>0.71571391206472601</v>
      </c>
      <c r="AS8">
        <v>0.71909227658730501</v>
      </c>
      <c r="AT8">
        <v>0.72180713940047703</v>
      </c>
      <c r="AU8">
        <v>0.72341937093933395</v>
      </c>
      <c r="AV8">
        <v>0.72354322404584304</v>
      </c>
      <c r="AW8">
        <v>0.72234782313703105</v>
      </c>
      <c r="AX8">
        <v>0.71995300674672102</v>
      </c>
      <c r="AY8">
        <v>0.71709038307616702</v>
      </c>
      <c r="AZ8">
        <v>0.71446592683436905</v>
      </c>
      <c r="BA8">
        <v>0.71282677651827697</v>
      </c>
      <c r="BB8">
        <v>0.71275832125623895</v>
      </c>
      <c r="BC8">
        <v>0.71450288650761395</v>
      </c>
      <c r="BD8">
        <v>0.71802332996477403</v>
      </c>
      <c r="BE8">
        <v>0.72310653174224404</v>
      </c>
      <c r="BF8">
        <v>0.72943726828727196</v>
      </c>
      <c r="BG8">
        <v>0.73671614317617995</v>
      </c>
      <c r="BH8">
        <v>0.74463277059743105</v>
      </c>
      <c r="BI8">
        <v>0.75284555606167403</v>
      </c>
      <c r="BJ8">
        <v>0.76118817284844398</v>
      </c>
      <c r="BK8">
        <v>0.769721108224244</v>
      </c>
      <c r="BL8">
        <v>0.77881734928862301</v>
      </c>
      <c r="BM8">
        <v>0.78855774269537504</v>
      </c>
      <c r="BN8">
        <v>0.79892429038211499</v>
      </c>
      <c r="BO8">
        <v>0.80993844766201994</v>
      </c>
      <c r="BP8">
        <v>0.82132224178177904</v>
      </c>
      <c r="BQ8">
        <v>0.83268814857348095</v>
      </c>
      <c r="BR8">
        <v>0.84363495800871502</v>
      </c>
      <c r="BS8">
        <v>0.85388319067898799</v>
      </c>
      <c r="BT8">
        <v>0.86326670351886303</v>
      </c>
      <c r="BU8">
        <v>0.87166416014055004</v>
      </c>
      <c r="BV8">
        <v>0.87899806703811201</v>
      </c>
      <c r="BW8">
        <v>0.88523005009579103</v>
      </c>
      <c r="BX8">
        <v>0.89036126076552202</v>
      </c>
      <c r="BY8">
        <v>0.89443650888567405</v>
      </c>
      <c r="BZ8">
        <v>0.89754463145980101</v>
      </c>
      <c r="CA8">
        <v>0.89980835345825605</v>
      </c>
      <c r="CB8">
        <v>0.90137519214462603</v>
      </c>
      <c r="CC8">
        <v>0.90241417565514104</v>
      </c>
      <c r="CD8">
        <v>0.90310905743237502</v>
      </c>
      <c r="CE8">
        <v>0.90364579583262505</v>
      </c>
      <c r="CF8">
        <v>0.90419935296060505</v>
      </c>
      <c r="CG8">
        <v>0.90492378484812497</v>
      </c>
      <c r="CH8">
        <v>0.90594408101843904</v>
      </c>
      <c r="CI8">
        <v>0.90734806240201105</v>
      </c>
      <c r="CJ8">
        <v>0.90918257124517898</v>
      </c>
      <c r="CK8">
        <v>0.91145587838049202</v>
      </c>
      <c r="CL8">
        <v>0.914144972678821</v>
      </c>
      <c r="CM8">
        <v>0.91720474881078196</v>
      </c>
      <c r="CN8">
        <v>0.92057438551601101</v>
      </c>
      <c r="CO8">
        <v>0.92418375284884102</v>
      </c>
      <c r="CP8">
        <v>0.92796072602909796</v>
      </c>
      <c r="CQ8">
        <v>0.931835376657002</v>
      </c>
      <c r="CR8">
        <v>0.93574093647748302</v>
      </c>
      <c r="CS8">
        <v>0.93961245960486395</v>
      </c>
      <c r="CT8">
        <v>0.94338312275305802</v>
      </c>
      <c r="CU8">
        <v>0.94698186647176297</v>
      </c>
      <c r="CV8">
        <v>0.95033369094908604</v>
      </c>
      <c r="CW8">
        <v>0.95336296868495096</v>
      </c>
      <c r="CX8">
        <v>0.955994838614454</v>
      </c>
      <c r="CY8">
        <v>0.95816058964589101</v>
      </c>
      <c r="CZ8">
        <v>0.95987266209440303</v>
      </c>
      <c r="DA8">
        <v>0.96115934891647403</v>
      </c>
      <c r="DB8">
        <v>0.96205956512718904</v>
      </c>
      <c r="DC8">
        <v>0.96262345688705697</v>
      </c>
      <c r="DD8">
        <v>0.96291144916027605</v>
      </c>
      <c r="DE8">
        <v>0.96299021102094495</v>
      </c>
      <c r="DF8">
        <v>0.96293056221816098</v>
      </c>
      <c r="DG8">
        <v>0.962804547430263</v>
      </c>
      <c r="DH8">
        <v>0.96261474601555996</v>
      </c>
      <c r="DI8">
        <v>0.96236117815155497</v>
      </c>
      <c r="DJ8">
        <v>0.96204630211396103</v>
      </c>
      <c r="DK8">
        <v>0.96167457821297397</v>
      </c>
      <c r="DL8">
        <v>0.961252308297601</v>
      </c>
      <c r="DM8">
        <v>0.96078735312519303</v>
      </c>
      <c r="DN8">
        <v>0.96028879649060805</v>
      </c>
      <c r="DO8">
        <v>0.95976656838119501</v>
      </c>
      <c r="DP8">
        <v>0.95923103778805896</v>
      </c>
      <c r="DQ8">
        <v>0.95869261548843299</v>
      </c>
      <c r="DR8">
        <v>0.95816139205943696</v>
      </c>
      <c r="DS8">
        <v>0.95764681971402199</v>
      </c>
      <c r="DT8">
        <v>0.95715743400537301</v>
      </c>
      <c r="DU8">
        <v>0.95670061195127698</v>
      </c>
      <c r="DV8">
        <v>0.95628238870387605</v>
      </c>
      <c r="DW8">
        <v>0.95590733445618803</v>
      </c>
      <c r="DX8">
        <v>0.95557848477969698</v>
      </c>
      <c r="DY8">
        <v>0.95529732176205495</v>
      </c>
      <c r="DZ8">
        <v>0.95506382228265996</v>
      </c>
      <c r="EA8">
        <v>0.95487657308909302</v>
      </c>
      <c r="EB8">
        <v>0.95473294883565396</v>
      </c>
      <c r="EC8">
        <v>0.95462934450346004</v>
      </c>
      <c r="ED8">
        <v>0.95456144264720499</v>
      </c>
      <c r="EE8">
        <v>0.95452450489108198</v>
      </c>
      <c r="EF8">
        <v>0.95451366723876396</v>
      </c>
      <c r="EG8">
        <v>0.95452421107458096</v>
      </c>
      <c r="EH8">
        <v>0.95455176244646101</v>
      </c>
      <c r="EI8">
        <v>0.954592369266831</v>
      </c>
      <c r="EJ8">
        <v>0.95464253915464903</v>
      </c>
      <c r="EK8">
        <v>0.95469924538441298</v>
      </c>
      <c r="EL8">
        <v>0.95475990142907496</v>
      </c>
      <c r="EM8">
        <v>0.95482230511222999</v>
      </c>
      <c r="EN8">
        <v>0.95488456847158598</v>
      </c>
      <c r="EO8">
        <v>0.95494519438957803</v>
      </c>
      <c r="EP8">
        <v>0.95500299346109696</v>
      </c>
      <c r="EQ8">
        <v>0.95505708028439695</v>
      </c>
      <c r="ER8">
        <v>0.95510686195316297</v>
      </c>
      <c r="ES8">
        <v>0.95515201664704596</v>
      </c>
      <c r="ET8">
        <v>0.955192461867993</v>
      </c>
      <c r="EU8">
        <v>0.95522832145143999</v>
      </c>
      <c r="EV8">
        <v>0.95525989218993801</v>
      </c>
      <c r="EW8">
        <v>0.95528746164419198</v>
      </c>
      <c r="EX8">
        <v>0.95531131136403802</v>
      </c>
      <c r="EY8">
        <v>0.95533171631036595</v>
      </c>
      <c r="EZ8">
        <v>0.95534894450303498</v>
      </c>
      <c r="FA8">
        <v>0.95536325668790101</v>
      </c>
      <c r="FB8">
        <v>0.955374905984822</v>
      </c>
      <c r="FC8">
        <v>0.955384137545503</v>
      </c>
      <c r="FD8">
        <v>0.95539118819340796</v>
      </c>
      <c r="FE8">
        <v>0.95539628605888305</v>
      </c>
      <c r="FF8">
        <v>0.95539965018585005</v>
      </c>
      <c r="FG8">
        <v>0.95540149011230702</v>
      </c>
      <c r="FH8">
        <v>0.95540200543736098</v>
      </c>
      <c r="FI8">
        <v>0.95540138536920904</v>
      </c>
      <c r="FJ8">
        <v>0.95539980827450499</v>
      </c>
      <c r="FK8">
        <v>0.95539744122067205</v>
      </c>
      <c r="FL8">
        <v>0.95539443955769598</v>
      </c>
      <c r="FM8">
        <v>0.95539094656861701</v>
      </c>
      <c r="FN8">
        <v>0.95538709321430604</v>
      </c>
      <c r="FO8">
        <v>0.95538299800051196</v>
      </c>
      <c r="FP8">
        <v>0.95537876698518198</v>
      </c>
      <c r="FQ8">
        <v>0.95537449392811202</v>
      </c>
      <c r="FR8">
        <v>0.95537026057387198</v>
      </c>
      <c r="FS8">
        <v>0.95536613703697704</v>
      </c>
      <c r="FT8">
        <v>0.95536218226631198</v>
      </c>
      <c r="FU8">
        <v>0.955358444548421</v>
      </c>
      <c r="FV8">
        <v>0.95535496201551295</v>
      </c>
      <c r="FW8">
        <v>0.95535176315660797</v>
      </c>
      <c r="FX8">
        <v>0.95534886740307601</v>
      </c>
      <c r="FY8">
        <v>0.95534628578693603</v>
      </c>
      <c r="FZ8">
        <v>0.95534402167857402</v>
      </c>
      <c r="GA8">
        <v>0.95534207160247797</v>
      </c>
      <c r="GB8">
        <v>0.95534042613217796</v>
      </c>
      <c r="GC8">
        <v>0.95533907085847702</v>
      </c>
      <c r="GD8">
        <v>0.95533798741166598</v>
      </c>
      <c r="GE8">
        <v>0.955337154491257</v>
      </c>
      <c r="GF8">
        <v>0.95533654881267205</v>
      </c>
      <c r="GG8">
        <v>0.955336145950758</v>
      </c>
      <c r="GH8">
        <v>0.95533592107174403</v>
      </c>
      <c r="GI8">
        <v>0.95533584955040796</v>
      </c>
      <c r="GJ8">
        <v>0.95533590747406205</v>
      </c>
      <c r="GK8">
        <v>0.955336072037691</v>
      </c>
      <c r="GL8">
        <v>0.955336321852433</v>
      </c>
      <c r="GM8">
        <v>0.95533663718688799</v>
      </c>
      <c r="GN8">
        <v>0.95533700014072598</v>
      </c>
      <c r="GO8">
        <v>0.95533739475397605</v>
      </c>
      <c r="GP8">
        <v>0.955337807056299</v>
      </c>
      <c r="GQ8">
        <v>0.95533822506252697</v>
      </c>
      <c r="GR8">
        <v>0.95533863872148195</v>
      </c>
      <c r="GS8">
        <v>0.95533903982528401</v>
      </c>
      <c r="GT8">
        <v>0.955339421887757</v>
      </c>
      <c r="GU8">
        <v>0.95533977999924202</v>
      </c>
      <c r="GV8">
        <v>0.95534011066607905</v>
      </c>
      <c r="GW8">
        <v>0.95534041164106698</v>
      </c>
      <c r="GX8">
        <v>0.95534068175201903</v>
      </c>
      <c r="GY8">
        <v>0.95534092073293597</v>
      </c>
      <c r="GZ8">
        <v>0.95534112906270596</v>
      </c>
      <c r="HA8">
        <v>0.95534130781444404</v>
      </c>
      <c r="HB8">
        <v>0.95534145851770202</v>
      </c>
      <c r="HC8">
        <v>0.95534158303535199</v>
      </c>
      <c r="HD8">
        <v>0.95534168345577497</v>
      </c>
      <c r="HE8">
        <v>0.95534176200014098</v>
      </c>
      <c r="HF8">
        <v>0.955341820945114</v>
      </c>
      <c r="HG8">
        <v>0.95534186255953202</v>
      </c>
      <c r="HH8">
        <v>0.95534188905431505</v>
      </c>
      <c r="HI8">
        <v>0.95534190254453799</v>
      </c>
      <c r="HJ8">
        <v>0.95534190502178895</v>
      </c>
      <c r="HK8">
        <v>0.95534189833571204</v>
      </c>
      <c r="HL8">
        <v>0.95534188418303201</v>
      </c>
      <c r="HM8">
        <v>0.95534186410249899</v>
      </c>
      <c r="HN8">
        <v>0.95534183947463902</v>
      </c>
      <c r="HO8">
        <v>0.95534181152491104</v>
      </c>
      <c r="HP8">
        <v>0.95534178132951197</v>
      </c>
      <c r="HQ8">
        <v>0.95534174982263198</v>
      </c>
      <c r="HR8">
        <v>0.95534171780520205</v>
      </c>
      <c r="HS8">
        <v>0.955341685954046</v>
      </c>
      <c r="HT8">
        <v>0.95534165483130595</v>
      </c>
      <c r="HU8">
        <v>0.95534162489427299</v>
      </c>
      <c r="HV8">
        <v>0.955341596504934</v>
      </c>
      <c r="HW8">
        <v>0.95534156993949604</v>
      </c>
      <c r="HX8">
        <v>0.95534154539751703</v>
      </c>
      <c r="HY8">
        <v>0.95534152301092201</v>
      </c>
      <c r="HZ8">
        <v>0.95534150285224595</v>
      </c>
      <c r="IA8">
        <v>0.95534148494260596</v>
      </c>
      <c r="IB8">
        <v>0.95534146925932695</v>
      </c>
      <c r="IC8">
        <v>0.95534145574281404</v>
      </c>
      <c r="ID8">
        <v>0.955341444303341</v>
      </c>
      <c r="IE8">
        <v>0.955341434826942</v>
      </c>
      <c r="IF8">
        <v>0.95534142718112003</v>
      </c>
      <c r="IG8">
        <v>0.955341421219982</v>
      </c>
      <c r="IH8">
        <v>0.95534141678873996</v>
      </c>
      <c r="II8">
        <v>0.95534141372789005</v>
      </c>
      <c r="IJ8">
        <v>0.95534141187685495</v>
      </c>
      <c r="IK8">
        <v>0.95534141107700199</v>
      </c>
      <c r="IL8">
        <v>0.95534141117439497</v>
      </c>
      <c r="IM8">
        <v>0.95534141202192002</v>
      </c>
      <c r="IN8">
        <v>0.95534141348111101</v>
      </c>
      <c r="IO8">
        <v>0.95534141542344497</v>
      </c>
      <c r="IP8">
        <v>0.95534141773133996</v>
      </c>
      <c r="IQ8">
        <v>0.95534142029873803</v>
      </c>
      <c r="IR8">
        <v>0.95534142303149305</v>
      </c>
      <c r="IS8">
        <v>0.95534142584730997</v>
      </c>
      <c r="IT8">
        <v>0.95534142867554805</v>
      </c>
      <c r="IU8">
        <v>0.95534143145689698</v>
      </c>
      <c r="IV8">
        <v>0.95534143414265105</v>
      </c>
      <c r="IW8">
        <v>0.95534143669407501</v>
      </c>
      <c r="IX8">
        <v>0.95534143908164504</v>
      </c>
      <c r="IY8">
        <v>0.95534144128406195</v>
      </c>
      <c r="IZ8">
        <v>0.95534144328739501</v>
      </c>
      <c r="JA8">
        <v>0.95534144508417196</v>
      </c>
      <c r="JB8">
        <v>0.95534144667245802</v>
      </c>
      <c r="JC8">
        <v>0.95534144805493204</v>
      </c>
      <c r="JD8">
        <v>0.95534144923814301</v>
      </c>
      <c r="JE8">
        <v>0.95534145023161599</v>
      </c>
      <c r="JF8">
        <v>0.955341451047236</v>
      </c>
      <c r="JG8">
        <v>0.95534145169856399</v>
      </c>
      <c r="JH8">
        <v>0.955341452200139</v>
      </c>
      <c r="JI8">
        <v>0.95534145256727498</v>
      </c>
      <c r="JJ8">
        <v>0.95534145281531702</v>
      </c>
      <c r="JK8">
        <v>0.95534145295950601</v>
      </c>
      <c r="JL8">
        <v>0.95534145301456597</v>
      </c>
      <c r="JM8">
        <v>0.95534145299454598</v>
      </c>
      <c r="JN8">
        <v>0.95534145291257699</v>
      </c>
      <c r="JO8">
        <v>0.95534145278083504</v>
      </c>
      <c r="JP8">
        <v>0.95534145261036396</v>
      </c>
      <c r="JQ8">
        <v>0.95534145241116197</v>
      </c>
      <c r="JR8">
        <v>0.95534145219204303</v>
      </c>
      <c r="JS8">
        <v>0.95534145196071696</v>
      </c>
      <c r="JT8">
        <v>0.95534145172380303</v>
      </c>
      <c r="JU8">
        <v>0.95534145148695904</v>
      </c>
      <c r="JV8">
        <v>0.95534145125478698</v>
      </c>
      <c r="JW8">
        <v>0.95534145103106105</v>
      </c>
      <c r="JX8">
        <v>0.955341450818743</v>
      </c>
      <c r="JY8">
        <v>0.95534145062007803</v>
      </c>
      <c r="JZ8">
        <v>0.95534145043664298</v>
      </c>
      <c r="KA8">
        <v>0.95534145026947703</v>
      </c>
      <c r="KB8">
        <v>0.955341450119081</v>
      </c>
      <c r="KC8">
        <v>0.95534144998560999</v>
      </c>
      <c r="KD8">
        <v>0.95534144986885505</v>
      </c>
      <c r="KE8">
        <v>0.95534144976826196</v>
      </c>
      <c r="KF8">
        <v>0.95534144968309798</v>
      </c>
      <c r="KG8">
        <v>0.95534144961247602</v>
      </c>
      <c r="KH8">
        <v>0.95534144955534805</v>
      </c>
      <c r="KI8">
        <v>0.95534144951062905</v>
      </c>
      <c r="KJ8">
        <v>0.95534144947712496</v>
      </c>
      <c r="KK8">
        <v>0.955341449453594</v>
      </c>
      <c r="KL8">
        <v>0.955341449438876</v>
      </c>
      <c r="KM8">
        <v>0.95534144943180599</v>
      </c>
      <c r="KN8">
        <v>0.955341449431238</v>
      </c>
      <c r="KO8">
        <v>0.95534144943613997</v>
      </c>
      <c r="KP8">
        <v>0.95534144944551602</v>
      </c>
      <c r="KQ8">
        <v>0.95534144945847299</v>
      </c>
      <c r="KR8">
        <v>0.955341449474164</v>
      </c>
      <c r="KS8">
        <v>0.955341449491796</v>
      </c>
      <c r="KT8">
        <v>0.95534144951074995</v>
      </c>
      <c r="KU8">
        <v>0.95534144953043598</v>
      </c>
      <c r="KV8">
        <v>0.95534144955032496</v>
      </c>
      <c r="KW8">
        <v>0.95534144957002498</v>
      </c>
      <c r="KX8">
        <v>0.95534144958914802</v>
      </c>
      <c r="KY8">
        <v>0.95534144960744605</v>
      </c>
      <c r="KZ8">
        <v>0.95534144962465695</v>
      </c>
      <c r="LA8">
        <v>0.95534144964065904</v>
      </c>
      <c r="LB8">
        <v>0.95534144965531298</v>
      </c>
      <c r="LC8">
        <v>0.95534144966853396</v>
      </c>
      <c r="LD8">
        <v>0.95534144968032697</v>
      </c>
      <c r="LE8">
        <v>0.95534144969067103</v>
      </c>
      <c r="LF8">
        <v>0.95534144969961898</v>
      </c>
      <c r="LG8">
        <v>0.95534144970721202</v>
      </c>
      <c r="LH8">
        <v>0.95534144971353396</v>
      </c>
      <c r="LI8">
        <v>0.95534144971865897</v>
      </c>
      <c r="LJ8">
        <v>0.95534144972269097</v>
      </c>
      <c r="LK8">
        <v>0.95534144972573498</v>
      </c>
      <c r="LL8">
        <v>0.95534144972787105</v>
      </c>
      <c r="LM8">
        <v>0.95534144972923796</v>
      </c>
      <c r="LN8">
        <v>0.95534144972991397</v>
      </c>
      <c r="LO8">
        <v>0.95534144973000401</v>
      </c>
      <c r="LP8">
        <v>0.95534144972961099</v>
      </c>
      <c r="LQ8">
        <v>0.95534144972880897</v>
      </c>
      <c r="LR8">
        <v>0.95534144972775104</v>
      </c>
      <c r="LS8">
        <v>0.95534144972638602</v>
      </c>
      <c r="LT8">
        <v>0.95534144972486101</v>
      </c>
      <c r="LU8">
        <v>0.955341449723216</v>
      </c>
      <c r="LV8">
        <v>0.955341449721541</v>
      </c>
      <c r="LW8">
        <v>0.95534144971982704</v>
      </c>
      <c r="LX8">
        <v>0.95534144971812396</v>
      </c>
      <c r="LY8">
        <v>0.95534144971648804</v>
      </c>
      <c r="LZ8">
        <v>0.95534144971492196</v>
      </c>
      <c r="MA8">
        <v>0.95534144971346002</v>
      </c>
      <c r="MB8">
        <v>0.95534144971208401</v>
      </c>
      <c r="MC8">
        <v>0.95534144971084201</v>
      </c>
      <c r="MD8">
        <v>0.95534144970971002</v>
      </c>
      <c r="ME8">
        <v>0.95534144970871804</v>
      </c>
      <c r="MF8">
        <v>0.95534144970783497</v>
      </c>
      <c r="MG8">
        <v>0.95534144970707502</v>
      </c>
      <c r="MH8">
        <v>0.95534144970644397</v>
      </c>
      <c r="MI8">
        <v>0.95534144970590495</v>
      </c>
      <c r="MJ8">
        <v>0.95534144970548696</v>
      </c>
      <c r="MK8">
        <v>0.95534144970513701</v>
      </c>
      <c r="ML8">
        <v>0.95534144970490698</v>
      </c>
      <c r="MM8">
        <v>0.95534144970471102</v>
      </c>
      <c r="MN8">
        <v>0.95534144970461699</v>
      </c>
      <c r="MO8">
        <v>0.95534144970456603</v>
      </c>
      <c r="MP8">
        <v>0.95534144970456403</v>
      </c>
      <c r="MQ8">
        <v>0.95534144970461299</v>
      </c>
      <c r="MR8">
        <v>0.95534144970469703</v>
      </c>
      <c r="MS8">
        <v>0.95534144970479695</v>
      </c>
      <c r="MT8">
        <v>0.95534144970493196</v>
      </c>
      <c r="MU8">
        <v>0.95534144970509105</v>
      </c>
      <c r="MV8">
        <v>0.95534144970525103</v>
      </c>
      <c r="MW8">
        <v>0.95534144970541801</v>
      </c>
      <c r="MX8">
        <v>0.95534144970625401</v>
      </c>
      <c r="MY8">
        <v>0.95534144970625401</v>
      </c>
      <c r="MZ8">
        <v>0.95534144970625401</v>
      </c>
      <c r="NA8">
        <v>0.95534144970625401</v>
      </c>
      <c r="NB8">
        <v>0.95534144970625401</v>
      </c>
      <c r="NC8">
        <v>0.95534144970625401</v>
      </c>
      <c r="ND8">
        <v>0.95534144970625401</v>
      </c>
      <c r="NE8">
        <v>0.95534144970625401</v>
      </c>
      <c r="NF8">
        <v>0.95534144970625401</v>
      </c>
      <c r="NG8">
        <v>0.95534144970625401</v>
      </c>
      <c r="NH8">
        <v>0.95534144970625401</v>
      </c>
      <c r="NI8">
        <v>0.95534144970625401</v>
      </c>
      <c r="NJ8">
        <v>0.95534144970625401</v>
      </c>
      <c r="NK8">
        <v>0.95534144970625401</v>
      </c>
      <c r="NL8">
        <v>0.95534144970625401</v>
      </c>
      <c r="NM8">
        <v>0.95534144970625401</v>
      </c>
      <c r="NN8">
        <v>0.95534144970625401</v>
      </c>
      <c r="NO8">
        <v>0.95534144970625401</v>
      </c>
      <c r="NP8">
        <v>0.95534144970625401</v>
      </c>
      <c r="NQ8">
        <v>0.95534144970625401</v>
      </c>
      <c r="NR8">
        <v>0.95534144970625401</v>
      </c>
      <c r="NS8">
        <v>0.95534144970625401</v>
      </c>
      <c r="NT8">
        <v>0.95534144970625401</v>
      </c>
      <c r="NU8">
        <v>0.95534144970625401</v>
      </c>
      <c r="NV8">
        <v>0.95534144970625401</v>
      </c>
      <c r="NW8">
        <v>0.95534144970625401</v>
      </c>
      <c r="NX8">
        <v>0.95534144970625401</v>
      </c>
      <c r="NY8">
        <v>0.95534144970625401</v>
      </c>
      <c r="NZ8">
        <v>0.95534144970625401</v>
      </c>
      <c r="OA8">
        <v>0.95534144970625401</v>
      </c>
      <c r="OB8">
        <v>0.95534144970625401</v>
      </c>
      <c r="OC8">
        <v>0.95534144970625401</v>
      </c>
      <c r="OD8">
        <v>0.95534144970625401</v>
      </c>
      <c r="OE8">
        <v>0.95534144970625401</v>
      </c>
      <c r="OF8">
        <v>0.95534144970625401</v>
      </c>
      <c r="OG8">
        <v>0.95534144970625401</v>
      </c>
      <c r="OH8">
        <v>0.95534144970625401</v>
      </c>
      <c r="OI8">
        <v>0.95534144970625401</v>
      </c>
      <c r="OJ8">
        <v>0.95534144970625401</v>
      </c>
      <c r="OK8">
        <v>0.95534144970625401</v>
      </c>
      <c r="OL8">
        <v>0.95534144970625401</v>
      </c>
      <c r="OM8">
        <v>0.95534144970625401</v>
      </c>
      <c r="ON8">
        <v>0.95534144970625401</v>
      </c>
      <c r="OO8">
        <v>0.95534144970625401</v>
      </c>
      <c r="OP8">
        <v>0.95534144970625401</v>
      </c>
      <c r="OQ8">
        <v>0.95534144970625401</v>
      </c>
      <c r="OR8">
        <v>0.95534144970625401</v>
      </c>
      <c r="OS8">
        <v>0.95534144970625401</v>
      </c>
      <c r="OT8">
        <v>0.95534144970625401</v>
      </c>
      <c r="OU8">
        <v>0.95534144970625401</v>
      </c>
      <c r="OV8">
        <v>0.95534144970625401</v>
      </c>
      <c r="OW8">
        <v>0.95534144970625401</v>
      </c>
      <c r="OX8">
        <v>0.95534144970625401</v>
      </c>
      <c r="OY8">
        <v>0.95534144970625401</v>
      </c>
      <c r="OZ8">
        <v>0.95534144970625401</v>
      </c>
      <c r="PA8">
        <v>0.95534144970625401</v>
      </c>
      <c r="PB8">
        <v>0.95534144970625401</v>
      </c>
      <c r="PC8">
        <v>0.95534144970625401</v>
      </c>
      <c r="PD8">
        <v>0.95534144970625401</v>
      </c>
      <c r="PE8">
        <v>0.95534144970625401</v>
      </c>
      <c r="PF8">
        <v>0.95534144970625401</v>
      </c>
      <c r="PG8">
        <v>0.95534144970625401</v>
      </c>
      <c r="PH8">
        <v>0.95534144970625401</v>
      </c>
      <c r="PI8">
        <v>0.95534144970625401</v>
      </c>
      <c r="PJ8">
        <v>0.95534144970625401</v>
      </c>
      <c r="PK8">
        <v>0.95534144970625401</v>
      </c>
      <c r="PL8">
        <v>0.95534144970625401</v>
      </c>
      <c r="PM8">
        <v>0.95534144970625401</v>
      </c>
      <c r="PN8">
        <v>0.95534144970625401</v>
      </c>
      <c r="PO8">
        <v>0.95534144970625401</v>
      </c>
      <c r="PP8">
        <v>0.95534144970625401</v>
      </c>
      <c r="PQ8">
        <v>0.95534144970625401</v>
      </c>
      <c r="PR8">
        <v>0.95534144970625401</v>
      </c>
      <c r="PS8">
        <v>0.95534144970625401</v>
      </c>
      <c r="PT8">
        <v>0.95534144970625401</v>
      </c>
      <c r="PU8">
        <v>0.95534144970625401</v>
      </c>
      <c r="PV8">
        <v>0.95534144970625401</v>
      </c>
      <c r="PW8">
        <v>0.95534144970625401</v>
      </c>
      <c r="PX8">
        <v>0.95534144970625401</v>
      </c>
      <c r="PY8">
        <v>0.95534144970625401</v>
      </c>
    </row>
    <row r="9" spans="1:441" x14ac:dyDescent="0.25">
      <c r="A9">
        <v>1.6023449941194401</v>
      </c>
      <c r="B9">
        <v>1.5647766265704901</v>
      </c>
      <c r="C9">
        <v>1.5113875733166</v>
      </c>
      <c r="D9">
        <v>1.4534769208126801</v>
      </c>
      <c r="E9">
        <v>1.39155932269591</v>
      </c>
      <c r="F9">
        <v>1.32518566348842</v>
      </c>
      <c r="G9">
        <v>1.25530610486669</v>
      </c>
      <c r="H9">
        <v>1.1806069123780001</v>
      </c>
      <c r="I9">
        <v>1.10213426834271</v>
      </c>
      <c r="J9">
        <v>1.0199379067546801</v>
      </c>
      <c r="K9">
        <v>0.996171629046681</v>
      </c>
      <c r="L9">
        <v>0.99277019902128505</v>
      </c>
      <c r="M9">
        <v>0.98908181956627195</v>
      </c>
      <c r="N9">
        <v>0.98491128676741202</v>
      </c>
      <c r="O9">
        <v>0.98016913984198295</v>
      </c>
      <c r="P9">
        <v>0.97543272576107798</v>
      </c>
      <c r="Q9">
        <v>0.96961349073232705</v>
      </c>
      <c r="R9">
        <v>0.96378817441189701</v>
      </c>
      <c r="S9">
        <v>0.95703385349367198</v>
      </c>
      <c r="T9">
        <v>0.95013008986845504</v>
      </c>
      <c r="U9">
        <v>0.94256346673241098</v>
      </c>
      <c r="V9">
        <v>0.93447672516108005</v>
      </c>
      <c r="W9">
        <v>0.92582039562581497</v>
      </c>
      <c r="X9">
        <v>0.91691870911462003</v>
      </c>
      <c r="Y9">
        <v>0.90790150242380896</v>
      </c>
      <c r="Z9">
        <v>0.89855306143258296</v>
      </c>
      <c r="AA9">
        <v>0.88849673612070701</v>
      </c>
      <c r="AB9">
        <v>0.87829688410358797</v>
      </c>
      <c r="AC9">
        <v>0.86795413057370796</v>
      </c>
      <c r="AD9">
        <v>0.85770453304045502</v>
      </c>
      <c r="AE9">
        <v>0.84784864680493699</v>
      </c>
      <c r="AF9">
        <v>0.838664000029677</v>
      </c>
      <c r="AG9">
        <v>0.83041065578594997</v>
      </c>
      <c r="AH9">
        <v>0.822940127098573</v>
      </c>
      <c r="AI9">
        <v>0.81659430980251901</v>
      </c>
      <c r="AJ9">
        <v>0.81136939481557502</v>
      </c>
      <c r="AK9">
        <v>0.80765070638039305</v>
      </c>
      <c r="AL9">
        <v>0.80514293246953805</v>
      </c>
      <c r="AM9">
        <v>0.80404975423762604</v>
      </c>
      <c r="AN9">
        <v>0.80440624892742796</v>
      </c>
      <c r="AO9">
        <v>0.80626110201179801</v>
      </c>
      <c r="AP9">
        <v>0.80919840704315904</v>
      </c>
      <c r="AQ9">
        <v>0.81276779835603996</v>
      </c>
      <c r="AR9">
        <v>0.81639494107662203</v>
      </c>
      <c r="AS9">
        <v>0.81996559942939795</v>
      </c>
      <c r="AT9">
        <v>0.82293847762732897</v>
      </c>
      <c r="AU9">
        <v>0.82500440848970402</v>
      </c>
      <c r="AV9">
        <v>0.82578467042731496</v>
      </c>
      <c r="AW9">
        <v>0.82510952605783205</v>
      </c>
      <c r="AX9">
        <v>0.82336365386830601</v>
      </c>
      <c r="AY9">
        <v>0.82072649552784405</v>
      </c>
      <c r="AZ9">
        <v>0.81807578556052096</v>
      </c>
      <c r="BA9">
        <v>0.81629724860583097</v>
      </c>
      <c r="BB9">
        <v>0.81590330815082202</v>
      </c>
      <c r="BC9">
        <v>0.81709473823205103</v>
      </c>
      <c r="BD9">
        <v>0.81975636567473098</v>
      </c>
      <c r="BE9">
        <v>0.82400970028865195</v>
      </c>
      <c r="BF9">
        <v>0.82974308345039804</v>
      </c>
      <c r="BG9">
        <v>0.83659345049289202</v>
      </c>
      <c r="BH9">
        <v>0.84453530969944202</v>
      </c>
      <c r="BI9">
        <v>0.85338630792116599</v>
      </c>
      <c r="BJ9">
        <v>0.86279015558578898</v>
      </c>
      <c r="BK9">
        <v>0.87246552878179195</v>
      </c>
      <c r="BL9">
        <v>0.88235503219876799</v>
      </c>
      <c r="BM9">
        <v>0.89277157246128103</v>
      </c>
      <c r="BN9">
        <v>0.90375603213961397</v>
      </c>
      <c r="BO9">
        <v>0.91526342307376995</v>
      </c>
      <c r="BP9">
        <v>0.92729550306833997</v>
      </c>
      <c r="BQ9">
        <v>0.93956139908894099</v>
      </c>
      <c r="BR9">
        <v>0.95166472346061803</v>
      </c>
      <c r="BS9">
        <v>0.96320761843722502</v>
      </c>
      <c r="BT9">
        <v>0.97392116998315703</v>
      </c>
      <c r="BU9">
        <v>0.98364606639233698</v>
      </c>
      <c r="BV9">
        <v>0.99226854821847899</v>
      </c>
      <c r="BW9">
        <v>0.999723386850218</v>
      </c>
      <c r="BX9">
        <v>1.0059913965296901</v>
      </c>
      <c r="BY9">
        <v>1.01109683568981</v>
      </c>
      <c r="BZ9">
        <v>1.0151087194980899</v>
      </c>
      <c r="CA9">
        <v>1.01814088665741</v>
      </c>
      <c r="CB9">
        <v>1.02034104693452</v>
      </c>
      <c r="CC9">
        <v>1.0218793848311301</v>
      </c>
      <c r="CD9">
        <v>1.02294292002886</v>
      </c>
      <c r="CE9">
        <v>1.02372651047018</v>
      </c>
      <c r="CF9">
        <v>1.0244217866138401</v>
      </c>
      <c r="CG9">
        <v>1.02520435739116</v>
      </c>
      <c r="CH9">
        <v>1.0262230710145399</v>
      </c>
      <c r="CI9">
        <v>1.02759169421982</v>
      </c>
      <c r="CJ9">
        <v>1.02938396006015</v>
      </c>
      <c r="CK9">
        <v>1.0316334144088899</v>
      </c>
      <c r="CL9">
        <v>1.0343382387522699</v>
      </c>
      <c r="CM9">
        <v>1.0374680855331</v>
      </c>
      <c r="CN9">
        <v>1.04097160659268</v>
      </c>
      <c r="CO9">
        <v>1.0447829736729599</v>
      </c>
      <c r="CP9">
        <v>1.0488281786506899</v>
      </c>
      <c r="CQ9">
        <v>1.0530290077423301</v>
      </c>
      <c r="CR9">
        <v>1.05730697043695</v>
      </c>
      <c r="CS9">
        <v>1.06158543973945</v>
      </c>
      <c r="CT9">
        <v>1.06578836459719</v>
      </c>
      <c r="CU9">
        <v>1.0698376056330201</v>
      </c>
      <c r="CV9">
        <v>1.0736517853427201</v>
      </c>
      <c r="CW9">
        <v>1.0771498097087699</v>
      </c>
      <c r="CX9">
        <v>1.08025224587122</v>
      </c>
      <c r="CY9">
        <v>1.0828835322875801</v>
      </c>
      <c r="CZ9">
        <v>1.0850457681571199</v>
      </c>
      <c r="DA9">
        <v>1.0867557575703199</v>
      </c>
      <c r="DB9">
        <v>1.0880398097619099</v>
      </c>
      <c r="DC9">
        <v>1.0889353229731999</v>
      </c>
      <c r="DD9">
        <v>1.0894909513058799</v>
      </c>
      <c r="DE9">
        <v>1.0897657509765499</v>
      </c>
      <c r="DF9">
        <v>1.0898252247101501</v>
      </c>
      <c r="DG9">
        <v>1.0897392591078601</v>
      </c>
      <c r="DH9">
        <v>1.0895792418644601</v>
      </c>
      <c r="DI9">
        <v>1.08934867109885</v>
      </c>
      <c r="DJ9">
        <v>1.0890488218798799</v>
      </c>
      <c r="DK9">
        <v>1.08868348946878</v>
      </c>
      <c r="DL9">
        <v>1.0882585154758999</v>
      </c>
      <c r="DM9">
        <v>1.08778158165001</v>
      </c>
      <c r="DN9">
        <v>1.08726188178908</v>
      </c>
      <c r="DO9">
        <v>1.08670973924028</v>
      </c>
      <c r="DP9">
        <v>1.08613619402364</v>
      </c>
      <c r="DQ9">
        <v>1.08555258097467</v>
      </c>
      <c r="DR9">
        <v>1.0849701133802401</v>
      </c>
      <c r="DS9">
        <v>1.0843995069371799</v>
      </c>
      <c r="DT9">
        <v>1.0838506491523301</v>
      </c>
      <c r="DU9">
        <v>1.08333231054791</v>
      </c>
      <c r="DV9">
        <v>1.0828519117037101</v>
      </c>
      <c r="DW9">
        <v>1.0824153482546499</v>
      </c>
      <c r="DX9">
        <v>1.0820268789157601</v>
      </c>
      <c r="DY9">
        <v>1.08168908476863</v>
      </c>
      <c r="DZ9">
        <v>1.08140289116224</v>
      </c>
      <c r="EA9">
        <v>1.08116766144211</v>
      </c>
      <c r="EB9">
        <v>1.08098135560118</v>
      </c>
      <c r="EC9">
        <v>1.08084074562218</v>
      </c>
      <c r="ED9">
        <v>1.0807416853246199</v>
      </c>
      <c r="EE9">
        <v>1.0806794050608399</v>
      </c>
      <c r="EF9">
        <v>1.08064881414741</v>
      </c>
      <c r="EG9">
        <v>1.0806447979317899</v>
      </c>
      <c r="EH9">
        <v>1.0806624567295899</v>
      </c>
      <c r="EI9">
        <v>1.0806972299390201</v>
      </c>
      <c r="EJ9">
        <v>1.0807449800145901</v>
      </c>
      <c r="EK9">
        <v>1.0808020391277</v>
      </c>
      <c r="EL9">
        <v>1.080865225168</v>
      </c>
      <c r="EM9">
        <v>1.0809318179665699</v>
      </c>
      <c r="EN9">
        <v>1.0809995050424701</v>
      </c>
      <c r="EO9">
        <v>1.0810664625544799</v>
      </c>
      <c r="EP9">
        <v>1.0811312453146</v>
      </c>
      <c r="EQ9">
        <v>1.0811927116434501</v>
      </c>
      <c r="ER9">
        <v>1.0812500191499199</v>
      </c>
      <c r="ES9">
        <v>1.0813026132791399</v>
      </c>
      <c r="ET9">
        <v>1.0813502061473601</v>
      </c>
      <c r="EU9">
        <v>1.0813927452082299</v>
      </c>
      <c r="EV9">
        <v>1.0814303806997201</v>
      </c>
      <c r="EW9">
        <v>1.0814634327002399</v>
      </c>
      <c r="EX9">
        <v>1.08149221212596</v>
      </c>
      <c r="EY9">
        <v>1.0815170235703</v>
      </c>
      <c r="EZ9">
        <v>1.0815381646404101</v>
      </c>
      <c r="FA9">
        <v>1.08155592552529</v>
      </c>
      <c r="FB9">
        <v>1.0815705885679401</v>
      </c>
      <c r="FC9">
        <v>1.0815824278553401</v>
      </c>
      <c r="FD9">
        <v>1.08159170878606</v>
      </c>
      <c r="FE9">
        <v>1.0815986876249399</v>
      </c>
      <c r="FF9">
        <v>1.0816036110528899</v>
      </c>
      <c r="FG9">
        <v>1.0816067156833</v>
      </c>
      <c r="FH9">
        <v>1.0816082275512</v>
      </c>
      <c r="FI9">
        <v>1.0816083616002901</v>
      </c>
      <c r="FJ9">
        <v>1.08160732115514</v>
      </c>
      <c r="FK9">
        <v>1.0816052974216399</v>
      </c>
      <c r="FL9">
        <v>1.08160246899401</v>
      </c>
      <c r="FM9">
        <v>1.0815990014339101</v>
      </c>
      <c r="FN9">
        <v>1.0815950469415101</v>
      </c>
      <c r="FO9">
        <v>1.0815907441419601</v>
      </c>
      <c r="FP9">
        <v>1.0815862180083999</v>
      </c>
      <c r="FQ9">
        <v>1.08158157993656</v>
      </c>
      <c r="FR9">
        <v>1.0815769279543599</v>
      </c>
      <c r="FS9">
        <v>1.0815723470598599</v>
      </c>
      <c r="FT9">
        <v>1.0815679096502899</v>
      </c>
      <c r="FU9">
        <v>1.08156367602249</v>
      </c>
      <c r="FV9">
        <v>1.08155969490189</v>
      </c>
      <c r="FW9">
        <v>1.08155600399648</v>
      </c>
      <c r="FX9">
        <v>1.0815526306388801</v>
      </c>
      <c r="FY9">
        <v>1.0815495925129099</v>
      </c>
      <c r="FZ9">
        <v>1.0815468984516401</v>
      </c>
      <c r="GA9">
        <v>1.0815445493091</v>
      </c>
      <c r="GB9">
        <v>1.08154253889906</v>
      </c>
      <c r="GC9">
        <v>1.08154085499978</v>
      </c>
      <c r="GD9">
        <v>1.0815394804012599</v>
      </c>
      <c r="GE9">
        <v>1.08153839398036</v>
      </c>
      <c r="GF9">
        <v>1.08153757177771</v>
      </c>
      <c r="GG9">
        <v>1.0815369879843999</v>
      </c>
      <c r="GH9">
        <v>1.0815366158183699</v>
      </c>
      <c r="GI9">
        <v>1.08153642828184</v>
      </c>
      <c r="GJ9">
        <v>1.0815363987968101</v>
      </c>
      <c r="GK9">
        <v>1.0815365017202601</v>
      </c>
      <c r="GL9">
        <v>1.08153671274414</v>
      </c>
      <c r="GM9">
        <v>1.08153700920232</v>
      </c>
      <c r="GN9">
        <v>1.0815373703048701</v>
      </c>
      <c r="GO9">
        <v>1.0815377773000101</v>
      </c>
      <c r="GP9">
        <v>1.0815382135682201</v>
      </c>
      <c r="GQ9">
        <v>1.08153866465369</v>
      </c>
      <c r="GR9">
        <v>1.0815391182404399</v>
      </c>
      <c r="GS9">
        <v>1.08153956408097</v>
      </c>
      <c r="GT9">
        <v>1.08153999388535</v>
      </c>
      <c r="GU9">
        <v>1.0815404011801599</v>
      </c>
      <c r="GV9">
        <v>1.0815407811448601</v>
      </c>
      <c r="GW9">
        <v>1.08154113043443</v>
      </c>
      <c r="GX9">
        <v>1.0815414469945801</v>
      </c>
      <c r="GY9">
        <v>1.081541729877</v>
      </c>
      <c r="GZ9">
        <v>1.081541979059</v>
      </c>
      <c r="HA9">
        <v>1.0815421952725399</v>
      </c>
      <c r="HB9">
        <v>1.0815423798456001</v>
      </c>
      <c r="HC9">
        <v>1.0815425345580001</v>
      </c>
      <c r="HD9">
        <v>1.08154266151342</v>
      </c>
      <c r="HE9">
        <v>1.0815427630280301</v>
      </c>
      <c r="HF9">
        <v>1.0815428415352699</v>
      </c>
      <c r="HG9">
        <v>1.0815428995071801</v>
      </c>
      <c r="HH9">
        <v>1.0815429393904199</v>
      </c>
      <c r="HI9">
        <v>1.08154296355619</v>
      </c>
      <c r="HJ9">
        <v>1.0815429742626901</v>
      </c>
      <c r="HK9">
        <v>1.08154297362823</v>
      </c>
      <c r="HL9">
        <v>1.0815429636135201</v>
      </c>
      <c r="HM9">
        <v>1.0815429460116901</v>
      </c>
      <c r="HN9">
        <v>1.08154292244404</v>
      </c>
      <c r="HO9">
        <v>1.0815428943608401</v>
      </c>
      <c r="HP9">
        <v>1.08154286304541</v>
      </c>
      <c r="HQ9">
        <v>1.0815428296209599</v>
      </c>
      <c r="HR9">
        <v>1.0815427950588701</v>
      </c>
      <c r="HS9">
        <v>1.08154276018839</v>
      </c>
      <c r="HT9">
        <v>1.08154272570674</v>
      </c>
      <c r="HU9">
        <v>1.08154269218937</v>
      </c>
      <c r="HV9">
        <v>1.0815426601006699</v>
      </c>
      <c r="HW9">
        <v>1.08154262980432</v>
      </c>
      <c r="HX9">
        <v>1.0815426015735901</v>
      </c>
      <c r="HY9">
        <v>1.08154257560119</v>
      </c>
      <c r="HZ9">
        <v>1.0815425520089801</v>
      </c>
      <c r="IA9">
        <v>1.08154253085684</v>
      </c>
      <c r="IB9">
        <v>1.0815425121512701</v>
      </c>
      <c r="IC9">
        <v>1.08154249585352</v>
      </c>
      <c r="ID9">
        <v>1.0815424818870101</v>
      </c>
      <c r="IE9">
        <v>1.08154247014449</v>
      </c>
      <c r="IF9">
        <v>1.0815424604944199</v>
      </c>
      <c r="IG9">
        <v>1.08154245278693</v>
      </c>
      <c r="IH9">
        <v>1.08154244685932</v>
      </c>
      <c r="II9">
        <v>1.0815424425407401</v>
      </c>
      <c r="IJ9">
        <v>1.08154243965661</v>
      </c>
      <c r="IK9">
        <v>1.0815424380323999</v>
      </c>
      <c r="IL9">
        <v>1.08154243749672</v>
      </c>
      <c r="IM9">
        <v>1.08154243788418</v>
      </c>
      <c r="IN9">
        <v>1.0815424390375401</v>
      </c>
      <c r="IO9">
        <v>1.0815424408095</v>
      </c>
      <c r="IP9">
        <v>1.0815424430640399</v>
      </c>
      <c r="IQ9">
        <v>1.08154244567728</v>
      </c>
      <c r="IR9">
        <v>1.08154244853805</v>
      </c>
      <c r="IS9">
        <v>1.0815424515481999</v>
      </c>
      <c r="IT9">
        <v>1.0815424546224199</v>
      </c>
      <c r="IU9">
        <v>1.08154245768795</v>
      </c>
      <c r="IV9">
        <v>1.0815424606841699</v>
      </c>
      <c r="IW9">
        <v>1.0815424635617299</v>
      </c>
      <c r="IX9">
        <v>1.08154246628185</v>
      </c>
      <c r="IY9">
        <v>1.08154246881548</v>
      </c>
      <c r="IZ9">
        <v>1.08154247114215</v>
      </c>
      <c r="JA9">
        <v>1.0815424732490899</v>
      </c>
      <c r="JB9">
        <v>1.0815424751302201</v>
      </c>
      <c r="JC9">
        <v>1.08154247678517</v>
      </c>
      <c r="JD9">
        <v>1.0815424782182701</v>
      </c>
      <c r="JE9">
        <v>1.0815424794377799</v>
      </c>
      <c r="JF9">
        <v>1.0815424804549201</v>
      </c>
      <c r="JG9">
        <v>1.0815424812832599</v>
      </c>
      <c r="JH9">
        <v>1.08154248193798</v>
      </c>
      <c r="JI9">
        <v>1.0815424824351301</v>
      </c>
      <c r="JJ9">
        <v>1.0815424827914499</v>
      </c>
      <c r="JK9">
        <v>1.08154248302358</v>
      </c>
      <c r="JL9">
        <v>1.0815424831479601</v>
      </c>
      <c r="JM9">
        <v>1.0815424831803699</v>
      </c>
      <c r="JN9">
        <v>1.0815424831357801</v>
      </c>
      <c r="JO9">
        <v>1.0815424830281399</v>
      </c>
      <c r="JP9">
        <v>1.08154248287031</v>
      </c>
      <c r="JQ9">
        <v>1.0815424826739199</v>
      </c>
      <c r="JR9">
        <v>1.08154248244944</v>
      </c>
      <c r="JS9">
        <v>1.08154248220609</v>
      </c>
      <c r="JT9">
        <v>1.08154248195185</v>
      </c>
      <c r="JU9">
        <v>1.0815424816935799</v>
      </c>
      <c r="JV9">
        <v>1.08154248143709</v>
      </c>
      <c r="JW9">
        <v>1.08154248118708</v>
      </c>
      <c r="JX9">
        <v>1.0815424809473499</v>
      </c>
      <c r="JY9">
        <v>1.08154248072088</v>
      </c>
      <c r="JZ9">
        <v>1.0815424805098901</v>
      </c>
      <c r="KA9">
        <v>1.08154248031587</v>
      </c>
      <c r="KB9">
        <v>1.0815424801397899</v>
      </c>
      <c r="KC9">
        <v>1.0815424799820399</v>
      </c>
      <c r="KD9">
        <v>1.08154247984267</v>
      </c>
      <c r="KE9">
        <v>1.08154247972134</v>
      </c>
      <c r="KF9">
        <v>1.0815424796173601</v>
      </c>
      <c r="KG9">
        <v>1.08154247952987</v>
      </c>
      <c r="KH9">
        <v>1.0815424794578601</v>
      </c>
      <c r="KI9">
        <v>1.08154247940016</v>
      </c>
      <c r="KJ9">
        <v>1.0815424793555499</v>
      </c>
      <c r="KK9">
        <v>1.08154247932273</v>
      </c>
      <c r="KL9">
        <v>1.0815424793003401</v>
      </c>
      <c r="KM9">
        <v>1.08154247928713</v>
      </c>
      <c r="KN9">
        <v>1.08154247928185</v>
      </c>
      <c r="KO9">
        <v>1.08154247928327</v>
      </c>
      <c r="KP9">
        <v>1.0815424792902699</v>
      </c>
      <c r="KQ9">
        <v>1.08154247930182</v>
      </c>
      <c r="KR9">
        <v>1.0815424793169599</v>
      </c>
      <c r="KS9">
        <v>1.0815424793348101</v>
      </c>
      <c r="KT9">
        <v>1.0815424793545201</v>
      </c>
      <c r="KU9">
        <v>1.08154247937546</v>
      </c>
      <c r="KV9">
        <v>1.0815424793970001</v>
      </c>
      <c r="KW9">
        <v>1.0815424794186099</v>
      </c>
      <c r="KX9">
        <v>1.08154247943988</v>
      </c>
      <c r="KY9">
        <v>1.08154247946042</v>
      </c>
      <c r="KZ9">
        <v>1.0815424794799799</v>
      </c>
      <c r="LA9">
        <v>1.08154247949829</v>
      </c>
      <c r="LB9">
        <v>1.08154247951523</v>
      </c>
      <c r="LC9">
        <v>1.08154247953069</v>
      </c>
      <c r="LD9">
        <v>1.0815424795445701</v>
      </c>
      <c r="LE9">
        <v>1.08154247955689</v>
      </c>
      <c r="LF9">
        <v>1.08154247956765</v>
      </c>
      <c r="LG9">
        <v>1.08154247957691</v>
      </c>
      <c r="LH9">
        <v>1.0815424795847099</v>
      </c>
      <c r="LI9">
        <v>1.0815424795911599</v>
      </c>
      <c r="LJ9">
        <v>1.08154247959635</v>
      </c>
      <c r="LK9">
        <v>1.0815424796003801</v>
      </c>
      <c r="LL9">
        <v>1.0815424796033699</v>
      </c>
      <c r="LM9">
        <v>1.0815424796054101</v>
      </c>
      <c r="LN9">
        <v>1.08154247960664</v>
      </c>
      <c r="LO9">
        <v>1.08154247960717</v>
      </c>
      <c r="LP9">
        <v>1.0815424796070801</v>
      </c>
      <c r="LQ9">
        <v>1.0815424796065101</v>
      </c>
      <c r="LR9">
        <v>1.08154247960552</v>
      </c>
      <c r="LS9">
        <v>1.0815424796042801</v>
      </c>
      <c r="LT9">
        <v>1.08154247960272</v>
      </c>
      <c r="LU9">
        <v>1.08154247960102</v>
      </c>
      <c r="LV9">
        <v>1.0815424795991999</v>
      </c>
      <c r="LW9">
        <v>1.08154247959737</v>
      </c>
      <c r="LX9">
        <v>1.0815424795955</v>
      </c>
      <c r="LY9">
        <v>1.0815424795936599</v>
      </c>
      <c r="LZ9">
        <v>1.08154247959191</v>
      </c>
      <c r="MA9">
        <v>1.08154247959023</v>
      </c>
      <c r="MB9">
        <v>1.0815424795886801</v>
      </c>
      <c r="MC9">
        <v>1.0815424795872199</v>
      </c>
      <c r="MD9">
        <v>1.0815424795859101</v>
      </c>
      <c r="ME9">
        <v>1.0815424795847199</v>
      </c>
      <c r="MF9">
        <v>1.0815424795836901</v>
      </c>
      <c r="MG9">
        <v>1.0815424795827699</v>
      </c>
      <c r="MH9">
        <v>1.0815424795819799</v>
      </c>
      <c r="MI9">
        <v>1.08154247958134</v>
      </c>
      <c r="MJ9">
        <v>1.08154247958079</v>
      </c>
      <c r="MK9">
        <v>1.0815424795803701</v>
      </c>
      <c r="ML9">
        <v>1.0815424795800199</v>
      </c>
      <c r="MM9">
        <v>1.0815424795798001</v>
      </c>
      <c r="MN9">
        <v>1.08154247957961</v>
      </c>
      <c r="MO9">
        <v>1.0815424795795301</v>
      </c>
      <c r="MP9">
        <v>1.0815424795794899</v>
      </c>
      <c r="MQ9">
        <v>1.0815424795795101</v>
      </c>
      <c r="MR9">
        <v>1.0815424795795801</v>
      </c>
      <c r="MS9">
        <v>1.08154247957968</v>
      </c>
      <c r="MT9">
        <v>1.0815424795798001</v>
      </c>
      <c r="MU9">
        <v>1.08154247957995</v>
      </c>
      <c r="MV9">
        <v>1.0815424795801301</v>
      </c>
      <c r="MW9">
        <v>1.0815424795803099</v>
      </c>
      <c r="MX9">
        <v>1.08154247958133</v>
      </c>
      <c r="MY9">
        <v>1.08154247958133</v>
      </c>
      <c r="MZ9">
        <v>1.08154247958133</v>
      </c>
      <c r="NA9">
        <v>1.08154247958133</v>
      </c>
      <c r="NB9">
        <v>1.08154247958133</v>
      </c>
      <c r="NC9">
        <v>1.08154247958133</v>
      </c>
      <c r="ND9">
        <v>1.08154247958133</v>
      </c>
      <c r="NE9">
        <v>1.08154247958133</v>
      </c>
      <c r="NF9">
        <v>1.08154247958133</v>
      </c>
      <c r="NG9">
        <v>1.08154247958133</v>
      </c>
      <c r="NH9">
        <v>1.08154247958133</v>
      </c>
      <c r="NI9">
        <v>1.08154247958133</v>
      </c>
      <c r="NJ9">
        <v>1.08154247958133</v>
      </c>
      <c r="NK9">
        <v>1.08154247958133</v>
      </c>
      <c r="NL9">
        <v>1.08154247958133</v>
      </c>
      <c r="NM9">
        <v>1.08154247958133</v>
      </c>
      <c r="NN9">
        <v>1.08154247958133</v>
      </c>
      <c r="NO9">
        <v>1.08154247958133</v>
      </c>
      <c r="NP9">
        <v>1.08154247958133</v>
      </c>
      <c r="NQ9">
        <v>1.08154247958133</v>
      </c>
      <c r="NR9">
        <v>1.08154247958133</v>
      </c>
      <c r="NS9">
        <v>1.08154247958133</v>
      </c>
      <c r="NT9">
        <v>1.08154247958133</v>
      </c>
      <c r="NU9">
        <v>1.08154247958133</v>
      </c>
      <c r="NV9">
        <v>1.08154247958133</v>
      </c>
      <c r="NW9">
        <v>1.08154247958133</v>
      </c>
      <c r="NX9">
        <v>1.08154247958133</v>
      </c>
      <c r="NY9">
        <v>1.08154247958133</v>
      </c>
      <c r="NZ9">
        <v>1.08154247958133</v>
      </c>
      <c r="OA9">
        <v>1.08154247958133</v>
      </c>
      <c r="OB9">
        <v>1.08154247958133</v>
      </c>
      <c r="OC9">
        <v>1.08154247958133</v>
      </c>
      <c r="OD9">
        <v>1.08154247958133</v>
      </c>
      <c r="OE9">
        <v>1.08154247958133</v>
      </c>
      <c r="OF9">
        <v>1.08154247958133</v>
      </c>
      <c r="OG9">
        <v>1.08154247958133</v>
      </c>
      <c r="OH9">
        <v>1.08154247958133</v>
      </c>
      <c r="OI9">
        <v>1.08154247958133</v>
      </c>
      <c r="OJ9">
        <v>1.08154247958133</v>
      </c>
      <c r="OK9">
        <v>1.08154247958133</v>
      </c>
      <c r="OL9">
        <v>1.08154247958133</v>
      </c>
      <c r="OM9">
        <v>1.08154247958133</v>
      </c>
      <c r="ON9">
        <v>1.08154247958133</v>
      </c>
      <c r="OO9">
        <v>1.08154247958133</v>
      </c>
      <c r="OP9">
        <v>1.08154247958133</v>
      </c>
      <c r="OQ9">
        <v>1.08154247958133</v>
      </c>
      <c r="OR9">
        <v>1.08154247958133</v>
      </c>
      <c r="OS9">
        <v>1.08154247958133</v>
      </c>
      <c r="OT9">
        <v>1.08154247958133</v>
      </c>
      <c r="OU9">
        <v>1.08154247958133</v>
      </c>
      <c r="OV9">
        <v>1.08154247958133</v>
      </c>
      <c r="OW9">
        <v>1.08154247958133</v>
      </c>
      <c r="OX9">
        <v>1.08154247958133</v>
      </c>
      <c r="OY9">
        <v>1.08154247958133</v>
      </c>
      <c r="OZ9">
        <v>1.08154247958133</v>
      </c>
      <c r="PA9">
        <v>1.08154247958133</v>
      </c>
      <c r="PB9">
        <v>1.08154247958133</v>
      </c>
      <c r="PC9">
        <v>1.08154247958133</v>
      </c>
      <c r="PD9">
        <v>1.08154247958133</v>
      </c>
      <c r="PE9">
        <v>1.08154247958133</v>
      </c>
      <c r="PF9">
        <v>1.08154247958133</v>
      </c>
      <c r="PG9">
        <v>1.08154247958133</v>
      </c>
      <c r="PH9">
        <v>1.08154247958133</v>
      </c>
      <c r="PI9">
        <v>1.08154247958133</v>
      </c>
      <c r="PJ9">
        <v>1.08154247958133</v>
      </c>
      <c r="PK9">
        <v>1.08154247958133</v>
      </c>
      <c r="PL9">
        <v>1.08154247958133</v>
      </c>
      <c r="PM9">
        <v>1.08154247958133</v>
      </c>
      <c r="PN9">
        <v>1.08154247958133</v>
      </c>
      <c r="PO9">
        <v>1.08154247958133</v>
      </c>
      <c r="PP9">
        <v>1.08154247958133</v>
      </c>
      <c r="PQ9">
        <v>1.08154247958133</v>
      </c>
      <c r="PR9">
        <v>1.08154247958133</v>
      </c>
      <c r="PS9">
        <v>1.08154247958133</v>
      </c>
      <c r="PT9">
        <v>1.08154247958133</v>
      </c>
      <c r="PU9">
        <v>1.08154247958133</v>
      </c>
      <c r="PV9">
        <v>1.08154247958133</v>
      </c>
      <c r="PW9">
        <v>1.08154247958133</v>
      </c>
      <c r="PX9">
        <v>1.08154247958133</v>
      </c>
      <c r="PY9">
        <v>1.08154247958133</v>
      </c>
    </row>
    <row r="10" spans="1:441" x14ac:dyDescent="0.25">
      <c r="A10">
        <v>1.7668018953553799</v>
      </c>
      <c r="B10">
        <v>1.7327019587243799</v>
      </c>
      <c r="C10">
        <v>1.6825314648719101</v>
      </c>
      <c r="D10">
        <v>1.62811621082831</v>
      </c>
      <c r="E10">
        <v>1.5693848881946999</v>
      </c>
      <c r="F10">
        <v>1.50688322658097</v>
      </c>
      <c r="G10">
        <v>1.44010984207584</v>
      </c>
      <c r="H10">
        <v>1.37017947253807</v>
      </c>
      <c r="I10">
        <v>1.2954071359822401</v>
      </c>
      <c r="J10">
        <v>1.21688104963861</v>
      </c>
      <c r="K10">
        <v>1.1345967238533301</v>
      </c>
      <c r="L10">
        <v>1.1096693921110199</v>
      </c>
      <c r="M10">
        <v>1.10592097019181</v>
      </c>
      <c r="N10">
        <v>1.10165663930942</v>
      </c>
      <c r="O10">
        <v>1.0968476223566099</v>
      </c>
      <c r="P10">
        <v>1.0916587419911199</v>
      </c>
      <c r="Q10">
        <v>1.0866265656860199</v>
      </c>
      <c r="R10">
        <v>1.0805519287921399</v>
      </c>
      <c r="S10">
        <v>1.0746449119161701</v>
      </c>
      <c r="T10">
        <v>1.0677181441147701</v>
      </c>
      <c r="U10">
        <v>1.0605380451831601</v>
      </c>
      <c r="V10">
        <v>1.05249983538662</v>
      </c>
      <c r="W10">
        <v>1.04379489370598</v>
      </c>
      <c r="X10">
        <v>1.0342798939295501</v>
      </c>
      <c r="Y10">
        <v>1.0245307295478601</v>
      </c>
      <c r="Z10">
        <v>1.0147422120415299</v>
      </c>
      <c r="AA10">
        <v>1.00467329135836</v>
      </c>
      <c r="AB10">
        <v>0.99396022560629804</v>
      </c>
      <c r="AC10">
        <v>0.98322464483591798</v>
      </c>
      <c r="AD10">
        <v>0.97244872675546001</v>
      </c>
      <c r="AE10">
        <v>0.96188573639120201</v>
      </c>
      <c r="AF10">
        <v>0.95182236344548299</v>
      </c>
      <c r="AG10">
        <v>0.94253884224866902</v>
      </c>
      <c r="AH10">
        <v>0.93425897185159601</v>
      </c>
      <c r="AI10">
        <v>0.926904590566895</v>
      </c>
      <c r="AJ10">
        <v>0.920823090234412</v>
      </c>
      <c r="AK10">
        <v>0.91597775877231002</v>
      </c>
      <c r="AL10">
        <v>0.91277050922205705</v>
      </c>
      <c r="AM10">
        <v>0.91086847229512602</v>
      </c>
      <c r="AN10">
        <v>0.91047823170124298</v>
      </c>
      <c r="AO10">
        <v>0.91161124410401995</v>
      </c>
      <c r="AP10">
        <v>0.914008271021991</v>
      </c>
      <c r="AQ10">
        <v>0.91713500300446105</v>
      </c>
      <c r="AR10">
        <v>0.92059389802231795</v>
      </c>
      <c r="AS10">
        <v>0.92394579249088205</v>
      </c>
      <c r="AT10">
        <v>0.92710213907530103</v>
      </c>
      <c r="AU10">
        <v>0.92940530970130297</v>
      </c>
      <c r="AV10">
        <v>0.93062974547025101</v>
      </c>
      <c r="AW10">
        <v>0.93058011211828695</v>
      </c>
      <c r="AX10">
        <v>0.92929434347784501</v>
      </c>
      <c r="AY10">
        <v>0.92729461609281005</v>
      </c>
      <c r="AZ10">
        <v>0.92483892872039697</v>
      </c>
      <c r="BA10">
        <v>0.92299026886011903</v>
      </c>
      <c r="BB10">
        <v>0.92241566772503203</v>
      </c>
      <c r="BC10">
        <v>0.92323700158399702</v>
      </c>
      <c r="BD10">
        <v>0.92531454588560502</v>
      </c>
      <c r="BE10">
        <v>0.92869159557326297</v>
      </c>
      <c r="BF10">
        <v>0.93357473041369998</v>
      </c>
      <c r="BG10">
        <v>0.93981995061689905</v>
      </c>
      <c r="BH10">
        <v>0.94729336912946005</v>
      </c>
      <c r="BI10">
        <v>0.95613093629017998</v>
      </c>
      <c r="BJ10">
        <v>0.96611984174726395</v>
      </c>
      <c r="BK10">
        <v>0.97679985924367896</v>
      </c>
      <c r="BL10">
        <v>0.98777012013151599</v>
      </c>
      <c r="BM10">
        <v>0.99892726089832895</v>
      </c>
      <c r="BN10">
        <v>1.01053969879632</v>
      </c>
      <c r="BO10">
        <v>1.02261959440845</v>
      </c>
      <c r="BP10">
        <v>1.0351032385269601</v>
      </c>
      <c r="BQ10">
        <v>1.0479735916772801</v>
      </c>
      <c r="BR10">
        <v>1.0609286325287099</v>
      </c>
      <c r="BS10">
        <v>1.0735752402452401</v>
      </c>
      <c r="BT10">
        <v>1.0855287158806699</v>
      </c>
      <c r="BU10">
        <v>1.0965315649684999</v>
      </c>
      <c r="BV10">
        <v>1.1064330025607301</v>
      </c>
      <c r="BW10">
        <v>1.1151319515182601</v>
      </c>
      <c r="BX10">
        <v>1.1225824908244899</v>
      </c>
      <c r="BY10">
        <v>1.1287884465226801</v>
      </c>
      <c r="BZ10">
        <v>1.13379816340395</v>
      </c>
      <c r="CA10">
        <v>1.13770550886602</v>
      </c>
      <c r="CB10">
        <v>1.14064895123282</v>
      </c>
      <c r="CC10">
        <v>1.1427983791302401</v>
      </c>
      <c r="CD10">
        <v>1.1443415590060699</v>
      </c>
      <c r="CE10">
        <v>1.1454762978021999</v>
      </c>
      <c r="CF10">
        <v>1.1464028051125501</v>
      </c>
      <c r="CG10">
        <v>1.1473129826811601</v>
      </c>
      <c r="CH10">
        <v>1.1483768668902099</v>
      </c>
      <c r="CI10">
        <v>1.14973177742828</v>
      </c>
      <c r="CJ10">
        <v>1.1514771034564399</v>
      </c>
      <c r="CK10">
        <v>1.1536729704867199</v>
      </c>
      <c r="CL10">
        <v>1.1563425181265501</v>
      </c>
      <c r="CM10">
        <v>1.1594763267211201</v>
      </c>
      <c r="CN10">
        <v>1.1630376610383999</v>
      </c>
      <c r="CO10">
        <v>1.16697011055759</v>
      </c>
      <c r="CP10">
        <v>1.1712039969119299</v>
      </c>
      <c r="CQ10">
        <v>1.1756593963045301</v>
      </c>
      <c r="CR10">
        <v>1.1802498518848401</v>
      </c>
      <c r="CS10">
        <v>1.18488739696864</v>
      </c>
      <c r="CT10">
        <v>1.1894846705962301</v>
      </c>
      <c r="CU10">
        <v>1.1939546009723101</v>
      </c>
      <c r="CV10">
        <v>1.1982089446291</v>
      </c>
      <c r="CW10">
        <v>1.20216035029918</v>
      </c>
      <c r="CX10">
        <v>1.20572397931873</v>
      </c>
      <c r="CY10">
        <v>1.20881968893894</v>
      </c>
      <c r="CZ10">
        <v>1.2114416914561901</v>
      </c>
      <c r="DA10">
        <v>1.2135966435582199</v>
      </c>
      <c r="DB10">
        <v>1.21529957480801</v>
      </c>
      <c r="DC10">
        <v>1.21657549244987</v>
      </c>
      <c r="DD10">
        <v>1.21746050707162</v>
      </c>
      <c r="DE10">
        <v>1.21800207590316</v>
      </c>
      <c r="DF10">
        <v>1.2182581695608099</v>
      </c>
      <c r="DG10">
        <v>1.2182933853661599</v>
      </c>
      <c r="DH10">
        <v>1.2181769175191299</v>
      </c>
      <c r="DI10">
        <v>1.2179797008417901</v>
      </c>
      <c r="DJ10">
        <v>1.21770631373604</v>
      </c>
      <c r="DK10">
        <v>1.21735938691987</v>
      </c>
      <c r="DL10">
        <v>1.21694409731119</v>
      </c>
      <c r="DM10">
        <v>1.2164676639429799</v>
      </c>
      <c r="DN10">
        <v>1.21593909530225</v>
      </c>
      <c r="DO10">
        <v>1.2153688155145099</v>
      </c>
      <c r="DP10">
        <v>1.2147682466166501</v>
      </c>
      <c r="DQ10">
        <v>1.21414938139525</v>
      </c>
      <c r="DR10">
        <v>1.21352434311969</v>
      </c>
      <c r="DS10">
        <v>1.21290495624973</v>
      </c>
      <c r="DT10">
        <v>1.21230235901771</v>
      </c>
      <c r="DU10">
        <v>1.2117266631961201</v>
      </c>
      <c r="DV10">
        <v>1.2111866746536399</v>
      </c>
      <c r="DW10">
        <v>1.21068966919474</v>
      </c>
      <c r="DX10">
        <v>1.21024122913411</v>
      </c>
      <c r="DY10">
        <v>1.2098451602714599</v>
      </c>
      <c r="DZ10">
        <v>1.20950349141719</v>
      </c>
      <c r="EA10">
        <v>1.20921654131136</v>
      </c>
      <c r="EB10">
        <v>1.2089830554818299</v>
      </c>
      <c r="EC10">
        <v>1.20880040188007</v>
      </c>
      <c r="ED10">
        <v>1.20866482333987</v>
      </c>
      <c r="EE10">
        <v>1.2085717344001301</v>
      </c>
      <c r="EF10">
        <v>1.2085160267738</v>
      </c>
      <c r="EG10">
        <v>1.2084923734631099</v>
      </c>
      <c r="EH10">
        <v>1.20849549386935</v>
      </c>
      <c r="EI10">
        <v>1.20852031809686</v>
      </c>
      <c r="EJ10">
        <v>1.2085621169592</v>
      </c>
      <c r="EK10">
        <v>1.2086165938345499</v>
      </c>
      <c r="EL10">
        <v>1.2086799405666599</v>
      </c>
      <c r="EM10">
        <v>1.2087488544863001</v>
      </c>
      <c r="EN10">
        <v>1.2088205157813801</v>
      </c>
      <c r="EO10">
        <v>1.2088926819053201</v>
      </c>
      <c r="EP10">
        <v>1.2089635849289999</v>
      </c>
      <c r="EQ10">
        <v>1.2090318301838401</v>
      </c>
      <c r="ER10">
        <v>1.2090963219081301</v>
      </c>
      <c r="ES10">
        <v>1.20915625884968</v>
      </c>
      <c r="ET10">
        <v>1.2092111228862501</v>
      </c>
      <c r="EU10">
        <v>1.2092606581151799</v>
      </c>
      <c r="EV10">
        <v>1.2093048399505899</v>
      </c>
      <c r="EW10">
        <v>1.2093438430032999</v>
      </c>
      <c r="EX10">
        <v>1.20937800859935</v>
      </c>
      <c r="EY10">
        <v>1.20940766900854</v>
      </c>
      <c r="EZ10">
        <v>1.2094331498798301</v>
      </c>
      <c r="FA10">
        <v>1.2094547695059601</v>
      </c>
      <c r="FB10">
        <v>1.20947283829188</v>
      </c>
      <c r="FC10">
        <v>1.2094876582640199</v>
      </c>
      <c r="FD10">
        <v>1.2094995225657099</v>
      </c>
      <c r="FE10">
        <v>1.20950871493539</v>
      </c>
      <c r="FF10">
        <v>1.20951550917232</v>
      </c>
      <c r="FG10">
        <v>1.20952016859209</v>
      </c>
      <c r="FH10">
        <v>1.20952294544807</v>
      </c>
      <c r="FI10">
        <v>1.20952408033725</v>
      </c>
      <c r="FJ10">
        <v>1.2095238016079499</v>
      </c>
      <c r="FK10">
        <v>1.20952232477971</v>
      </c>
      <c r="FL10">
        <v>1.2095198520044701</v>
      </c>
      <c r="FM10">
        <v>1.20951657156731</v>
      </c>
      <c r="FN10">
        <v>1.2095126574826001</v>
      </c>
      <c r="FO10">
        <v>1.20950826920317</v>
      </c>
      <c r="FP10">
        <v>1.20950355145952</v>
      </c>
      <c r="FQ10">
        <v>1.20949863424723</v>
      </c>
      <c r="FR10">
        <v>1.2094936329589101</v>
      </c>
      <c r="FS10">
        <v>1.2094886486466401</v>
      </c>
      <c r="FT10">
        <v>1.20948376840183</v>
      </c>
      <c r="FU10">
        <v>1.2094790658183201</v>
      </c>
      <c r="FV10">
        <v>1.20947460151664</v>
      </c>
      <c r="FW10">
        <v>1.2094704237165299</v>
      </c>
      <c r="FX10">
        <v>1.20946656891796</v>
      </c>
      <c r="FY10">
        <v>1.2094630626802401</v>
      </c>
      <c r="FZ10">
        <v>1.2094599204844201</v>
      </c>
      <c r="GA10">
        <v>1.2094571486618999</v>
      </c>
      <c r="GB10">
        <v>1.2094547453862901</v>
      </c>
      <c r="GC10">
        <v>1.2094527017195</v>
      </c>
      <c r="GD10">
        <v>1.2094510026939</v>
      </c>
      <c r="GE10">
        <v>1.20944962841147</v>
      </c>
      <c r="GF10">
        <v>1.2094485551647101</v>
      </c>
      <c r="GG10">
        <v>1.2094477565509001</v>
      </c>
      <c r="GH10">
        <v>1.20944720448891</v>
      </c>
      <c r="GI10">
        <v>1.2094468701187</v>
      </c>
      <c r="GJ10">
        <v>1.2094467245746701</v>
      </c>
      <c r="GK10">
        <v>1.2094467396305699</v>
      </c>
      <c r="GL10">
        <v>1.2094468882178699</v>
      </c>
      <c r="GM10">
        <v>1.20944714482325</v>
      </c>
      <c r="GN10">
        <v>1.20944748578801</v>
      </c>
      <c r="GO10">
        <v>1.2094478895303</v>
      </c>
      <c r="GP10">
        <v>1.2094483366916</v>
      </c>
      <c r="GQ10">
        <v>1.2094488102130201</v>
      </c>
      <c r="GR10">
        <v>1.2094492953473399</v>
      </c>
      <c r="GS10">
        <v>1.20944977961519</v>
      </c>
      <c r="GT10">
        <v>1.20945025271379</v>
      </c>
      <c r="GU10">
        <v>1.2094507063870199</v>
      </c>
      <c r="GV10">
        <v>1.2094511342662899</v>
      </c>
      <c r="GW10">
        <v>1.20945153169067</v>
      </c>
      <c r="GX10">
        <v>1.20945189551476</v>
      </c>
      <c r="GY10">
        <v>1.20945222391123</v>
      </c>
      <c r="GZ10">
        <v>1.20945251617503</v>
      </c>
      <c r="HA10">
        <v>1.2094527725339601</v>
      </c>
      <c r="HB10">
        <v>1.2094529939701599</v>
      </c>
      <c r="HC10">
        <v>1.20945318205566</v>
      </c>
      <c r="HD10">
        <v>1.2094533388037201</v>
      </c>
      <c r="HE10">
        <v>1.20945346653765</v>
      </c>
      <c r="HF10">
        <v>1.2094535677773399</v>
      </c>
      <c r="HG10">
        <v>1.2094536451428799</v>
      </c>
      <c r="HH10">
        <v>1.20945370127548</v>
      </c>
      <c r="HI10">
        <v>1.2094537387737001</v>
      </c>
      <c r="HJ10">
        <v>1.20945376014387</v>
      </c>
      <c r="HK10">
        <v>1.2094537677634301</v>
      </c>
      <c r="HL10">
        <v>1.2094537638548599</v>
      </c>
      <c r="HM10">
        <v>1.2094537504689999</v>
      </c>
      <c r="HN10">
        <v>1.20945372947591</v>
      </c>
      <c r="HO10">
        <v>1.2094537025616701</v>
      </c>
      <c r="HP10">
        <v>1.2094536712300501</v>
      </c>
      <c r="HQ10">
        <v>1.20945363680766</v>
      </c>
      <c r="HR10">
        <v>1.20945360045176</v>
      </c>
      <c r="HS10">
        <v>1.2094535631593899</v>
      </c>
      <c r="HT10">
        <v>1.2094535257780401</v>
      </c>
      <c r="HU10">
        <v>1.2094534890165001</v>
      </c>
      <c r="HV10">
        <v>1.20945345345597</v>
      </c>
      <c r="HW10">
        <v>1.2094534195615401</v>
      </c>
      <c r="HX10">
        <v>1.2094533876932601</v>
      </c>
      <c r="HY10">
        <v>1.2094533581170901</v>
      </c>
      <c r="HZ10">
        <v>1.20945333101547</v>
      </c>
      <c r="IA10">
        <v>1.2094533064975901</v>
      </c>
      <c r="IB10">
        <v>1.2094532846088499</v>
      </c>
      <c r="IC10">
        <v>1.2094532653399199</v>
      </c>
      <c r="ID10">
        <v>1.2094532486354601</v>
      </c>
      <c r="IE10">
        <v>1.2094532344018001</v>
      </c>
      <c r="IF10">
        <v>1.2094532225146499</v>
      </c>
      <c r="IG10">
        <v>1.2094532128256501</v>
      </c>
      <c r="IH10">
        <v>1.2094532051687099</v>
      </c>
      <c r="II10">
        <v>1.2094531993656601</v>
      </c>
      <c r="IJ10">
        <v>1.20945319523117</v>
      </c>
      <c r="IK10">
        <v>1.2094531925773</v>
      </c>
      <c r="IL10">
        <v>1.2094531912173201</v>
      </c>
      <c r="IM10">
        <v>1.2094531909689501</v>
      </c>
      <c r="IN10">
        <v>1.20945319165716</v>
      </c>
      <c r="IO10">
        <v>1.2094531931163599</v>
      </c>
      <c r="IP10">
        <v>1.2094531951921901</v>
      </c>
      <c r="IQ10">
        <v>1.2094531977427101</v>
      </c>
      <c r="IR10">
        <v>1.20945320063929</v>
      </c>
      <c r="IS10">
        <v>1.20945320376707</v>
      </c>
      <c r="IT10">
        <v>1.20945320702513</v>
      </c>
      <c r="IU10">
        <v>1.2094532103262801</v>
      </c>
      <c r="IV10">
        <v>1.2094532135966201</v>
      </c>
      <c r="IW10">
        <v>1.20945321677505</v>
      </c>
      <c r="IX10">
        <v>1.2094532198123</v>
      </c>
      <c r="IY10">
        <v>1.20945322267013</v>
      </c>
      <c r="IZ10">
        <v>1.20945322532038</v>
      </c>
      <c r="JA10">
        <v>1.2094532277437899</v>
      </c>
      <c r="JB10">
        <v>1.20945322992899</v>
      </c>
      <c r="JC10">
        <v>1.2094532318714499</v>
      </c>
      <c r="JD10">
        <v>1.2094532335724499</v>
      </c>
      <c r="JE10">
        <v>1.2094532350379701</v>
      </c>
      <c r="JF10">
        <v>1.20945323627795</v>
      </c>
      <c r="JG10">
        <v>1.20945323730524</v>
      </c>
      <c r="JH10">
        <v>1.2094532381349801</v>
      </c>
      <c r="JI10">
        <v>1.20945323878379</v>
      </c>
      <c r="JJ10">
        <v>1.2094532392691</v>
      </c>
      <c r="JK10">
        <v>1.2094532396088999</v>
      </c>
      <c r="JL10">
        <v>1.2094532398209701</v>
      </c>
      <c r="JM10">
        <v>1.20945323992272</v>
      </c>
      <c r="JN10">
        <v>1.20945323993083</v>
      </c>
      <c r="JO10">
        <v>1.20945323986104</v>
      </c>
      <c r="JP10">
        <v>1.2094532397279301</v>
      </c>
      <c r="JQ10">
        <v>1.20945323954493</v>
      </c>
      <c r="JR10">
        <v>1.20945323932409</v>
      </c>
      <c r="JS10">
        <v>1.20945323907625</v>
      </c>
      <c r="JT10">
        <v>1.2094532388108801</v>
      </c>
      <c r="JU10">
        <v>1.20945323853619</v>
      </c>
      <c r="JV10">
        <v>1.2094532382591601</v>
      </c>
      <c r="JW10">
        <v>1.2094532379856799</v>
      </c>
      <c r="JX10">
        <v>1.2094532377204801</v>
      </c>
      <c r="JY10">
        <v>1.2094532374673601</v>
      </c>
      <c r="JZ10">
        <v>1.2094532372292599</v>
      </c>
      <c r="KA10">
        <v>1.20945323700833</v>
      </c>
      <c r="KB10">
        <v>1.2094532368059701</v>
      </c>
      <c r="KC10">
        <v>1.2094532366230599</v>
      </c>
      <c r="KD10">
        <v>1.20945323645986</v>
      </c>
      <c r="KE10">
        <v>1.20945323631629</v>
      </c>
      <c r="KF10">
        <v>1.2094532361918999</v>
      </c>
      <c r="KG10">
        <v>1.2094532360858801</v>
      </c>
      <c r="KH10">
        <v>1.2094532359972201</v>
      </c>
      <c r="KI10">
        <v>1.20945323592481</v>
      </c>
      <c r="KJ10">
        <v>1.20945323586733</v>
      </c>
      <c r="KK10">
        <v>1.2094532358235</v>
      </c>
      <c r="KL10">
        <v>1.2094532357918899</v>
      </c>
      <c r="KM10">
        <v>1.2094532357710399</v>
      </c>
      <c r="KN10">
        <v>1.2094532357596299</v>
      </c>
      <c r="KO10">
        <v>1.2094532357563199</v>
      </c>
      <c r="KP10">
        <v>1.2094532357598</v>
      </c>
      <c r="KQ10">
        <v>1.20945323576894</v>
      </c>
      <c r="KR10">
        <v>1.20945323578261</v>
      </c>
      <c r="KS10">
        <v>1.20945323579984</v>
      </c>
      <c r="KT10">
        <v>1.2094532358196901</v>
      </c>
      <c r="KU10">
        <v>1.2094532358413099</v>
      </c>
      <c r="KV10">
        <v>1.20945323586403</v>
      </c>
      <c r="KW10">
        <v>1.2094532358872201</v>
      </c>
      <c r="KX10">
        <v>1.20945323591033</v>
      </c>
      <c r="KY10">
        <v>1.20945323593294</v>
      </c>
      <c r="KZ10">
        <v>1.2094532359546699</v>
      </c>
      <c r="LA10">
        <v>1.2094532359752701</v>
      </c>
      <c r="LB10">
        <v>1.2094532359944701</v>
      </c>
      <c r="LC10">
        <v>1.2094532360121699</v>
      </c>
      <c r="LD10">
        <v>1.20945323602824</v>
      </c>
      <c r="LE10">
        <v>1.20945323604261</v>
      </c>
      <c r="LF10">
        <v>1.2094532360553201</v>
      </c>
      <c r="LG10">
        <v>1.2094532360663499</v>
      </c>
      <c r="LH10">
        <v>1.2094532360757999</v>
      </c>
      <c r="LI10">
        <v>1.20945323608371</v>
      </c>
      <c r="LJ10">
        <v>1.2094532360901999</v>
      </c>
      <c r="LK10">
        <v>1.20945323609537</v>
      </c>
      <c r="LL10">
        <v>1.20945323609934</v>
      </c>
      <c r="LM10">
        <v>1.2094532361022301</v>
      </c>
      <c r="LN10">
        <v>1.2094532361041299</v>
      </c>
      <c r="LO10">
        <v>1.2094532361052199</v>
      </c>
      <c r="LP10">
        <v>1.2094532361055701</v>
      </c>
      <c r="LQ10">
        <v>1.2094532361053101</v>
      </c>
      <c r="LR10">
        <v>1.20945323610455</v>
      </c>
      <c r="LS10">
        <v>1.2094532361033701</v>
      </c>
      <c r="LT10">
        <v>1.2094532361019601</v>
      </c>
      <c r="LU10">
        <v>1.2094532361002299</v>
      </c>
      <c r="LV10">
        <v>1.2094532360983601</v>
      </c>
      <c r="LW10">
        <v>1.2094532360963901</v>
      </c>
      <c r="LX10">
        <v>1.2094532360944099</v>
      </c>
      <c r="LY10">
        <v>1.2094532360924199</v>
      </c>
      <c r="LZ10">
        <v>1.20945323609046</v>
      </c>
      <c r="MA10">
        <v>1.2094532360885999</v>
      </c>
      <c r="MB10">
        <v>1.20945323608684</v>
      </c>
      <c r="MC10">
        <v>1.2094532360852099</v>
      </c>
      <c r="MD10">
        <v>1.20945323608369</v>
      </c>
      <c r="ME10">
        <v>1.20945323608233</v>
      </c>
      <c r="MF10">
        <v>1.2094532360810999</v>
      </c>
      <c r="MG10">
        <v>1.2094532360800301</v>
      </c>
      <c r="MH10">
        <v>1.2094532360790899</v>
      </c>
      <c r="MI10">
        <v>1.2094532360782899</v>
      </c>
      <c r="MJ10">
        <v>1.20945323607763</v>
      </c>
      <c r="MK10">
        <v>1.20945323607708</v>
      </c>
      <c r="ML10">
        <v>1.2094532360766701</v>
      </c>
      <c r="MM10">
        <v>1.2094532360763199</v>
      </c>
      <c r="MN10">
        <v>1.2094532360761101</v>
      </c>
      <c r="MO10">
        <v>1.20945323607594</v>
      </c>
      <c r="MP10">
        <v>1.2094532360758701</v>
      </c>
      <c r="MQ10">
        <v>1.2094532360758601</v>
      </c>
      <c r="MR10">
        <v>1.2094532360758901</v>
      </c>
      <c r="MS10">
        <v>1.20945323607598</v>
      </c>
      <c r="MT10">
        <v>1.2094532360760999</v>
      </c>
      <c r="MU10">
        <v>1.20945323607624</v>
      </c>
      <c r="MV10">
        <v>1.2094532360764101</v>
      </c>
      <c r="MW10">
        <v>1.2094532360766099</v>
      </c>
      <c r="MX10">
        <v>1.2094532360778301</v>
      </c>
      <c r="MY10">
        <v>1.2094532360778301</v>
      </c>
      <c r="MZ10">
        <v>1.2094532360778301</v>
      </c>
      <c r="NA10">
        <v>1.2094532360778301</v>
      </c>
      <c r="NB10">
        <v>1.2094532360778301</v>
      </c>
      <c r="NC10">
        <v>1.2094532360778301</v>
      </c>
      <c r="ND10">
        <v>1.2094532360778301</v>
      </c>
      <c r="NE10">
        <v>1.2094532360778301</v>
      </c>
      <c r="NF10">
        <v>1.2094532360778301</v>
      </c>
      <c r="NG10">
        <v>1.2094532360778301</v>
      </c>
      <c r="NH10">
        <v>1.2094532360778301</v>
      </c>
      <c r="NI10">
        <v>1.2094532360778301</v>
      </c>
      <c r="NJ10">
        <v>1.2094532360778301</v>
      </c>
      <c r="NK10">
        <v>1.2094532360778301</v>
      </c>
      <c r="NL10">
        <v>1.2094532360778301</v>
      </c>
      <c r="NM10">
        <v>1.2094532360778301</v>
      </c>
      <c r="NN10">
        <v>1.2094532360778301</v>
      </c>
      <c r="NO10">
        <v>1.2094532360778301</v>
      </c>
      <c r="NP10">
        <v>1.2094532360778301</v>
      </c>
      <c r="NQ10">
        <v>1.2094532360778301</v>
      </c>
      <c r="NR10">
        <v>1.2094532360778301</v>
      </c>
      <c r="NS10">
        <v>1.2094532360778301</v>
      </c>
      <c r="NT10">
        <v>1.2094532360778301</v>
      </c>
      <c r="NU10">
        <v>1.2094532360778301</v>
      </c>
      <c r="NV10">
        <v>1.2094532360778301</v>
      </c>
      <c r="NW10">
        <v>1.2094532360778301</v>
      </c>
      <c r="NX10">
        <v>1.2094532360778301</v>
      </c>
      <c r="NY10">
        <v>1.2094532360778301</v>
      </c>
      <c r="NZ10">
        <v>1.2094532360778301</v>
      </c>
      <c r="OA10">
        <v>1.2094532360778301</v>
      </c>
      <c r="OB10">
        <v>1.2094532360778301</v>
      </c>
      <c r="OC10">
        <v>1.2094532360778301</v>
      </c>
      <c r="OD10">
        <v>1.2094532360778301</v>
      </c>
      <c r="OE10">
        <v>1.2094532360778301</v>
      </c>
      <c r="OF10">
        <v>1.2094532360778301</v>
      </c>
      <c r="OG10">
        <v>1.2094532360778301</v>
      </c>
      <c r="OH10">
        <v>1.2094532360778301</v>
      </c>
      <c r="OI10">
        <v>1.2094532360778301</v>
      </c>
      <c r="OJ10">
        <v>1.2094532360778301</v>
      </c>
      <c r="OK10">
        <v>1.2094532360778301</v>
      </c>
      <c r="OL10">
        <v>1.2094532360778301</v>
      </c>
      <c r="OM10">
        <v>1.2094532360778301</v>
      </c>
      <c r="ON10">
        <v>1.2094532360778301</v>
      </c>
      <c r="OO10">
        <v>1.2094532360778301</v>
      </c>
      <c r="OP10">
        <v>1.2094532360778301</v>
      </c>
      <c r="OQ10">
        <v>1.2094532360778301</v>
      </c>
      <c r="OR10">
        <v>1.2094532360778301</v>
      </c>
      <c r="OS10">
        <v>1.2094532360778301</v>
      </c>
      <c r="OT10">
        <v>1.2094532360778301</v>
      </c>
      <c r="OU10">
        <v>1.2094532360778301</v>
      </c>
      <c r="OV10">
        <v>1.2094532360778301</v>
      </c>
      <c r="OW10">
        <v>1.2094532360778301</v>
      </c>
      <c r="OX10">
        <v>1.2094532360778301</v>
      </c>
      <c r="OY10">
        <v>1.2094532360778301</v>
      </c>
      <c r="OZ10">
        <v>1.2094532360778301</v>
      </c>
      <c r="PA10">
        <v>1.2094532360778301</v>
      </c>
      <c r="PB10">
        <v>1.2094532360778301</v>
      </c>
      <c r="PC10">
        <v>1.2094532360778301</v>
      </c>
      <c r="PD10">
        <v>1.2094532360778301</v>
      </c>
      <c r="PE10">
        <v>1.2094532360778301</v>
      </c>
      <c r="PF10">
        <v>1.2094532360778301</v>
      </c>
      <c r="PG10">
        <v>1.2094532360778301</v>
      </c>
      <c r="PH10">
        <v>1.2094532360778301</v>
      </c>
      <c r="PI10">
        <v>1.2094532360778301</v>
      </c>
      <c r="PJ10">
        <v>1.2094532360778301</v>
      </c>
      <c r="PK10">
        <v>1.2094532360778301</v>
      </c>
      <c r="PL10">
        <v>1.2094532360778301</v>
      </c>
      <c r="PM10">
        <v>1.2094532360778301</v>
      </c>
      <c r="PN10">
        <v>1.2094532360778301</v>
      </c>
      <c r="PO10">
        <v>1.2094532360778301</v>
      </c>
      <c r="PP10">
        <v>1.2094532360778301</v>
      </c>
      <c r="PQ10">
        <v>1.2094532360778301</v>
      </c>
      <c r="PR10">
        <v>1.2094532360778301</v>
      </c>
      <c r="PS10">
        <v>1.2094532360778301</v>
      </c>
      <c r="PT10">
        <v>1.2094532360778301</v>
      </c>
      <c r="PU10">
        <v>1.2094532360778301</v>
      </c>
      <c r="PV10">
        <v>1.2094532360778301</v>
      </c>
      <c r="PW10">
        <v>1.2094532360778301</v>
      </c>
      <c r="PX10">
        <v>1.2094532360778301</v>
      </c>
      <c r="PY10">
        <v>1.2094532360778301</v>
      </c>
    </row>
    <row r="11" spans="1:441" x14ac:dyDescent="0.25">
      <c r="A11">
        <v>1.9281911624127499</v>
      </c>
      <c r="B11">
        <v>1.8973921807005001</v>
      </c>
      <c r="C11">
        <v>1.8507860292893299</v>
      </c>
      <c r="D11">
        <v>1.7995963588225501</v>
      </c>
      <c r="E11">
        <v>1.74448324735007</v>
      </c>
      <c r="F11">
        <v>1.6851604646579199</v>
      </c>
      <c r="G11">
        <v>1.62243089634226</v>
      </c>
      <c r="H11">
        <v>1.5555930431029701</v>
      </c>
      <c r="I11">
        <v>1.4858292371847599</v>
      </c>
      <c r="J11">
        <v>1.4110755116053</v>
      </c>
      <c r="K11">
        <v>1.3324904320336499</v>
      </c>
      <c r="L11">
        <v>1.25001596346646</v>
      </c>
      <c r="M11">
        <v>1.2236232721348299</v>
      </c>
      <c r="N11">
        <v>1.2195205140569201</v>
      </c>
      <c r="O11">
        <v>1.21477707137962</v>
      </c>
      <c r="P11">
        <v>1.20964171143972</v>
      </c>
      <c r="Q11">
        <v>1.20423634846816</v>
      </c>
      <c r="R11">
        <v>1.1990911135398199</v>
      </c>
      <c r="S11">
        <v>1.1929569870786301</v>
      </c>
      <c r="T11">
        <v>1.18703055045558</v>
      </c>
      <c r="U11">
        <v>1.1798808857843099</v>
      </c>
      <c r="V11">
        <v>1.17234232507647</v>
      </c>
      <c r="W11">
        <v>1.1638500603163799</v>
      </c>
      <c r="X11">
        <v>1.15445181702775</v>
      </c>
      <c r="Y11">
        <v>1.14419791513603</v>
      </c>
      <c r="Z11">
        <v>1.1337514694429001</v>
      </c>
      <c r="AA11">
        <v>1.123355880059</v>
      </c>
      <c r="AB11">
        <v>1.11273784590155</v>
      </c>
      <c r="AC11">
        <v>1.1015552697178399</v>
      </c>
      <c r="AD11">
        <v>1.0904845136960899</v>
      </c>
      <c r="AE11">
        <v>1.0794856970953799</v>
      </c>
      <c r="AF11">
        <v>1.0688006358259099</v>
      </c>
      <c r="AG11">
        <v>1.05873018541907</v>
      </c>
      <c r="AH11">
        <v>1.04949641760852</v>
      </c>
      <c r="AI11">
        <v>1.0414010074995601</v>
      </c>
      <c r="AJ11">
        <v>1.03436453143762</v>
      </c>
      <c r="AK11">
        <v>1.02873170998743</v>
      </c>
      <c r="AL11">
        <v>1.02442982297053</v>
      </c>
      <c r="AM11">
        <v>1.0218725866802501</v>
      </c>
      <c r="AN11">
        <v>1.0206953818940101</v>
      </c>
      <c r="AO11">
        <v>1.02110345043231</v>
      </c>
      <c r="AP11">
        <v>1.02278141661086</v>
      </c>
      <c r="AQ11">
        <v>1.02537336079049</v>
      </c>
      <c r="AR11">
        <v>1.0284005244024299</v>
      </c>
      <c r="AS11">
        <v>1.03158410917249</v>
      </c>
      <c r="AT11">
        <v>1.03450084723516</v>
      </c>
      <c r="AU11">
        <v>1.03697193083231</v>
      </c>
      <c r="AV11">
        <v>1.03840419524647</v>
      </c>
      <c r="AW11">
        <v>1.03878290343418</v>
      </c>
      <c r="AX11">
        <v>1.03810413426186</v>
      </c>
      <c r="AY11">
        <v>1.03650928248192</v>
      </c>
      <c r="AZ11">
        <v>1.0346541174972499</v>
      </c>
      <c r="BA11">
        <v>1.0329574534602599</v>
      </c>
      <c r="BB11">
        <v>1.0322507891399999</v>
      </c>
      <c r="BC11">
        <v>1.03286396510115</v>
      </c>
      <c r="BD11">
        <v>1.03453260526292</v>
      </c>
      <c r="BE11">
        <v>1.0372917929799901</v>
      </c>
      <c r="BF11">
        <v>1.0412788206360399</v>
      </c>
      <c r="BG11">
        <v>1.0466668863794799</v>
      </c>
      <c r="BH11">
        <v>1.0535163172798301</v>
      </c>
      <c r="BI11">
        <v>1.0618422633250799</v>
      </c>
      <c r="BJ11">
        <v>1.0717876985478201</v>
      </c>
      <c r="BK11">
        <v>1.0829940607783499</v>
      </c>
      <c r="BL11">
        <v>1.09490823067947</v>
      </c>
      <c r="BM11">
        <v>1.10708555170471</v>
      </c>
      <c r="BN11">
        <v>1.1193874640471899</v>
      </c>
      <c r="BO11">
        <v>1.1320488949263301</v>
      </c>
      <c r="BP11">
        <v>1.14506142394101</v>
      </c>
      <c r="BQ11">
        <v>1.15834352220476</v>
      </c>
      <c r="BR11">
        <v>1.1718610174759601</v>
      </c>
      <c r="BS11">
        <v>1.1853127066415901</v>
      </c>
      <c r="BT11">
        <v>1.1983184464254999</v>
      </c>
      <c r="BU11">
        <v>1.21050758785757</v>
      </c>
      <c r="BV11">
        <v>1.2216357908856099</v>
      </c>
      <c r="BW11">
        <v>1.23156585111311</v>
      </c>
      <c r="BX11">
        <v>1.2402163383785301</v>
      </c>
      <c r="BY11">
        <v>1.2475644317889101</v>
      </c>
      <c r="BZ11">
        <v>1.25363795421107</v>
      </c>
      <c r="CA11">
        <v>1.2585099897920899</v>
      </c>
      <c r="CB11">
        <v>1.26229891434987</v>
      </c>
      <c r="CC11">
        <v>1.2651650839884101</v>
      </c>
      <c r="CD11">
        <v>1.2672955733092399</v>
      </c>
      <c r="CE11">
        <v>1.2688886436843601</v>
      </c>
      <c r="CF11">
        <v>1.2701472251889201</v>
      </c>
      <c r="CG11">
        <v>1.27127155485363</v>
      </c>
      <c r="CH11">
        <v>1.27244766729701</v>
      </c>
      <c r="CI11">
        <v>1.2738337756548299</v>
      </c>
      <c r="CJ11">
        <v>1.2755525324397901</v>
      </c>
      <c r="CK11">
        <v>1.27768939277156</v>
      </c>
      <c r="CL11">
        <v>1.28029369622801</v>
      </c>
      <c r="CM11">
        <v>1.28338060819239</v>
      </c>
      <c r="CN11">
        <v>1.28693402803102</v>
      </c>
      <c r="CO11">
        <v>1.29091198521488</v>
      </c>
      <c r="CP11">
        <v>1.2952541409437801</v>
      </c>
      <c r="CQ11">
        <v>1.2998849567309101</v>
      </c>
      <c r="CR11">
        <v>1.3047164667206499</v>
      </c>
      <c r="CS11">
        <v>1.3096530677367799</v>
      </c>
      <c r="CT11">
        <v>1.3145964519015001</v>
      </c>
      <c r="CU11">
        <v>1.31944860093355</v>
      </c>
      <c r="CV11">
        <v>1.32411261145124</v>
      </c>
      <c r="CW11">
        <v>1.3284944123925599</v>
      </c>
      <c r="CX11">
        <v>1.3325029972712801</v>
      </c>
      <c r="CY11">
        <v>1.3360528354244301</v>
      </c>
      <c r="CZ11">
        <v>1.33913247601198</v>
      </c>
      <c r="DA11">
        <v>1.3417408462361899</v>
      </c>
      <c r="DB11">
        <v>1.3438830259357499</v>
      </c>
      <c r="DC11">
        <v>1.34557294595146</v>
      </c>
      <c r="DD11">
        <v>1.3468345355545599</v>
      </c>
      <c r="DE11">
        <v>1.3477029077802201</v>
      </c>
      <c r="DF11">
        <v>1.3482246014094399</v>
      </c>
      <c r="DG11">
        <v>1.3484567573216599</v>
      </c>
      <c r="DH11">
        <v>1.34846330318573</v>
      </c>
      <c r="DI11">
        <v>1.34831294003278</v>
      </c>
      <c r="DJ11">
        <v>1.3480762864995</v>
      </c>
      <c r="DK11">
        <v>1.3477590969286799</v>
      </c>
      <c r="DL11">
        <v>1.34736540172897</v>
      </c>
      <c r="DM11">
        <v>1.3469017555969101</v>
      </c>
      <c r="DN11">
        <v>1.3463767026309801</v>
      </c>
      <c r="DO11">
        <v>1.3458004768529599</v>
      </c>
      <c r="DP11">
        <v>1.3451845938205</v>
      </c>
      <c r="DQ11">
        <v>1.3445414190184399</v>
      </c>
      <c r="DR11">
        <v>1.3438837226975699</v>
      </c>
      <c r="DS11">
        <v>1.34322422731655</v>
      </c>
      <c r="DT11">
        <v>1.3425751679636799</v>
      </c>
      <c r="DU11">
        <v>1.3419478963365601</v>
      </c>
      <c r="DV11">
        <v>1.3413525504313499</v>
      </c>
      <c r="DW11">
        <v>1.3407977843572201</v>
      </c>
      <c r="DX11">
        <v>1.34029055621841</v>
      </c>
      <c r="DY11">
        <v>1.3398359938611799</v>
      </c>
      <c r="DZ11">
        <v>1.3394373519601099</v>
      </c>
      <c r="EA11">
        <v>1.3390960560335701</v>
      </c>
      <c r="EB11">
        <v>1.33881181216518</v>
      </c>
      <c r="EC11">
        <v>1.3385827805717001</v>
      </c>
      <c r="ED11">
        <v>1.33840580809261</v>
      </c>
      <c r="EE11">
        <v>1.33827670751804</v>
      </c>
      <c r="EF11">
        <v>1.3381905649985699</v>
      </c>
      <c r="EG11">
        <v>1.3381420471855401</v>
      </c>
      <c r="EH11">
        <v>1.33812567382867</v>
      </c>
      <c r="EI11">
        <v>1.33813600898726</v>
      </c>
      <c r="EJ11">
        <v>1.3381678303976301</v>
      </c>
      <c r="EK11">
        <v>1.3382162663584201</v>
      </c>
      <c r="EL11">
        <v>1.3382768958753199</v>
      </c>
      <c r="EM11">
        <v>1.33834580490901</v>
      </c>
      <c r="EN11">
        <v>1.3384196038855101</v>
      </c>
      <c r="EO11">
        <v>1.33849555095698</v>
      </c>
      <c r="EP11">
        <v>1.3385714657036101</v>
      </c>
      <c r="EQ11">
        <v>1.3386456351343801</v>
      </c>
      <c r="ER11">
        <v>1.3387167136687901</v>
      </c>
      <c r="ES11">
        <v>1.3387836499373</v>
      </c>
      <c r="ET11">
        <v>1.33884568222209</v>
      </c>
      <c r="EU11">
        <v>1.33890232716054</v>
      </c>
      <c r="EV11">
        <v>1.33895335909033</v>
      </c>
      <c r="EW11">
        <v>1.33899877957753</v>
      </c>
      <c r="EX11">
        <v>1.3390387857613399</v>
      </c>
      <c r="EY11">
        <v>1.3390737383348399</v>
      </c>
      <c r="EZ11">
        <v>1.339103989047</v>
      </c>
      <c r="FA11">
        <v>1.3391298827432401</v>
      </c>
      <c r="FB11">
        <v>1.33915175653998</v>
      </c>
      <c r="FC11">
        <v>1.33916993922623</v>
      </c>
      <c r="FD11">
        <v>1.3391847506747501</v>
      </c>
      <c r="FE11">
        <v>1.3391965012448199</v>
      </c>
      <c r="FF11">
        <v>1.33920549116806</v>
      </c>
      <c r="FG11">
        <v>1.33921200991698</v>
      </c>
      <c r="FH11">
        <v>1.33921633556215</v>
      </c>
      <c r="FI11">
        <v>1.33921873410718</v>
      </c>
      <c r="FJ11">
        <v>1.33921945881218</v>
      </c>
      <c r="FK11">
        <v>1.3392187495457699</v>
      </c>
      <c r="FL11">
        <v>1.3392168321623701</v>
      </c>
      <c r="FM11">
        <v>1.3392139179531299</v>
      </c>
      <c r="FN11">
        <v>1.3392102031601101</v>
      </c>
      <c r="FO11">
        <v>1.3392058686069599</v>
      </c>
      <c r="FP11">
        <v>1.33920107945751</v>
      </c>
      <c r="FQ11">
        <v>1.33919598511634</v>
      </c>
      <c r="FR11">
        <v>1.3391907192710999</v>
      </c>
      <c r="FS11">
        <v>1.3391854000753001</v>
      </c>
      <c r="FT11">
        <v>1.33918013045082</v>
      </c>
      <c r="FU11">
        <v>1.33917499850035</v>
      </c>
      <c r="FV11">
        <v>1.3391700779929301</v>
      </c>
      <c r="FW11">
        <v>1.33916542892957</v>
      </c>
      <c r="FX11">
        <v>1.33916109823944</v>
      </c>
      <c r="FY11">
        <v>1.33915712059407</v>
      </c>
      <c r="FZ11">
        <v>1.33915351931851</v>
      </c>
      <c r="GA11">
        <v>1.3391503073808899</v>
      </c>
      <c r="GB11">
        <v>1.3391474884379599</v>
      </c>
      <c r="GC11">
        <v>1.33914505793188</v>
      </c>
      <c r="GD11">
        <v>1.33914300421182</v>
      </c>
      <c r="GE11">
        <v>1.33914130966692</v>
      </c>
      <c r="GF11">
        <v>1.3391399518703599</v>
      </c>
      <c r="GG11">
        <v>1.3391389047364499</v>
      </c>
      <c r="GH11">
        <v>1.33913813966239</v>
      </c>
      <c r="GI11">
        <v>1.3391376265655499</v>
      </c>
      <c r="GJ11">
        <v>1.3391373347964299</v>
      </c>
      <c r="GK11">
        <v>1.3391372339193801</v>
      </c>
      <c r="GL11">
        <v>1.33913729435854</v>
      </c>
      <c r="GM11">
        <v>1.3391374879123299</v>
      </c>
      <c r="GN11">
        <v>1.3391377881423201</v>
      </c>
      <c r="GO11">
        <v>1.33913817066006</v>
      </c>
      <c r="GP11">
        <v>1.33913861333345</v>
      </c>
      <c r="GQ11">
        <v>1.33913909641508</v>
      </c>
      <c r="GR11">
        <v>1.3391396025990401</v>
      </c>
      <c r="GS11">
        <v>1.339140117013</v>
      </c>
      <c r="GT11">
        <v>1.33914062715467</v>
      </c>
      <c r="GU11">
        <v>1.33914112278171</v>
      </c>
      <c r="GV11">
        <v>1.33914159576405</v>
      </c>
      <c r="GW11">
        <v>1.33914203990896</v>
      </c>
      <c r="GX11">
        <v>1.3391424507668299</v>
      </c>
      <c r="GY11">
        <v>1.33914282542687</v>
      </c>
      <c r="GZ11">
        <v>1.3391431623090799</v>
      </c>
      <c r="HA11">
        <v>1.33914346095995</v>
      </c>
      <c r="HB11">
        <v>1.3391437218559601</v>
      </c>
      <c r="HC11">
        <v>1.3391439462197701</v>
      </c>
      <c r="HD11">
        <v>1.33914413585167</v>
      </c>
      <c r="HE11">
        <v>1.3391442929781801</v>
      </c>
      <c r="HF11">
        <v>1.33914442011915</v>
      </c>
      <c r="HG11">
        <v>1.33914451997341</v>
      </c>
      <c r="HH11">
        <v>1.33914459532227</v>
      </c>
      <c r="HI11">
        <v>1.3391446489508501</v>
      </c>
      <c r="HJ11">
        <v>1.33914468358507</v>
      </c>
      <c r="HK11">
        <v>1.3391447018430001</v>
      </c>
      <c r="HL11">
        <v>1.3391447061992401</v>
      </c>
      <c r="HM11">
        <v>1.3391446989598299</v>
      </c>
      <c r="HN11">
        <v>1.33914468224659</v>
      </c>
      <c r="HO11">
        <v>1.3391446579889501</v>
      </c>
      <c r="HP11">
        <v>1.33914462792175</v>
      </c>
      <c r="HQ11">
        <v>1.3391445935878601</v>
      </c>
      <c r="HR11">
        <v>1.3391445563443101</v>
      </c>
      <c r="HS11">
        <v>1.33914451737095</v>
      </c>
      <c r="HT11">
        <v>1.3391444776804799</v>
      </c>
      <c r="HU11">
        <v>1.3391444381298001</v>
      </c>
      <c r="HV11">
        <v>1.33914439943176</v>
      </c>
      <c r="HW11">
        <v>1.3391443621668799</v>
      </c>
      <c r="HX11">
        <v>1.33914432679558</v>
      </c>
      <c r="HY11">
        <v>1.3391442936699001</v>
      </c>
      <c r="HZ11">
        <v>1.3391442630450201</v>
      </c>
      <c r="IA11">
        <v>1.3391442350904601</v>
      </c>
      <c r="IB11">
        <v>1.33914420990081</v>
      </c>
      <c r="IC11">
        <v>1.3391441875057699</v>
      </c>
      <c r="ID11">
        <v>1.3391441678795799</v>
      </c>
      <c r="IE11">
        <v>1.33914415095015</v>
      </c>
      <c r="IF11">
        <v>1.3391441366071299</v>
      </c>
      <c r="IG11">
        <v>1.3391441247098801</v>
      </c>
      <c r="IH11">
        <v>1.3391441150943</v>
      </c>
      <c r="II11">
        <v>1.33914410757937</v>
      </c>
      <c r="IJ11">
        <v>1.3391441019729899</v>
      </c>
      <c r="IK11">
        <v>1.339144098077</v>
      </c>
      <c r="IL11">
        <v>1.3391440956918099</v>
      </c>
      <c r="IM11">
        <v>1.3391440946203199</v>
      </c>
      <c r="IN11">
        <v>1.3391440946711</v>
      </c>
      <c r="IO11">
        <v>1.3391440956612899</v>
      </c>
      <c r="IP11">
        <v>1.3391440974186299</v>
      </c>
      <c r="IQ11">
        <v>1.33914409978328</v>
      </c>
      <c r="IR11">
        <v>1.3391441026089199</v>
      </c>
      <c r="IS11">
        <v>1.33914410576356</v>
      </c>
      <c r="IT11">
        <v>1.3391441091298599</v>
      </c>
      <c r="IU11">
        <v>1.3391441126052801</v>
      </c>
      <c r="IV11">
        <v>1.3391441161017199</v>
      </c>
      <c r="IW11">
        <v>1.33914411954496</v>
      </c>
      <c r="IX11">
        <v>1.3391441228741501</v>
      </c>
      <c r="IY11">
        <v>1.33914412604066</v>
      </c>
      <c r="IZ11">
        <v>1.3391441290072501</v>
      </c>
      <c r="JA11">
        <v>1.3391441317470201</v>
      </c>
      <c r="JB11">
        <v>1.33914413424215</v>
      </c>
      <c r="JC11">
        <v>1.33914413648284</v>
      </c>
      <c r="JD11">
        <v>1.3391441384662099</v>
      </c>
      <c r="JE11">
        <v>1.33914414019518</v>
      </c>
      <c r="JF11">
        <v>1.3391441416773999</v>
      </c>
      <c r="JG11">
        <v>1.33914414292438</v>
      </c>
      <c r="JH11">
        <v>1.3391441439505001</v>
      </c>
      <c r="JI11">
        <v>1.33914414477231</v>
      </c>
      <c r="JJ11">
        <v>1.3391441454077699</v>
      </c>
      <c r="JK11">
        <v>1.33914414587547</v>
      </c>
      <c r="JL11">
        <v>1.3391441461945099</v>
      </c>
      <c r="JM11">
        <v>1.33914414638358</v>
      </c>
      <c r="JN11">
        <v>1.3391441464609699</v>
      </c>
      <c r="JO11">
        <v>1.3391441464440399</v>
      </c>
      <c r="JP11">
        <v>1.33914414634915</v>
      </c>
      <c r="JQ11">
        <v>1.33914414619139</v>
      </c>
      <c r="JR11">
        <v>1.3391441459845701</v>
      </c>
      <c r="JS11">
        <v>1.3391441457411</v>
      </c>
      <c r="JT11">
        <v>1.3391441454720301</v>
      </c>
      <c r="JU11">
        <v>1.3391441451870201</v>
      </c>
      <c r="JV11">
        <v>1.3391441448943899</v>
      </c>
      <c r="JW11">
        <v>1.33914414460119</v>
      </c>
      <c r="JX11">
        <v>1.3391441443133201</v>
      </c>
      <c r="JY11">
        <v>1.3391441440354801</v>
      </c>
      <c r="JZ11">
        <v>1.33914414377145</v>
      </c>
      <c r="KA11">
        <v>1.3391441435240801</v>
      </c>
      <c r="KB11">
        <v>1.3391441432954101</v>
      </c>
      <c r="KC11">
        <v>1.3391441430867701</v>
      </c>
      <c r="KD11">
        <v>1.3391441428988899</v>
      </c>
      <c r="KE11">
        <v>1.3391441427319299</v>
      </c>
      <c r="KF11">
        <v>1.33914414258568</v>
      </c>
      <c r="KG11">
        <v>1.33914414245957</v>
      </c>
      <c r="KH11">
        <v>1.33914414235264</v>
      </c>
      <c r="KI11">
        <v>1.3391441422638</v>
      </c>
      <c r="KJ11">
        <v>1.33914414219179</v>
      </c>
      <c r="KK11">
        <v>1.3391441421352299</v>
      </c>
      <c r="KL11">
        <v>1.3391441420926899</v>
      </c>
      <c r="KM11">
        <v>1.3391441420626899</v>
      </c>
      <c r="KN11">
        <v>1.33914414204368</v>
      </c>
      <c r="KO11">
        <v>1.33914414203424</v>
      </c>
      <c r="KP11">
        <v>1.3391441420329999</v>
      </c>
      <c r="KQ11">
        <v>1.3391441420385899</v>
      </c>
      <c r="KR11">
        <v>1.33914414204981</v>
      </c>
      <c r="KS11">
        <v>1.3391441420655099</v>
      </c>
      <c r="KT11">
        <v>1.3391441420846899</v>
      </c>
      <c r="KU11">
        <v>1.3391441421063901</v>
      </c>
      <c r="KV11">
        <v>1.3391441421297201</v>
      </c>
      <c r="KW11">
        <v>1.33914414215402</v>
      </c>
      <c r="KX11">
        <v>1.3391441421786401</v>
      </c>
      <c r="KY11">
        <v>1.3391441422030199</v>
      </c>
      <c r="KZ11">
        <v>1.33914414222677</v>
      </c>
      <c r="LA11">
        <v>1.3391441422494701</v>
      </c>
      <c r="LB11">
        <v>1.3391441422709001</v>
      </c>
      <c r="LC11">
        <v>1.3391441422907999</v>
      </c>
      <c r="LD11">
        <v>1.33914414230906</v>
      </c>
      <c r="LE11">
        <v>1.3391441423255901</v>
      </c>
      <c r="LF11">
        <v>1.3391441423403001</v>
      </c>
      <c r="LG11">
        <v>1.33914414235325</v>
      </c>
      <c r="LH11">
        <v>1.3391441423644499</v>
      </c>
      <c r="LI11">
        <v>1.3391441423739801</v>
      </c>
      <c r="LJ11">
        <v>1.3391441423819199</v>
      </c>
      <c r="LK11">
        <v>1.3391441423883801</v>
      </c>
      <c r="LL11">
        <v>1.33914414239347</v>
      </c>
      <c r="LM11">
        <v>1.33914414239733</v>
      </c>
      <c r="LN11">
        <v>1.3391441424000801</v>
      </c>
      <c r="LO11">
        <v>1.33914414240183</v>
      </c>
      <c r="LP11">
        <v>1.3391441424027499</v>
      </c>
      <c r="LQ11">
        <v>1.33914414240292</v>
      </c>
      <c r="LR11">
        <v>1.3391441424024799</v>
      </c>
      <c r="LS11">
        <v>1.33914414240154</v>
      </c>
      <c r="LT11">
        <v>1.33914414240018</v>
      </c>
      <c r="LU11">
        <v>1.3391441423985999</v>
      </c>
      <c r="LV11">
        <v>1.3391441423967101</v>
      </c>
      <c r="LW11">
        <v>1.3391441423946899</v>
      </c>
      <c r="LX11">
        <v>1.3391441423925801</v>
      </c>
      <c r="LY11">
        <v>1.33914414239049</v>
      </c>
      <c r="LZ11">
        <v>1.3391441423883801</v>
      </c>
      <c r="MA11">
        <v>1.3391441423863299</v>
      </c>
      <c r="MB11">
        <v>1.3391441423843899</v>
      </c>
      <c r="MC11">
        <v>1.3391441423825501</v>
      </c>
      <c r="MD11">
        <v>1.3391441423808701</v>
      </c>
      <c r="ME11">
        <v>1.33914414237929</v>
      </c>
      <c r="MF11">
        <v>1.3391441423779</v>
      </c>
      <c r="MG11">
        <v>1.3391441423766299</v>
      </c>
      <c r="MH11">
        <v>1.3391441423755499</v>
      </c>
      <c r="MI11">
        <v>1.3391441423746</v>
      </c>
      <c r="MJ11">
        <v>1.33914414237378</v>
      </c>
      <c r="MK11">
        <v>1.3391441423731301</v>
      </c>
      <c r="ML11">
        <v>1.3391441423725801</v>
      </c>
      <c r="MM11">
        <v>1.3391441423721799</v>
      </c>
      <c r="MN11">
        <v>1.33914414237185</v>
      </c>
      <c r="MO11">
        <v>1.3391441423716499</v>
      </c>
      <c r="MP11">
        <v>1.33914414237149</v>
      </c>
      <c r="MQ11">
        <v>1.3391441423714501</v>
      </c>
      <c r="MR11">
        <v>1.3391441423714501</v>
      </c>
      <c r="MS11">
        <v>1.3391441423715</v>
      </c>
      <c r="MT11">
        <v>1.3391441423716</v>
      </c>
      <c r="MU11">
        <v>1.3391441423717401</v>
      </c>
      <c r="MV11">
        <v>1.3391441423718999</v>
      </c>
      <c r="MW11">
        <v>1.33914414237209</v>
      </c>
      <c r="MX11">
        <v>1.33914414237353</v>
      </c>
      <c r="MY11">
        <v>1.33914414237353</v>
      </c>
      <c r="MZ11">
        <v>1.33914414237353</v>
      </c>
      <c r="NA11">
        <v>1.33914414237353</v>
      </c>
      <c r="NB11">
        <v>1.33914414237353</v>
      </c>
      <c r="NC11">
        <v>1.33914414237353</v>
      </c>
      <c r="ND11">
        <v>1.33914414237353</v>
      </c>
      <c r="NE11">
        <v>1.33914414237353</v>
      </c>
      <c r="NF11">
        <v>1.33914414237353</v>
      </c>
      <c r="NG11">
        <v>1.33914414237353</v>
      </c>
      <c r="NH11">
        <v>1.33914414237353</v>
      </c>
      <c r="NI11">
        <v>1.33914414237353</v>
      </c>
      <c r="NJ11">
        <v>1.33914414237353</v>
      </c>
      <c r="NK11">
        <v>1.33914414237353</v>
      </c>
      <c r="NL11">
        <v>1.33914414237353</v>
      </c>
      <c r="NM11">
        <v>1.33914414237353</v>
      </c>
      <c r="NN11">
        <v>1.33914414237353</v>
      </c>
      <c r="NO11">
        <v>1.33914414237353</v>
      </c>
      <c r="NP11">
        <v>1.33914414237353</v>
      </c>
      <c r="NQ11">
        <v>1.33914414237353</v>
      </c>
      <c r="NR11">
        <v>1.33914414237353</v>
      </c>
      <c r="NS11">
        <v>1.33914414237353</v>
      </c>
      <c r="NT11">
        <v>1.33914414237353</v>
      </c>
      <c r="NU11">
        <v>1.33914414237353</v>
      </c>
      <c r="NV11">
        <v>1.33914414237353</v>
      </c>
      <c r="NW11">
        <v>1.33914414237353</v>
      </c>
      <c r="NX11">
        <v>1.33914414237353</v>
      </c>
      <c r="NY11">
        <v>1.33914414237353</v>
      </c>
      <c r="NZ11">
        <v>1.33914414237353</v>
      </c>
      <c r="OA11">
        <v>1.33914414237353</v>
      </c>
      <c r="OB11">
        <v>1.33914414237353</v>
      </c>
      <c r="OC11">
        <v>1.33914414237353</v>
      </c>
      <c r="OD11">
        <v>1.33914414237353</v>
      </c>
      <c r="OE11">
        <v>1.33914414237353</v>
      </c>
      <c r="OF11">
        <v>1.33914414237353</v>
      </c>
      <c r="OG11">
        <v>1.33914414237353</v>
      </c>
      <c r="OH11">
        <v>1.33914414237353</v>
      </c>
      <c r="OI11">
        <v>1.33914414237353</v>
      </c>
      <c r="OJ11">
        <v>1.33914414237353</v>
      </c>
      <c r="OK11">
        <v>1.33914414237353</v>
      </c>
      <c r="OL11">
        <v>1.33914414237353</v>
      </c>
      <c r="OM11">
        <v>1.33914414237353</v>
      </c>
      <c r="ON11">
        <v>1.33914414237353</v>
      </c>
      <c r="OO11">
        <v>1.33914414237353</v>
      </c>
      <c r="OP11">
        <v>1.33914414237353</v>
      </c>
      <c r="OQ11">
        <v>1.33914414237353</v>
      </c>
      <c r="OR11">
        <v>1.33914414237353</v>
      </c>
      <c r="OS11">
        <v>1.33914414237353</v>
      </c>
      <c r="OT11">
        <v>1.33914414237353</v>
      </c>
      <c r="OU11">
        <v>1.33914414237353</v>
      </c>
      <c r="OV11">
        <v>1.33914414237353</v>
      </c>
      <c r="OW11">
        <v>1.33914414237353</v>
      </c>
      <c r="OX11">
        <v>1.33914414237353</v>
      </c>
      <c r="OY11">
        <v>1.33914414237353</v>
      </c>
      <c r="OZ11">
        <v>1.33914414237353</v>
      </c>
      <c r="PA11">
        <v>1.33914414237353</v>
      </c>
      <c r="PB11">
        <v>1.33914414237353</v>
      </c>
      <c r="PC11">
        <v>1.33914414237353</v>
      </c>
      <c r="PD11">
        <v>1.33914414237353</v>
      </c>
      <c r="PE11">
        <v>1.33914414237353</v>
      </c>
      <c r="PF11">
        <v>1.33914414237353</v>
      </c>
      <c r="PG11">
        <v>1.33914414237353</v>
      </c>
      <c r="PH11">
        <v>1.33914414237353</v>
      </c>
      <c r="PI11">
        <v>1.33914414237353</v>
      </c>
      <c r="PJ11">
        <v>1.33914414237353</v>
      </c>
      <c r="PK11">
        <v>1.33914414237353</v>
      </c>
      <c r="PL11">
        <v>1.33914414237353</v>
      </c>
      <c r="PM11">
        <v>1.33914414237353</v>
      </c>
      <c r="PN11">
        <v>1.33914414237353</v>
      </c>
      <c r="PO11">
        <v>1.33914414237353</v>
      </c>
      <c r="PP11">
        <v>1.33914414237353</v>
      </c>
      <c r="PQ11">
        <v>1.33914414237353</v>
      </c>
      <c r="PR11">
        <v>1.33914414237353</v>
      </c>
      <c r="PS11">
        <v>1.33914414237353</v>
      </c>
      <c r="PT11">
        <v>1.33914414237353</v>
      </c>
      <c r="PU11">
        <v>1.33914414237353</v>
      </c>
      <c r="PV11">
        <v>1.33914414237353</v>
      </c>
      <c r="PW11">
        <v>1.33914414237353</v>
      </c>
      <c r="PX11">
        <v>1.33914414237353</v>
      </c>
      <c r="PY11">
        <v>1.33914414237353</v>
      </c>
    </row>
    <row r="12" spans="1:441" x14ac:dyDescent="0.25">
      <c r="A12">
        <v>2.0864465593966699</v>
      </c>
      <c r="B12">
        <v>2.0591532261124299</v>
      </c>
      <c r="C12">
        <v>2.01556867002683</v>
      </c>
      <c r="D12">
        <v>1.96819974538857</v>
      </c>
      <c r="E12">
        <v>1.91629919345809</v>
      </c>
      <c r="F12">
        <v>1.8607424902232601</v>
      </c>
      <c r="G12">
        <v>1.80116273182063</v>
      </c>
      <c r="H12">
        <v>1.7385448183084899</v>
      </c>
      <c r="I12">
        <v>1.6718629185334799</v>
      </c>
      <c r="J12">
        <v>1.6023610897765299</v>
      </c>
      <c r="K12">
        <v>1.5276337445453001</v>
      </c>
      <c r="L12">
        <v>1.4488867868951101</v>
      </c>
      <c r="M12">
        <v>1.3659847393701701</v>
      </c>
      <c r="N12">
        <v>1.3381250902201101</v>
      </c>
      <c r="O12">
        <v>1.3337523819129999</v>
      </c>
      <c r="P12">
        <v>1.32884777620988</v>
      </c>
      <c r="Q12">
        <v>1.3236167025510901</v>
      </c>
      <c r="R12">
        <v>1.3181714010022201</v>
      </c>
      <c r="S12">
        <v>1.3131074200472801</v>
      </c>
      <c r="T12">
        <v>1.30696717636131</v>
      </c>
      <c r="U12">
        <v>1.3009695927071601</v>
      </c>
      <c r="V12">
        <v>1.29352944292322</v>
      </c>
      <c r="W12">
        <v>1.28566652120111</v>
      </c>
      <c r="X12">
        <v>1.2766187334615799</v>
      </c>
      <c r="Y12">
        <v>1.2666498328864699</v>
      </c>
      <c r="Z12">
        <v>1.2558056126847299</v>
      </c>
      <c r="AA12">
        <v>1.2448287659603401</v>
      </c>
      <c r="AB12">
        <v>1.2339941277047699</v>
      </c>
      <c r="AC12">
        <v>1.22302149801865</v>
      </c>
      <c r="AD12">
        <v>1.21157129422895</v>
      </c>
      <c r="AE12">
        <v>1.2003605181532599</v>
      </c>
      <c r="AF12">
        <v>1.1893423684926701</v>
      </c>
      <c r="AG12">
        <v>1.17874333222623</v>
      </c>
      <c r="AH12">
        <v>1.16879476856023</v>
      </c>
      <c r="AI12">
        <v>1.1598289330732701</v>
      </c>
      <c r="AJ12">
        <v>1.15212748472388</v>
      </c>
      <c r="AK12">
        <v>1.14559489826825</v>
      </c>
      <c r="AL12">
        <v>1.1405656064036001</v>
      </c>
      <c r="AM12">
        <v>1.13695243480084</v>
      </c>
      <c r="AN12">
        <v>1.1351718671584301</v>
      </c>
      <c r="AO12">
        <v>1.1348052752920299</v>
      </c>
      <c r="AP12">
        <v>1.1357859454286301</v>
      </c>
      <c r="AQ12">
        <v>1.13767823102556</v>
      </c>
      <c r="AR12">
        <v>1.14017558535435</v>
      </c>
      <c r="AS12">
        <v>1.14292373028215</v>
      </c>
      <c r="AT12">
        <v>1.14567426923101</v>
      </c>
      <c r="AU12">
        <v>1.14790500560269</v>
      </c>
      <c r="AV12">
        <v>1.1494973876765699</v>
      </c>
      <c r="AW12">
        <v>1.15004751779388</v>
      </c>
      <c r="AX12">
        <v>1.14976691641108</v>
      </c>
      <c r="AY12">
        <v>1.1487499912119601</v>
      </c>
      <c r="AZ12">
        <v>1.1472438816258099</v>
      </c>
      <c r="BA12">
        <v>1.1461034383525901</v>
      </c>
      <c r="BB12">
        <v>1.14549403210029</v>
      </c>
      <c r="BC12">
        <v>1.1459045423171901</v>
      </c>
      <c r="BD12">
        <v>1.14733805072993</v>
      </c>
      <c r="BE12">
        <v>1.1496635858503299</v>
      </c>
      <c r="BF12">
        <v>1.15299556008992</v>
      </c>
      <c r="BG12">
        <v>1.15747086017936</v>
      </c>
      <c r="BH12">
        <v>1.1634494650015601</v>
      </c>
      <c r="BI12">
        <v>1.17113575532514</v>
      </c>
      <c r="BJ12">
        <v>1.1805357951072599</v>
      </c>
      <c r="BK12">
        <v>1.1916514176851101</v>
      </c>
      <c r="BL12">
        <v>1.20404032260618</v>
      </c>
      <c r="BM12">
        <v>1.2171019583262199</v>
      </c>
      <c r="BN12">
        <v>1.2303649205856</v>
      </c>
      <c r="BO12">
        <v>1.2436664229110399</v>
      </c>
      <c r="BP12">
        <v>1.2572158603766801</v>
      </c>
      <c r="BQ12">
        <v>1.27098509816544</v>
      </c>
      <c r="BR12">
        <v>1.2848764354178199</v>
      </c>
      <c r="BS12">
        <v>1.2988503187439799</v>
      </c>
      <c r="BT12">
        <v>1.31261595176061</v>
      </c>
      <c r="BU12">
        <v>1.3258070758482301</v>
      </c>
      <c r="BV12">
        <v>1.33806883980642</v>
      </c>
      <c r="BW12">
        <v>1.3491751072489899</v>
      </c>
      <c r="BX12">
        <v>1.3590091451752999</v>
      </c>
      <c r="BY12">
        <v>1.3675129331112399</v>
      </c>
      <c r="BZ12">
        <v>1.37468774164153</v>
      </c>
      <c r="CA12">
        <v>1.3805860486418999</v>
      </c>
      <c r="CB12">
        <v>1.3853053611441599</v>
      </c>
      <c r="CC12">
        <v>1.3889858870529601</v>
      </c>
      <c r="CD12">
        <v>1.39180497200785</v>
      </c>
      <c r="CE12">
        <v>1.3939599081862299</v>
      </c>
      <c r="CF12">
        <v>1.3956538781241601</v>
      </c>
      <c r="CG12">
        <v>1.3970896902496801</v>
      </c>
      <c r="CH12">
        <v>1.39846155556277</v>
      </c>
      <c r="CI12">
        <v>1.39994346426377</v>
      </c>
      <c r="CJ12">
        <v>1.4016786854472001</v>
      </c>
      <c r="CK12">
        <v>1.4037756115729401</v>
      </c>
      <c r="CL12">
        <v>1.4063085161111399</v>
      </c>
      <c r="CM12">
        <v>1.40931832707555</v>
      </c>
      <c r="CN12">
        <v>1.4128131252779199</v>
      </c>
      <c r="CO12">
        <v>1.41677125079318</v>
      </c>
      <c r="CP12">
        <v>1.4211466069734799</v>
      </c>
      <c r="CQ12">
        <v>1.4258729430153401</v>
      </c>
      <c r="CR12">
        <v>1.4308667602069201</v>
      </c>
      <c r="CS12">
        <v>1.4360311565488799</v>
      </c>
      <c r="CT12">
        <v>1.4412605270874199</v>
      </c>
      <c r="CU12">
        <v>1.4464462918863099</v>
      </c>
      <c r="CV12">
        <v>1.4514809424469499</v>
      </c>
      <c r="CW12">
        <v>1.45626195265748</v>
      </c>
      <c r="CX12">
        <v>1.4606917114914699</v>
      </c>
      <c r="CY12">
        <v>1.4646785670454701</v>
      </c>
      <c r="CZ12">
        <v>1.4682046147093399</v>
      </c>
      <c r="DA12">
        <v>1.4712632420357401</v>
      </c>
      <c r="DB12">
        <v>1.4738519600714699</v>
      </c>
      <c r="DC12">
        <v>1.47597494137291</v>
      </c>
      <c r="DD12">
        <v>1.4776452366500299</v>
      </c>
      <c r="DE12">
        <v>1.4788859821353</v>
      </c>
      <c r="DF12">
        <v>1.4797315672864799</v>
      </c>
      <c r="DG12">
        <v>1.48022786443248</v>
      </c>
      <c r="DH12">
        <v>1.4804314161474501</v>
      </c>
      <c r="DI12">
        <v>1.48040567566515</v>
      </c>
      <c r="DJ12">
        <v>1.4802189840128701</v>
      </c>
      <c r="DK12">
        <v>1.4799417151523</v>
      </c>
      <c r="DL12">
        <v>1.4795808393599501</v>
      </c>
      <c r="DM12">
        <v>1.47914178315916</v>
      </c>
      <c r="DN12">
        <v>1.47863242753191</v>
      </c>
      <c r="DO12">
        <v>1.4780625420526701</v>
      </c>
      <c r="DP12">
        <v>1.4774434494622399</v>
      </c>
      <c r="DQ12">
        <v>1.4767876036454399</v>
      </c>
      <c r="DR12">
        <v>1.4761081404535601</v>
      </c>
      <c r="DS12">
        <v>1.4754184205544001</v>
      </c>
      <c r="DT12">
        <v>1.4747315671789401</v>
      </c>
      <c r="DU12">
        <v>1.4740600190006301</v>
      </c>
      <c r="DV12">
        <v>1.47341514476823</v>
      </c>
      <c r="DW12">
        <v>1.4728069228545</v>
      </c>
      <c r="DX12">
        <v>1.4722436835689401</v>
      </c>
      <c r="DY12">
        <v>1.4717319264380999</v>
      </c>
      <c r="DZ12">
        <v>1.47127622615954</v>
      </c>
      <c r="EA12">
        <v>1.4708792340525401</v>
      </c>
      <c r="EB12">
        <v>1.4705417644563901</v>
      </c>
      <c r="EC12">
        <v>1.4702629410101999</v>
      </c>
      <c r="ED12">
        <v>1.4700404068574999</v>
      </c>
      <c r="EE12">
        <v>1.4698705839505699</v>
      </c>
      <c r="EF12">
        <v>1.46974896315722</v>
      </c>
      <c r="EG12">
        <v>1.4696704133082401</v>
      </c>
      <c r="EH12">
        <v>1.4696294573286599</v>
      </c>
      <c r="EI12">
        <v>1.4696204720188299</v>
      </c>
      <c r="EJ12">
        <v>1.4696378836846999</v>
      </c>
      <c r="EK12">
        <v>1.4696763434339599</v>
      </c>
      <c r="EL12">
        <v>1.4697308713325801</v>
      </c>
      <c r="EM12">
        <v>1.4697969560841799</v>
      </c>
      <c r="EN12">
        <v>1.4698706110956401</v>
      </c>
      <c r="EO12">
        <v>1.46994853485987</v>
      </c>
      <c r="EP12">
        <v>1.47002805612738</v>
      </c>
      <c r="EQ12">
        <v>1.47010705610896</v>
      </c>
      <c r="ER12">
        <v>1.4701838757277901</v>
      </c>
      <c r="ES12">
        <v>1.4702572173189301</v>
      </c>
      <c r="ET12">
        <v>1.4703260726249201</v>
      </c>
      <c r="EU12">
        <v>1.4703897180840999</v>
      </c>
      <c r="EV12">
        <v>1.4704477036178001</v>
      </c>
      <c r="EW12">
        <v>1.47049983223065</v>
      </c>
      <c r="EX12">
        <v>1.4705461300032701</v>
      </c>
      <c r="EY12">
        <v>1.47058681490376</v>
      </c>
      <c r="EZ12">
        <v>1.4706222652272101</v>
      </c>
      <c r="FA12">
        <v>1.4706528504455501</v>
      </c>
      <c r="FB12">
        <v>1.4706789328309899</v>
      </c>
      <c r="FC12">
        <v>1.47070086657425</v>
      </c>
      <c r="FD12">
        <v>1.4707189970855701</v>
      </c>
      <c r="FE12">
        <v>1.4707336603107899</v>
      </c>
      <c r="FF12">
        <v>1.47074518203906</v>
      </c>
      <c r="FG12">
        <v>1.4707538771890301</v>
      </c>
      <c r="FH12">
        <v>1.47076004907685</v>
      </c>
      <c r="FI12">
        <v>1.47076398868383</v>
      </c>
      <c r="FJ12">
        <v>1.47076597390626</v>
      </c>
      <c r="FK12">
        <v>1.4707662688201999</v>
      </c>
      <c r="FL12">
        <v>1.4707651229876799</v>
      </c>
      <c r="FM12">
        <v>1.47076277082028</v>
      </c>
      <c r="FN12">
        <v>1.47075943103947</v>
      </c>
      <c r="FO12">
        <v>1.4707553062218399</v>
      </c>
      <c r="FP12">
        <v>1.4707505824758</v>
      </c>
      <c r="FQ12">
        <v>1.4707454292583699</v>
      </c>
      <c r="FR12">
        <v>1.47073999932817</v>
      </c>
      <c r="FS12">
        <v>1.47073442883659</v>
      </c>
      <c r="FT12">
        <v>1.4707288375490499</v>
      </c>
      <c r="FU12">
        <v>1.4707233291789299</v>
      </c>
      <c r="FV12">
        <v>1.4707179918211799</v>
      </c>
      <c r="FW12">
        <v>1.47071289847775</v>
      </c>
      <c r="FX12">
        <v>1.47070810774384</v>
      </c>
      <c r="FY12">
        <v>1.4707036646335701</v>
      </c>
      <c r="FZ12">
        <v>1.4706996015229601</v>
      </c>
      <c r="GA12">
        <v>1.4706959391846901</v>
      </c>
      <c r="GB12">
        <v>1.47069268789161</v>
      </c>
      <c r="GC12">
        <v>1.47068984856442</v>
      </c>
      <c r="GD12">
        <v>1.4706874139421799</v>
      </c>
      <c r="GE12">
        <v>1.4706853697533799</v>
      </c>
      <c r="GF12">
        <v>1.4706836958929199</v>
      </c>
      <c r="GG12">
        <v>1.4706823676015499</v>
      </c>
      <c r="GH12">
        <v>1.4706813566494501</v>
      </c>
      <c r="GI12">
        <v>1.4706806324958099</v>
      </c>
      <c r="GJ12">
        <v>1.47068016333723</v>
      </c>
      <c r="GK12">
        <v>1.4706799170254501</v>
      </c>
      <c r="GL12">
        <v>1.47067986184712</v>
      </c>
      <c r="GM12">
        <v>1.47067996716383</v>
      </c>
      <c r="GN12">
        <v>1.4706802039164599</v>
      </c>
      <c r="GO12">
        <v>1.4706805450004601</v>
      </c>
      <c r="GP12">
        <v>1.47068096553627</v>
      </c>
      <c r="GQ12">
        <v>1.4706814430570101</v>
      </c>
      <c r="GR12">
        <v>1.47068195761708</v>
      </c>
      <c r="GS12">
        <v>1.47068249182879</v>
      </c>
      <c r="GT12">
        <v>1.4706830308347001</v>
      </c>
      <c r="GU12">
        <v>1.4706835622251599</v>
      </c>
      <c r="GV12">
        <v>1.4706840759108399</v>
      </c>
      <c r="GW12">
        <v>1.47068456395934</v>
      </c>
      <c r="GX12">
        <v>1.47068502040635</v>
      </c>
      <c r="GY12">
        <v>1.47068544104952</v>
      </c>
      <c r="GZ12">
        <v>1.47068582323417</v>
      </c>
      <c r="HA12">
        <v>1.47068616563707</v>
      </c>
      <c r="HB12">
        <v>1.47068646805563</v>
      </c>
      <c r="HC12">
        <v>1.4706867312065</v>
      </c>
      <c r="HD12">
        <v>1.4706869565381899</v>
      </c>
      <c r="HE12">
        <v>1.47068714606016</v>
      </c>
      <c r="HF12">
        <v>1.4706873021900699</v>
      </c>
      <c r="HG12">
        <v>1.47068742762041</v>
      </c>
      <c r="HH12">
        <v>1.4706875252043099</v>
      </c>
      <c r="HI12">
        <v>1.47068759785975</v>
      </c>
      <c r="HJ12">
        <v>1.4706876484918601</v>
      </c>
      <c r="HK12">
        <v>1.47068767993103</v>
      </c>
      <c r="HL12">
        <v>1.4706876948854299</v>
      </c>
      <c r="HM12">
        <v>1.47068769590655</v>
      </c>
      <c r="HN12">
        <v>1.47068768536518</v>
      </c>
      <c r="HO12">
        <v>1.47068766543679</v>
      </c>
      <c r="HP12">
        <v>1.4706876380943801</v>
      </c>
      <c r="HQ12">
        <v>1.4706876051072599</v>
      </c>
      <c r="HR12">
        <v>1.4706875680446601</v>
      </c>
      <c r="HS12">
        <v>1.4706875282826599</v>
      </c>
      <c r="HT12">
        <v>1.4706874870136999</v>
      </c>
      <c r="HU12">
        <v>1.4706874452573699</v>
      </c>
      <c r="HV12">
        <v>1.47068740387247</v>
      </c>
      <c r="HW12">
        <v>1.47068736356945</v>
      </c>
      <c r="HX12">
        <v>1.4706873249227701</v>
      </c>
      <c r="HY12">
        <v>1.4706872883837601</v>
      </c>
      <c r="HZ12">
        <v>1.4706872542928999</v>
      </c>
      <c r="IA12">
        <v>1.4706872228919099</v>
      </c>
      <c r="IB12">
        <v>1.4706871943353701</v>
      </c>
      <c r="IC12">
        <v>1.47068716870205</v>
      </c>
      <c r="ID12">
        <v>1.4706871460052</v>
      </c>
      <c r="IE12">
        <v>1.4706871262024499</v>
      </c>
      <c r="IF12">
        <v>1.47068710920528</v>
      </c>
      <c r="IG12">
        <v>1.4706870948872901</v>
      </c>
      <c r="IH12">
        <v>1.4706870830925201</v>
      </c>
      <c r="II12">
        <v>1.4706870736423601</v>
      </c>
      <c r="IJ12">
        <v>1.4706870663423199</v>
      </c>
      <c r="IK12">
        <v>1.4706870609879601</v>
      </c>
      <c r="IL12">
        <v>1.4706870573699899</v>
      </c>
      <c r="IM12">
        <v>1.47068705527892</v>
      </c>
      <c r="IN12">
        <v>1.47068705450901</v>
      </c>
      <c r="IO12">
        <v>1.4706870548614499</v>
      </c>
      <c r="IP12">
        <v>1.4706870561471601</v>
      </c>
      <c r="IQ12">
        <v>1.47068705818884</v>
      </c>
      <c r="IR12">
        <v>1.4706870608226399</v>
      </c>
      <c r="IS12">
        <v>1.47068706389923</v>
      </c>
      <c r="IT12">
        <v>1.4706870672844901</v>
      </c>
      <c r="IU12">
        <v>1.4706870708597199</v>
      </c>
      <c r="IV12">
        <v>1.47068707452172</v>
      </c>
      <c r="IW12">
        <v>1.47068707818231</v>
      </c>
      <c r="IX12">
        <v>1.47068708176768</v>
      </c>
      <c r="IY12">
        <v>1.47068708521779</v>
      </c>
      <c r="IZ12">
        <v>1.47068708848511</v>
      </c>
      <c r="JA12">
        <v>1.47068709153376</v>
      </c>
      <c r="JB12">
        <v>1.4706870943383601</v>
      </c>
      <c r="JC12">
        <v>1.4706870968826999</v>
      </c>
      <c r="JD12">
        <v>1.47068709915865</v>
      </c>
      <c r="JE12">
        <v>1.47068710116499</v>
      </c>
      <c r="JF12">
        <v>1.47068710290629</v>
      </c>
      <c r="JG12">
        <v>1.47068710439176</v>
      </c>
      <c r="JH12">
        <v>1.4706871056344299</v>
      </c>
      <c r="JI12">
        <v>1.47068710665003</v>
      </c>
      <c r="JJ12">
        <v>1.4706871074564101</v>
      </c>
      <c r="JK12">
        <v>1.47068710807266</v>
      </c>
      <c r="JL12">
        <v>1.4706871085184201</v>
      </c>
      <c r="JM12">
        <v>1.4706871088136699</v>
      </c>
      <c r="JN12">
        <v>1.4706871089779101</v>
      </c>
      <c r="JO12">
        <v>1.4706871090300699</v>
      </c>
      <c r="JP12">
        <v>1.4706871089881</v>
      </c>
      <c r="JQ12">
        <v>1.47068710886882</v>
      </c>
      <c r="JR12">
        <v>1.4706871086876601</v>
      </c>
      <c r="JS12">
        <v>1.4706871084587501</v>
      </c>
      <c r="JT12">
        <v>1.47068710819468</v>
      </c>
      <c r="JU12">
        <v>1.4706871079066599</v>
      </c>
      <c r="JV12">
        <v>1.4706871076044501</v>
      </c>
      <c r="JW12">
        <v>1.4706871072964001</v>
      </c>
      <c r="JX12">
        <v>1.47068710698956</v>
      </c>
      <c r="JY12">
        <v>1.47068710668979</v>
      </c>
      <c r="JZ12">
        <v>1.4706871064017599</v>
      </c>
      <c r="KA12">
        <v>1.47068710612912</v>
      </c>
      <c r="KB12">
        <v>1.47068710587465</v>
      </c>
      <c r="KC12">
        <v>1.4706871056402699</v>
      </c>
      <c r="KD12">
        <v>1.4706871054271999</v>
      </c>
      <c r="KE12">
        <v>1.47068710523604</v>
      </c>
      <c r="KF12">
        <v>1.47068710506681</v>
      </c>
      <c r="KG12">
        <v>1.4706871049192001</v>
      </c>
      <c r="KH12">
        <v>1.4706871047925001</v>
      </c>
      <c r="KI12">
        <v>1.47068710468566</v>
      </c>
      <c r="KJ12">
        <v>1.4706871045974499</v>
      </c>
      <c r="KK12">
        <v>1.47068710452652</v>
      </c>
      <c r="KL12">
        <v>1.4706871044713901</v>
      </c>
      <c r="KM12">
        <v>1.47068710443057</v>
      </c>
      <c r="KN12">
        <v>1.4706871044024701</v>
      </c>
      <c r="KO12">
        <v>1.4706871043854901</v>
      </c>
      <c r="KP12">
        <v>1.47068710437814</v>
      </c>
      <c r="KQ12">
        <v>1.470687104379</v>
      </c>
      <c r="KR12">
        <v>1.4706871043866601</v>
      </c>
      <c r="KS12">
        <v>1.4706871043998799</v>
      </c>
      <c r="KT12">
        <v>1.4706871044174901</v>
      </c>
      <c r="KU12">
        <v>1.47068710443846</v>
      </c>
      <c r="KV12">
        <v>1.4706871044618299</v>
      </c>
      <c r="KW12">
        <v>1.4706871044866701</v>
      </c>
      <c r="KX12">
        <v>1.47068710451233</v>
      </c>
      <c r="KY12">
        <v>1.47068710453817</v>
      </c>
      <c r="KZ12">
        <v>1.4706871045636101</v>
      </c>
      <c r="LA12">
        <v>1.4706871045882799</v>
      </c>
      <c r="LB12">
        <v>1.47068710461176</v>
      </c>
      <c r="LC12">
        <v>1.4706871046338299</v>
      </c>
      <c r="LD12">
        <v>1.47068710465424</v>
      </c>
      <c r="LE12">
        <v>1.47068710467292</v>
      </c>
      <c r="LF12">
        <v>1.4706871046897401</v>
      </c>
      <c r="LG12">
        <v>1.4706871047046699</v>
      </c>
      <c r="LH12">
        <v>1.4706871047177501</v>
      </c>
      <c r="LI12">
        <v>1.470687104729</v>
      </c>
      <c r="LJ12">
        <v>1.4706871047385299</v>
      </c>
      <c r="LK12">
        <v>1.4706871047464201</v>
      </c>
      <c r="LL12">
        <v>1.4706871047527901</v>
      </c>
      <c r="LM12">
        <v>1.4706871047577601</v>
      </c>
      <c r="LN12">
        <v>1.47068710476147</v>
      </c>
      <c r="LO12">
        <v>1.4706871047640599</v>
      </c>
      <c r="LP12">
        <v>1.47068710476564</v>
      </c>
      <c r="LQ12">
        <v>1.4706871047663801</v>
      </c>
      <c r="LR12">
        <v>1.4706871047663701</v>
      </c>
      <c r="LS12">
        <v>1.4706871047657399</v>
      </c>
      <c r="LT12">
        <v>1.4706871047646299</v>
      </c>
      <c r="LU12">
        <v>1.47068710476311</v>
      </c>
      <c r="LV12">
        <v>1.4706871047613801</v>
      </c>
      <c r="LW12">
        <v>1.4706871047593399</v>
      </c>
      <c r="LX12">
        <v>1.4706871047571899</v>
      </c>
      <c r="LY12">
        <v>1.4706871047549599</v>
      </c>
      <c r="LZ12">
        <v>1.4706871047527601</v>
      </c>
      <c r="MA12">
        <v>1.4706871047505601</v>
      </c>
      <c r="MB12">
        <v>1.47068710474843</v>
      </c>
      <c r="MC12">
        <v>1.4706871047464201</v>
      </c>
      <c r="MD12">
        <v>1.47068710474453</v>
      </c>
      <c r="ME12">
        <v>1.4706871047428001</v>
      </c>
      <c r="MF12">
        <v>1.47068710474119</v>
      </c>
      <c r="MG12">
        <v>1.47068710473977</v>
      </c>
      <c r="MH12">
        <v>1.47068710473849</v>
      </c>
      <c r="MI12">
        <v>1.4706871047373999</v>
      </c>
      <c r="MJ12">
        <v>1.47068710473644</v>
      </c>
      <c r="MK12">
        <v>1.47068710473563</v>
      </c>
      <c r="ML12">
        <v>1.4706871047349801</v>
      </c>
      <c r="MM12">
        <v>1.4706871047344401</v>
      </c>
      <c r="MN12">
        <v>1.47068710473405</v>
      </c>
      <c r="MO12">
        <v>1.47068710473374</v>
      </c>
      <c r="MP12">
        <v>1.4706871047335599</v>
      </c>
      <c r="MQ12">
        <v>1.47068710473341</v>
      </c>
      <c r="MR12">
        <v>1.47068710473339</v>
      </c>
      <c r="MS12">
        <v>1.47068710473341</v>
      </c>
      <c r="MT12">
        <v>1.47068710473348</v>
      </c>
      <c r="MU12">
        <v>1.4706871047336001</v>
      </c>
      <c r="MV12">
        <v>1.47068710473376</v>
      </c>
      <c r="MW12">
        <v>1.4706871047339301</v>
      </c>
      <c r="MX12">
        <v>1.4706871047355701</v>
      </c>
      <c r="MY12">
        <v>1.4706871047355701</v>
      </c>
      <c r="MZ12">
        <v>1.4706871047355701</v>
      </c>
      <c r="NA12">
        <v>1.4706871047355701</v>
      </c>
      <c r="NB12">
        <v>1.4706871047355701</v>
      </c>
      <c r="NC12">
        <v>1.4706871047355701</v>
      </c>
      <c r="ND12">
        <v>1.4706871047355701</v>
      </c>
      <c r="NE12">
        <v>1.4706871047355701</v>
      </c>
      <c r="NF12">
        <v>1.4706871047355701</v>
      </c>
      <c r="NG12">
        <v>1.4706871047355701</v>
      </c>
      <c r="NH12">
        <v>1.4706871047355701</v>
      </c>
      <c r="NI12">
        <v>1.4706871047355701</v>
      </c>
      <c r="NJ12">
        <v>1.4706871047355701</v>
      </c>
      <c r="NK12">
        <v>1.4706871047355701</v>
      </c>
      <c r="NL12">
        <v>1.4706871047355701</v>
      </c>
      <c r="NM12">
        <v>1.4706871047355701</v>
      </c>
      <c r="NN12">
        <v>1.4706871047355701</v>
      </c>
      <c r="NO12">
        <v>1.4706871047355701</v>
      </c>
      <c r="NP12">
        <v>1.4706871047355701</v>
      </c>
      <c r="NQ12">
        <v>1.4706871047355701</v>
      </c>
      <c r="NR12">
        <v>1.4706871047355701</v>
      </c>
      <c r="NS12">
        <v>1.4706871047355701</v>
      </c>
      <c r="NT12">
        <v>1.4706871047355701</v>
      </c>
      <c r="NU12">
        <v>1.4706871047355701</v>
      </c>
      <c r="NV12">
        <v>1.4706871047355701</v>
      </c>
      <c r="NW12">
        <v>1.4706871047355701</v>
      </c>
      <c r="NX12">
        <v>1.4706871047355701</v>
      </c>
      <c r="NY12">
        <v>1.4706871047355701</v>
      </c>
      <c r="NZ12">
        <v>1.4706871047355701</v>
      </c>
      <c r="OA12">
        <v>1.4706871047355701</v>
      </c>
      <c r="OB12">
        <v>1.4706871047355701</v>
      </c>
      <c r="OC12">
        <v>1.4706871047355701</v>
      </c>
      <c r="OD12">
        <v>1.4706871047355701</v>
      </c>
      <c r="OE12">
        <v>1.4706871047355701</v>
      </c>
      <c r="OF12">
        <v>1.4706871047355701</v>
      </c>
      <c r="OG12">
        <v>1.4706871047355701</v>
      </c>
      <c r="OH12">
        <v>1.4706871047355701</v>
      </c>
      <c r="OI12">
        <v>1.4706871047355701</v>
      </c>
      <c r="OJ12">
        <v>1.4706871047355701</v>
      </c>
      <c r="OK12">
        <v>1.4706871047355701</v>
      </c>
      <c r="OL12">
        <v>1.4706871047355701</v>
      </c>
      <c r="OM12">
        <v>1.4706871047355701</v>
      </c>
      <c r="ON12">
        <v>1.4706871047355701</v>
      </c>
      <c r="OO12">
        <v>1.4706871047355701</v>
      </c>
      <c r="OP12">
        <v>1.4706871047355701</v>
      </c>
      <c r="OQ12">
        <v>1.4706871047355701</v>
      </c>
      <c r="OR12">
        <v>1.4706871047355701</v>
      </c>
      <c r="OS12">
        <v>1.4706871047355701</v>
      </c>
      <c r="OT12">
        <v>1.4706871047355701</v>
      </c>
      <c r="OU12">
        <v>1.4706871047355701</v>
      </c>
      <c r="OV12">
        <v>1.4706871047355701</v>
      </c>
      <c r="OW12">
        <v>1.4706871047355701</v>
      </c>
      <c r="OX12">
        <v>1.4706871047355701</v>
      </c>
      <c r="OY12">
        <v>1.4706871047355701</v>
      </c>
      <c r="OZ12">
        <v>1.4706871047355701</v>
      </c>
      <c r="PA12">
        <v>1.4706871047355701</v>
      </c>
      <c r="PB12">
        <v>1.4706871047355701</v>
      </c>
      <c r="PC12">
        <v>1.4706871047355701</v>
      </c>
      <c r="PD12">
        <v>1.4706871047355701</v>
      </c>
      <c r="PE12">
        <v>1.4706871047355701</v>
      </c>
      <c r="PF12">
        <v>1.4706871047355701</v>
      </c>
      <c r="PG12">
        <v>1.4706871047355701</v>
      </c>
      <c r="PH12">
        <v>1.4706871047355701</v>
      </c>
      <c r="PI12">
        <v>1.4706871047355701</v>
      </c>
      <c r="PJ12">
        <v>1.4706871047355701</v>
      </c>
      <c r="PK12">
        <v>1.4706871047355701</v>
      </c>
      <c r="PL12">
        <v>1.4706871047355701</v>
      </c>
      <c r="PM12">
        <v>1.4706871047355701</v>
      </c>
      <c r="PN12">
        <v>1.4706871047355701</v>
      </c>
      <c r="PO12">
        <v>1.4706871047355701</v>
      </c>
      <c r="PP12">
        <v>1.4706871047355701</v>
      </c>
      <c r="PQ12">
        <v>1.4706871047355701</v>
      </c>
      <c r="PR12">
        <v>1.4706871047355701</v>
      </c>
      <c r="PS12">
        <v>1.4706871047355701</v>
      </c>
      <c r="PT12">
        <v>1.4706871047355701</v>
      </c>
      <c r="PU12">
        <v>1.4706871047355701</v>
      </c>
      <c r="PV12">
        <v>1.4706871047355701</v>
      </c>
      <c r="PW12">
        <v>1.4706871047355701</v>
      </c>
      <c r="PX12">
        <v>1.4706871047355701</v>
      </c>
      <c r="PY12">
        <v>1.4706871047355701</v>
      </c>
    </row>
    <row r="13" spans="1:441" x14ac:dyDescent="0.25">
      <c r="A13">
        <v>2.2414843414616898</v>
      </c>
      <c r="B13">
        <v>2.2176050112444901</v>
      </c>
      <c r="C13">
        <v>2.1775564097634299</v>
      </c>
      <c r="D13">
        <v>2.1330841412198298</v>
      </c>
      <c r="E13">
        <v>2.0852608186624901</v>
      </c>
      <c r="F13">
        <v>2.0329206888538902</v>
      </c>
      <c r="G13">
        <v>1.9772341979718899</v>
      </c>
      <c r="H13">
        <v>1.9177523551647999</v>
      </c>
      <c r="I13">
        <v>1.8554480752571401</v>
      </c>
      <c r="J13">
        <v>1.7890377778284601</v>
      </c>
      <c r="K13">
        <v>1.7197982502645</v>
      </c>
      <c r="L13">
        <v>1.6450231150880401</v>
      </c>
      <c r="M13">
        <v>1.56588793992571</v>
      </c>
      <c r="N13">
        <v>1.4826247732162099</v>
      </c>
      <c r="O13">
        <v>1.4533561328607101</v>
      </c>
      <c r="P13">
        <v>1.44902734465134</v>
      </c>
      <c r="Q13">
        <v>1.44418430917971</v>
      </c>
      <c r="R13">
        <v>1.4390288843351999</v>
      </c>
      <c r="S13">
        <v>1.43374917204993</v>
      </c>
      <c r="T13">
        <v>1.4288222438870399</v>
      </c>
      <c r="U13">
        <v>1.4226244478022501</v>
      </c>
      <c r="V13">
        <v>1.41650375629092</v>
      </c>
      <c r="W13">
        <v>1.40879131586068</v>
      </c>
      <c r="X13">
        <v>1.40046871050217</v>
      </c>
      <c r="Y13">
        <v>1.3910029377616999</v>
      </c>
      <c r="Z13">
        <v>1.38061571641458</v>
      </c>
      <c r="AA13">
        <v>1.36935932534083</v>
      </c>
      <c r="AB13">
        <v>1.3580339988924</v>
      </c>
      <c r="AC13">
        <v>1.34694611178544</v>
      </c>
      <c r="AD13">
        <v>1.33580894926089</v>
      </c>
      <c r="AE13">
        <v>1.3242869430331901</v>
      </c>
      <c r="AF13">
        <v>1.3131479363663501</v>
      </c>
      <c r="AG13">
        <v>1.3023144090243901</v>
      </c>
      <c r="AH13">
        <v>1.29192077154201</v>
      </c>
      <c r="AI13">
        <v>1.2823208781992099</v>
      </c>
      <c r="AJ13">
        <v>1.27382881259966</v>
      </c>
      <c r="AK13">
        <v>1.2666976338329301</v>
      </c>
      <c r="AL13">
        <v>1.2608367138637999</v>
      </c>
      <c r="AM13">
        <v>1.2565647548477199</v>
      </c>
      <c r="AN13">
        <v>1.2537629654059701</v>
      </c>
      <c r="AO13">
        <v>1.2528462414232899</v>
      </c>
      <c r="AP13">
        <v>1.25307692452916</v>
      </c>
      <c r="AQ13">
        <v>1.25430624952716</v>
      </c>
      <c r="AR13">
        <v>1.25611083679032</v>
      </c>
      <c r="AS13">
        <v>1.2583539488494899</v>
      </c>
      <c r="AT13">
        <v>1.2606740938710299</v>
      </c>
      <c r="AU13">
        <v>1.2627326131886301</v>
      </c>
      <c r="AV13">
        <v>1.2640614788595601</v>
      </c>
      <c r="AW13">
        <v>1.2647743198413699</v>
      </c>
      <c r="AX13">
        <v>1.2646315809878701</v>
      </c>
      <c r="AY13">
        <v>1.2639721546907901</v>
      </c>
      <c r="AZ13">
        <v>1.2630092668434501</v>
      </c>
      <c r="BA13">
        <v>1.2621720256695901</v>
      </c>
      <c r="BB13">
        <v>1.2620450381361501</v>
      </c>
      <c r="BC13">
        <v>1.2624817883541799</v>
      </c>
      <c r="BD13">
        <v>1.2636543005368499</v>
      </c>
      <c r="BE13">
        <v>1.2657212530112401</v>
      </c>
      <c r="BF13">
        <v>1.2686024824427</v>
      </c>
      <c r="BG13">
        <v>1.2723950943072899</v>
      </c>
      <c r="BH13">
        <v>1.2774308016332101</v>
      </c>
      <c r="BI13">
        <v>1.28423032001527</v>
      </c>
      <c r="BJ13">
        <v>1.2929613167418199</v>
      </c>
      <c r="BK13">
        <v>1.3035150949119501</v>
      </c>
      <c r="BL13">
        <v>1.3157744830181599</v>
      </c>
      <c r="BM13">
        <v>1.3292606258511801</v>
      </c>
      <c r="BN13">
        <v>1.3433498651790901</v>
      </c>
      <c r="BO13">
        <v>1.3575550013456601</v>
      </c>
      <c r="BP13">
        <v>1.3716969932016101</v>
      </c>
      <c r="BQ13">
        <v>1.38596048791254</v>
      </c>
      <c r="BR13">
        <v>1.4002992333170801</v>
      </c>
      <c r="BS13">
        <v>1.41461095579604</v>
      </c>
      <c r="BT13">
        <v>1.42886014126132</v>
      </c>
      <c r="BU13">
        <v>1.4427672984934901</v>
      </c>
      <c r="BV13">
        <v>1.45598179087262</v>
      </c>
      <c r="BW13">
        <v>1.46816957819716</v>
      </c>
      <c r="BX13">
        <v>1.47912959085528</v>
      </c>
      <c r="BY13">
        <v>1.48876930395093</v>
      </c>
      <c r="BZ13">
        <v>1.4970551052974901</v>
      </c>
      <c r="CA13">
        <v>1.5040130209601701</v>
      </c>
      <c r="CB13">
        <v>1.5097198941981</v>
      </c>
      <c r="CC13">
        <v>1.5142950441338201</v>
      </c>
      <c r="CD13">
        <v>1.5178957100986601</v>
      </c>
      <c r="CE13">
        <v>1.52070938156514</v>
      </c>
      <c r="CF13">
        <v>1.5229380873907601</v>
      </c>
      <c r="CG13">
        <v>1.5247847688431999</v>
      </c>
      <c r="CH13">
        <v>1.5264461485224601</v>
      </c>
      <c r="CI13">
        <v>1.52810431269675</v>
      </c>
      <c r="CJ13">
        <v>1.52991810778608</v>
      </c>
      <c r="CK13">
        <v>1.5320162310119101</v>
      </c>
      <c r="CL13">
        <v>1.53449549812095</v>
      </c>
      <c r="CM13">
        <v>1.5374213172565101</v>
      </c>
      <c r="CN13">
        <v>1.54082706300617</v>
      </c>
      <c r="CO13">
        <v>1.5447148206198</v>
      </c>
      <c r="CP13">
        <v>1.5490584524402999</v>
      </c>
      <c r="CQ13">
        <v>1.55380577666548</v>
      </c>
      <c r="CR13">
        <v>1.5588825550904</v>
      </c>
      <c r="CS13">
        <v>1.56419644176952</v>
      </c>
      <c r="CT13">
        <v>1.56964075054987</v>
      </c>
      <c r="CU13">
        <v>1.575099934964</v>
      </c>
      <c r="CV13">
        <v>1.5804562876603501</v>
      </c>
      <c r="CW13">
        <v>1.58559695087152</v>
      </c>
      <c r="CX13">
        <v>1.5904160325243899</v>
      </c>
      <c r="CY13">
        <v>1.5948153480343199</v>
      </c>
      <c r="CZ13">
        <v>1.5987698218151201</v>
      </c>
      <c r="DA13">
        <v>1.6022665404743499</v>
      </c>
      <c r="DB13">
        <v>1.6052976015307201</v>
      </c>
      <c r="DC13">
        <v>1.6078597624967701</v>
      </c>
      <c r="DD13">
        <v>1.6099565014917001</v>
      </c>
      <c r="DE13">
        <v>1.61160026858459</v>
      </c>
      <c r="DF13">
        <v>1.61281367653013</v>
      </c>
      <c r="DG13">
        <v>1.6136306398025699</v>
      </c>
      <c r="DH13">
        <v>1.6140965928825299</v>
      </c>
      <c r="DI13">
        <v>1.6142676722343601</v>
      </c>
      <c r="DJ13">
        <v>1.61420698752778</v>
      </c>
      <c r="DK13">
        <v>1.61398258944437</v>
      </c>
      <c r="DL13">
        <v>1.6136646239668999</v>
      </c>
      <c r="DM13">
        <v>1.6132612705662699</v>
      </c>
      <c r="DN13">
        <v>1.6127793015926799</v>
      </c>
      <c r="DO13">
        <v>1.61222782644346</v>
      </c>
      <c r="DP13">
        <v>1.61161770559177</v>
      </c>
      <c r="DQ13">
        <v>1.61096119969934</v>
      </c>
      <c r="DR13">
        <v>1.61027153029437</v>
      </c>
      <c r="DS13">
        <v>1.6095624189242399</v>
      </c>
      <c r="DT13">
        <v>1.6088476205567599</v>
      </c>
      <c r="DU13">
        <v>1.6081404543317199</v>
      </c>
      <c r="DV13">
        <v>1.60745336784754</v>
      </c>
      <c r="DW13">
        <v>1.60679756241496</v>
      </c>
      <c r="DX13">
        <v>1.6061826856993699</v>
      </c>
      <c r="DY13">
        <v>1.6056166036419901</v>
      </c>
      <c r="DZ13">
        <v>1.6051052580420899</v>
      </c>
      <c r="EA13">
        <v>1.6046526169759501</v>
      </c>
      <c r="EB13">
        <v>1.6042607186223901</v>
      </c>
      <c r="EC13">
        <v>1.60392979397601</v>
      </c>
      <c r="ED13">
        <v>1.60365844967435</v>
      </c>
      <c r="EE13">
        <v>1.60344390501339</v>
      </c>
      <c r="EF13">
        <v>1.6032822622815599</v>
      </c>
      <c r="EG13">
        <v>1.60316879885896</v>
      </c>
      <c r="EH13">
        <v>1.60309824575221</v>
      </c>
      <c r="EI13">
        <v>1.6030649920728901</v>
      </c>
      <c r="EJ13">
        <v>1.6030632889281899</v>
      </c>
      <c r="EK13">
        <v>1.6030874502158801</v>
      </c>
      <c r="EL13">
        <v>1.6031320342274999</v>
      </c>
      <c r="EM13">
        <v>1.60319198646164</v>
      </c>
      <c r="EN13">
        <v>1.6032627383089399</v>
      </c>
      <c r="EO13">
        <v>1.60334040292396</v>
      </c>
      <c r="EP13">
        <v>1.60342175996361</v>
      </c>
      <c r="EQ13">
        <v>1.60350420878723</v>
      </c>
      <c r="ER13">
        <v>1.6035856916511599</v>
      </c>
      <c r="ES13">
        <v>1.603664602596</v>
      </c>
      <c r="ET13">
        <v>1.6037396909170001</v>
      </c>
      <c r="EU13">
        <v>1.6038099903905101</v>
      </c>
      <c r="EV13">
        <v>1.60387481440935</v>
      </c>
      <c r="EW13">
        <v>1.6039337448531501</v>
      </c>
      <c r="EX13">
        <v>1.6039866119763899</v>
      </c>
      <c r="EY13">
        <v>1.6040334648696399</v>
      </c>
      <c r="EZ13">
        <v>1.60407454073651</v>
      </c>
      <c r="FA13">
        <v>1.6041102338185</v>
      </c>
      <c r="FB13">
        <v>1.60414092963643</v>
      </c>
      <c r="FC13">
        <v>1.60416700622526</v>
      </c>
      <c r="FD13">
        <v>1.6041888331641601</v>
      </c>
      <c r="FE13">
        <v>1.6042067707808501</v>
      </c>
      <c r="FF13">
        <v>1.60422116937104</v>
      </c>
      <c r="FG13">
        <v>1.6042323684047399</v>
      </c>
      <c r="FH13">
        <v>1.6042406957100701</v>
      </c>
      <c r="FI13">
        <v>1.60424646664982</v>
      </c>
      <c r="FJ13">
        <v>1.60424998330149</v>
      </c>
      <c r="FK13">
        <v>1.60425153364558</v>
      </c>
      <c r="FL13">
        <v>1.6042513907818401</v>
      </c>
      <c r="FM13">
        <v>1.6042498122183499</v>
      </c>
      <c r="FN13">
        <v>1.6042470392411601</v>
      </c>
      <c r="FO13">
        <v>1.60424329640161</v>
      </c>
      <c r="FP13">
        <v>1.6042387911043201</v>
      </c>
      <c r="FQ13">
        <v>1.60423371333886</v>
      </c>
      <c r="FR13">
        <v>1.60422823554633</v>
      </c>
      <c r="FS13">
        <v>1.6042225126191301</v>
      </c>
      <c r="FT13">
        <v>1.6042166820292001</v>
      </c>
      <c r="FU13">
        <v>1.6042108640795001</v>
      </c>
      <c r="FV13">
        <v>1.60420516225835</v>
      </c>
      <c r="FW13">
        <v>1.60419966371173</v>
      </c>
      <c r="FX13">
        <v>1.6041944398865799</v>
      </c>
      <c r="FY13">
        <v>1.6041895473435701</v>
      </c>
      <c r="FZ13">
        <v>1.6041850287082999</v>
      </c>
      <c r="GA13">
        <v>1.60418091373482</v>
      </c>
      <c r="GB13">
        <v>1.6041772204513201</v>
      </c>
      <c r="GC13">
        <v>1.6041739563630699</v>
      </c>
      <c r="GD13">
        <v>1.60417111967185</v>
      </c>
      <c r="GE13">
        <v>1.60416870049451</v>
      </c>
      <c r="GF13">
        <v>1.6041666820770699</v>
      </c>
      <c r="GG13">
        <v>1.6041650420061699</v>
      </c>
      <c r="GH13">
        <v>1.60416375341435</v>
      </c>
      <c r="GI13">
        <v>1.60416278618065</v>
      </c>
      <c r="GJ13">
        <v>1.6041621080987101</v>
      </c>
      <c r="GK13">
        <v>1.6041616859274599</v>
      </c>
      <c r="GL13">
        <v>1.6041614863056699</v>
      </c>
      <c r="GM13">
        <v>1.6041614765235299</v>
      </c>
      <c r="GN13">
        <v>1.60416162515074</v>
      </c>
      <c r="GO13">
        <v>1.60416190252555</v>
      </c>
      <c r="GP13">
        <v>1.6041622811127001</v>
      </c>
      <c r="GQ13">
        <v>1.6041627357545101</v>
      </c>
      <c r="GR13">
        <v>1.60416324383831</v>
      </c>
      <c r="GS13">
        <v>1.6041637853844299</v>
      </c>
      <c r="GT13">
        <v>1.6041643430628001</v>
      </c>
      <c r="GU13">
        <v>1.60416490214631</v>
      </c>
      <c r="GV13">
        <v>1.6041654504109299</v>
      </c>
      <c r="GW13">
        <v>1.6041659779925299</v>
      </c>
      <c r="GX13">
        <v>1.6041664772098501</v>
      </c>
      <c r="GY13">
        <v>1.6041669423639699</v>
      </c>
      <c r="GZ13">
        <v>1.6041673695225001</v>
      </c>
      <c r="HA13">
        <v>1.6041677562975201</v>
      </c>
      <c r="HB13">
        <v>1.6041681016232201</v>
      </c>
      <c r="HC13">
        <v>1.60416840554067</v>
      </c>
      <c r="HD13">
        <v>1.60416866899323</v>
      </c>
      <c r="HE13">
        <v>1.60416889363725</v>
      </c>
      <c r="HF13">
        <v>1.60416908167029</v>
      </c>
      <c r="HG13">
        <v>1.60416923567823</v>
      </c>
      <c r="HH13">
        <v>1.60416935850238</v>
      </c>
      <c r="HI13">
        <v>1.6041694531263899</v>
      </c>
      <c r="HJ13">
        <v>1.6041695225816299</v>
      </c>
      <c r="HK13">
        <v>1.60416956987089</v>
      </c>
      <c r="HL13">
        <v>1.6041695979078801</v>
      </c>
      <c r="HM13">
        <v>1.6041696094709901</v>
      </c>
      <c r="HN13">
        <v>1.6041696071700999</v>
      </c>
      <c r="HO13">
        <v>1.6041695934236799</v>
      </c>
      <c r="HP13">
        <v>1.6041695704452399</v>
      </c>
      <c r="HQ13">
        <v>1.60416954023725</v>
      </c>
      <c r="HR13">
        <v>1.60416950459083</v>
      </c>
      <c r="HS13">
        <v>1.60416946509029</v>
      </c>
      <c r="HT13">
        <v>1.6041694231207899</v>
      </c>
      <c r="HU13">
        <v>1.60416937987869</v>
      </c>
      <c r="HV13">
        <v>1.60416933638286</v>
      </c>
      <c r="HW13">
        <v>1.60416929348759</v>
      </c>
      <c r="HX13">
        <v>1.60416925189548</v>
      </c>
      <c r="HY13">
        <v>1.60416921217048</v>
      </c>
      <c r="HZ13">
        <v>1.6041691747512301</v>
      </c>
      <c r="IA13">
        <v>1.6041691399639</v>
      </c>
      <c r="IB13">
        <v>1.6041691080347</v>
      </c>
      <c r="IC13">
        <v>1.6041690791019401</v>
      </c>
      <c r="ID13">
        <v>1.60416905322773</v>
      </c>
      <c r="IE13">
        <v>1.60416903040868</v>
      </c>
      <c r="IF13">
        <v>1.60416901058601</v>
      </c>
      <c r="IG13">
        <v>1.60416899365536</v>
      </c>
      <c r="IH13">
        <v>1.6041689794752301</v>
      </c>
      <c r="II13">
        <v>1.60416896787549</v>
      </c>
      <c r="IJ13">
        <v>1.6041689586644401</v>
      </c>
      <c r="IK13">
        <v>1.6041689516356601</v>
      </c>
      <c r="IL13">
        <v>1.6041689465740101</v>
      </c>
      <c r="IM13">
        <v>1.60416894326075</v>
      </c>
      <c r="IN13">
        <v>1.6041689414782301</v>
      </c>
      <c r="IO13">
        <v>1.6041689410137501</v>
      </c>
      <c r="IP13">
        <v>1.60416894166274</v>
      </c>
      <c r="IQ13">
        <v>1.6041689432314901</v>
      </c>
      <c r="IR13">
        <v>1.60416894553909</v>
      </c>
      <c r="IS13">
        <v>1.60416894841906</v>
      </c>
      <c r="IT13">
        <v>1.60416895172027</v>
      </c>
      <c r="IU13">
        <v>1.60416895530755</v>
      </c>
      <c r="IV13">
        <v>1.60416895906185</v>
      </c>
      <c r="IW13">
        <v>1.6041689628801099</v>
      </c>
      <c r="IX13">
        <v>1.60416896667479</v>
      </c>
      <c r="IY13">
        <v>1.6041689703730599</v>
      </c>
      <c r="IZ13">
        <v>1.60416897391615</v>
      </c>
      <c r="JA13">
        <v>1.6041689772580201</v>
      </c>
      <c r="JB13">
        <v>1.6041689803643899</v>
      </c>
      <c r="JC13">
        <v>1.60416898321158</v>
      </c>
      <c r="JD13">
        <v>1.60416898578509</v>
      </c>
      <c r="JE13">
        <v>1.6041689880785099</v>
      </c>
      <c r="JF13">
        <v>1.60416899009226</v>
      </c>
      <c r="JG13">
        <v>1.6041689918324999</v>
      </c>
      <c r="JH13">
        <v>1.6041689933098999</v>
      </c>
      <c r="JI13">
        <v>1.60416899453887</v>
      </c>
      <c r="JJ13">
        <v>1.60416899553638</v>
      </c>
      <c r="JK13">
        <v>1.6041689963214001</v>
      </c>
      <c r="JL13">
        <v>1.60416899691401</v>
      </c>
      <c r="JM13">
        <v>1.6041689973347</v>
      </c>
      <c r="JN13">
        <v>1.6041689976042</v>
      </c>
      <c r="JO13">
        <v>1.6041689977426401</v>
      </c>
      <c r="JP13">
        <v>1.60416899776947</v>
      </c>
      <c r="JQ13">
        <v>1.60416899770304</v>
      </c>
      <c r="JR13">
        <v>1.6041689975605</v>
      </c>
      <c r="JS13">
        <v>1.6041689973575599</v>
      </c>
      <c r="JT13">
        <v>1.60416899710849</v>
      </c>
      <c r="JU13">
        <v>1.60416899682601</v>
      </c>
      <c r="JV13">
        <v>1.6041689965214101</v>
      </c>
      <c r="JW13">
        <v>1.6041689962044401</v>
      </c>
      <c r="JX13">
        <v>1.60416899588344</v>
      </c>
      <c r="JY13">
        <v>1.6041689955653899</v>
      </c>
      <c r="JZ13">
        <v>1.60416899525611</v>
      </c>
      <c r="KA13">
        <v>1.6041689949601301</v>
      </c>
      <c r="KB13">
        <v>1.60416899468104</v>
      </c>
      <c r="KC13">
        <v>1.6041689944214499</v>
      </c>
      <c r="KD13">
        <v>1.6041689941832</v>
      </c>
      <c r="KE13">
        <v>1.60416899396735</v>
      </c>
      <c r="KF13">
        <v>1.6041689937743899</v>
      </c>
      <c r="KG13">
        <v>1.6041689936042101</v>
      </c>
      <c r="KH13">
        <v>1.6041689934563801</v>
      </c>
      <c r="KI13">
        <v>1.60416899333008</v>
      </c>
      <c r="KJ13">
        <v>1.6041689932241401</v>
      </c>
      <c r="KK13">
        <v>1.60416899313724</v>
      </c>
      <c r="KL13">
        <v>1.6041689930679299</v>
      </c>
      <c r="KM13">
        <v>1.6041689930146601</v>
      </c>
      <c r="KN13">
        <v>1.60416899297585</v>
      </c>
      <c r="KO13">
        <v>1.6041689929498699</v>
      </c>
      <c r="KP13">
        <v>1.60416899293503</v>
      </c>
      <c r="KQ13">
        <v>1.60416899292982</v>
      </c>
      <c r="KR13">
        <v>1.6041689929327601</v>
      </c>
      <c r="KS13">
        <v>1.6041689929424101</v>
      </c>
      <c r="KT13">
        <v>1.60416899295751</v>
      </c>
      <c r="KU13">
        <v>1.6041689929768901</v>
      </c>
      <c r="KV13">
        <v>1.60416899299947</v>
      </c>
      <c r="KW13">
        <v>1.6041689930243099</v>
      </c>
      <c r="KX13">
        <v>1.6041689930504599</v>
      </c>
      <c r="KY13">
        <v>1.60416899307728</v>
      </c>
      <c r="KZ13">
        <v>1.6041689931041201</v>
      </c>
      <c r="LA13">
        <v>1.6041689931304299</v>
      </c>
      <c r="LB13">
        <v>1.6041689931558101</v>
      </c>
      <c r="LC13">
        <v>1.6041689931798799</v>
      </c>
      <c r="LD13">
        <v>1.6041689932024199</v>
      </c>
      <c r="LE13">
        <v>1.60416899322319</v>
      </c>
      <c r="LF13">
        <v>1.6041689932421199</v>
      </c>
      <c r="LG13">
        <v>1.6041689932591101</v>
      </c>
      <c r="LH13">
        <v>1.6041689932741301</v>
      </c>
      <c r="LI13">
        <v>1.6041689932872401</v>
      </c>
      <c r="LJ13">
        <v>1.60416899329846</v>
      </c>
      <c r="LK13">
        <v>1.60416899330792</v>
      </c>
      <c r="LL13">
        <v>1.6041689933157</v>
      </c>
      <c r="LM13">
        <v>1.6041689933219301</v>
      </c>
      <c r="LN13">
        <v>1.60416899332674</v>
      </c>
      <c r="LO13">
        <v>1.6041689933302801</v>
      </c>
      <c r="LP13">
        <v>1.6041689933326899</v>
      </c>
      <c r="LQ13">
        <v>1.6041689933340799</v>
      </c>
      <c r="LR13">
        <v>1.6041689933346399</v>
      </c>
      <c r="LS13">
        <v>1.6041689933344501</v>
      </c>
      <c r="LT13">
        <v>1.60416899333365</v>
      </c>
      <c r="LU13">
        <v>1.60416899333237</v>
      </c>
      <c r="LV13">
        <v>1.6041689933307</v>
      </c>
      <c r="LW13">
        <v>1.6041689933288299</v>
      </c>
      <c r="LX13">
        <v>1.6041689933266701</v>
      </c>
      <c r="LY13">
        <v>1.6041689933243899</v>
      </c>
      <c r="LZ13">
        <v>1.60416899332207</v>
      </c>
      <c r="MA13">
        <v>1.60416899331978</v>
      </c>
      <c r="MB13">
        <v>1.6041689933175101</v>
      </c>
      <c r="MC13">
        <v>1.60416899331531</v>
      </c>
      <c r="MD13">
        <v>1.6041689933132499</v>
      </c>
      <c r="ME13">
        <v>1.6041689933113199</v>
      </c>
      <c r="MF13">
        <v>1.60416899330956</v>
      </c>
      <c r="MG13">
        <v>1.6041689933079299</v>
      </c>
      <c r="MH13">
        <v>1.6041689933065</v>
      </c>
      <c r="MI13">
        <v>1.6041689933052099</v>
      </c>
      <c r="MJ13">
        <v>1.6041689933041099</v>
      </c>
      <c r="MK13">
        <v>1.60416899330316</v>
      </c>
      <c r="ML13">
        <v>1.60416899330236</v>
      </c>
      <c r="MM13">
        <v>1.60416899330172</v>
      </c>
      <c r="MN13">
        <v>1.6041689933012</v>
      </c>
      <c r="MO13">
        <v>1.6041689933008201</v>
      </c>
      <c r="MP13">
        <v>1.6041689933005201</v>
      </c>
      <c r="MQ13">
        <v>1.60416899330037</v>
      </c>
      <c r="MR13">
        <v>1.6041689933002401</v>
      </c>
      <c r="MS13">
        <v>1.6041689933002301</v>
      </c>
      <c r="MT13">
        <v>1.6041689933002701</v>
      </c>
      <c r="MU13">
        <v>1.60416899330036</v>
      </c>
      <c r="MV13">
        <v>1.6041689933004999</v>
      </c>
      <c r="MW13">
        <v>1.60416899330068</v>
      </c>
      <c r="MX13">
        <v>1.6041689933025001</v>
      </c>
      <c r="MY13">
        <v>1.6041689933025001</v>
      </c>
      <c r="MZ13">
        <v>1.6041689933025001</v>
      </c>
      <c r="NA13">
        <v>1.6041689933025001</v>
      </c>
      <c r="NB13">
        <v>1.6041689933025001</v>
      </c>
      <c r="NC13">
        <v>1.6041689933025001</v>
      </c>
      <c r="ND13">
        <v>1.6041689933025001</v>
      </c>
      <c r="NE13">
        <v>1.6041689933025001</v>
      </c>
      <c r="NF13">
        <v>1.6041689933025001</v>
      </c>
      <c r="NG13">
        <v>1.6041689933025001</v>
      </c>
      <c r="NH13">
        <v>1.6041689933025001</v>
      </c>
      <c r="NI13">
        <v>1.6041689933025001</v>
      </c>
      <c r="NJ13">
        <v>1.6041689933025001</v>
      </c>
      <c r="NK13">
        <v>1.6041689933025001</v>
      </c>
      <c r="NL13">
        <v>1.6041689933025001</v>
      </c>
      <c r="NM13">
        <v>1.6041689933025001</v>
      </c>
      <c r="NN13">
        <v>1.6041689933025001</v>
      </c>
      <c r="NO13">
        <v>1.6041689933025001</v>
      </c>
      <c r="NP13">
        <v>1.6041689933025001</v>
      </c>
      <c r="NQ13">
        <v>1.6041689933025001</v>
      </c>
      <c r="NR13">
        <v>1.6041689933025001</v>
      </c>
      <c r="NS13">
        <v>1.6041689933025001</v>
      </c>
      <c r="NT13">
        <v>1.6041689933025001</v>
      </c>
      <c r="NU13">
        <v>1.6041689933025001</v>
      </c>
      <c r="NV13">
        <v>1.6041689933025001</v>
      </c>
      <c r="NW13">
        <v>1.6041689933025001</v>
      </c>
      <c r="NX13">
        <v>1.6041689933025001</v>
      </c>
      <c r="NY13">
        <v>1.6041689933025001</v>
      </c>
      <c r="NZ13">
        <v>1.6041689933025001</v>
      </c>
      <c r="OA13">
        <v>1.6041689933025001</v>
      </c>
      <c r="OB13">
        <v>1.6041689933025001</v>
      </c>
      <c r="OC13">
        <v>1.6041689933025001</v>
      </c>
      <c r="OD13">
        <v>1.6041689933025001</v>
      </c>
      <c r="OE13">
        <v>1.6041689933025001</v>
      </c>
      <c r="OF13">
        <v>1.6041689933025001</v>
      </c>
      <c r="OG13">
        <v>1.6041689933025001</v>
      </c>
      <c r="OH13">
        <v>1.6041689933025001</v>
      </c>
      <c r="OI13">
        <v>1.6041689933025001</v>
      </c>
      <c r="OJ13">
        <v>1.6041689933025001</v>
      </c>
      <c r="OK13">
        <v>1.6041689933025001</v>
      </c>
      <c r="OL13">
        <v>1.6041689933025001</v>
      </c>
      <c r="OM13">
        <v>1.6041689933025001</v>
      </c>
      <c r="ON13">
        <v>1.6041689933025001</v>
      </c>
      <c r="OO13">
        <v>1.6041689933025001</v>
      </c>
      <c r="OP13">
        <v>1.6041689933025001</v>
      </c>
      <c r="OQ13">
        <v>1.6041689933025001</v>
      </c>
      <c r="OR13">
        <v>1.6041689933025001</v>
      </c>
      <c r="OS13">
        <v>1.6041689933025001</v>
      </c>
      <c r="OT13">
        <v>1.6041689933025001</v>
      </c>
      <c r="OU13">
        <v>1.6041689933025001</v>
      </c>
      <c r="OV13">
        <v>1.6041689933025001</v>
      </c>
      <c r="OW13">
        <v>1.6041689933025001</v>
      </c>
      <c r="OX13">
        <v>1.6041689933025001</v>
      </c>
      <c r="OY13">
        <v>1.6041689933025001</v>
      </c>
      <c r="OZ13">
        <v>1.6041689933025001</v>
      </c>
      <c r="PA13">
        <v>1.6041689933025001</v>
      </c>
      <c r="PB13">
        <v>1.6041689933025001</v>
      </c>
      <c r="PC13">
        <v>1.6041689933025001</v>
      </c>
      <c r="PD13">
        <v>1.6041689933025001</v>
      </c>
      <c r="PE13">
        <v>1.6041689933025001</v>
      </c>
      <c r="PF13">
        <v>1.6041689933025001</v>
      </c>
      <c r="PG13">
        <v>1.6041689933025001</v>
      </c>
      <c r="PH13">
        <v>1.6041689933025001</v>
      </c>
      <c r="PI13">
        <v>1.6041689933025001</v>
      </c>
      <c r="PJ13">
        <v>1.6041689933025001</v>
      </c>
      <c r="PK13">
        <v>1.6041689933025001</v>
      </c>
      <c r="PL13">
        <v>1.6041689933025001</v>
      </c>
      <c r="PM13">
        <v>1.6041689933025001</v>
      </c>
      <c r="PN13">
        <v>1.6041689933025001</v>
      </c>
      <c r="PO13">
        <v>1.6041689933025001</v>
      </c>
      <c r="PP13">
        <v>1.6041689933025001</v>
      </c>
      <c r="PQ13">
        <v>1.6041689933025001</v>
      </c>
      <c r="PR13">
        <v>1.6041689933025001</v>
      </c>
      <c r="PS13">
        <v>1.6041689933025001</v>
      </c>
      <c r="PT13">
        <v>1.6041689933025001</v>
      </c>
      <c r="PU13">
        <v>1.6041689933025001</v>
      </c>
      <c r="PV13">
        <v>1.6041689933025001</v>
      </c>
      <c r="PW13">
        <v>1.6041689933025001</v>
      </c>
      <c r="PX13">
        <v>1.6041689933025001</v>
      </c>
      <c r="PY13">
        <v>1.6041689933025001</v>
      </c>
    </row>
    <row r="14" spans="1:441" x14ac:dyDescent="0.25">
      <c r="A14">
        <v>2.3932589284776302</v>
      </c>
      <c r="B14">
        <v>2.37271121384045</v>
      </c>
      <c r="C14">
        <v>2.3360946311080601</v>
      </c>
      <c r="D14">
        <v>2.2953176694084201</v>
      </c>
      <c r="E14">
        <v>2.2502839640913499</v>
      </c>
      <c r="F14">
        <v>2.2022664575863198</v>
      </c>
      <c r="G14">
        <v>2.1498098695999399</v>
      </c>
      <c r="H14">
        <v>2.09431925753838</v>
      </c>
      <c r="I14">
        <v>2.03516746465609</v>
      </c>
      <c r="J14">
        <v>1.9732819102927099</v>
      </c>
      <c r="K14">
        <v>1.90717078679538</v>
      </c>
      <c r="L14">
        <v>1.8381211017401</v>
      </c>
      <c r="M14">
        <v>1.7630835706194801</v>
      </c>
      <c r="N14">
        <v>1.6836790767624401</v>
      </c>
      <c r="O14">
        <v>1.60013041547332</v>
      </c>
      <c r="P14">
        <v>1.56971439483842</v>
      </c>
      <c r="Q14">
        <v>1.5656650892769599</v>
      </c>
      <c r="R14">
        <v>1.5610565055555701</v>
      </c>
      <c r="S14">
        <v>1.5561758481141601</v>
      </c>
      <c r="T14">
        <v>1.55112682151757</v>
      </c>
      <c r="U14">
        <v>1.5462761170038199</v>
      </c>
      <c r="V14">
        <v>1.5399813627197401</v>
      </c>
      <c r="W14">
        <v>1.53375053041927</v>
      </c>
      <c r="X14">
        <v>1.52562885581886</v>
      </c>
      <c r="Y14">
        <v>1.5169688126740499</v>
      </c>
      <c r="Z14">
        <v>1.5072455704680801</v>
      </c>
      <c r="AA14">
        <v>1.4966213183439101</v>
      </c>
      <c r="AB14">
        <v>1.48511191362961</v>
      </c>
      <c r="AC14">
        <v>1.47363186189578</v>
      </c>
      <c r="AD14">
        <v>1.4624907569288801</v>
      </c>
      <c r="AE14">
        <v>1.45140554438481</v>
      </c>
      <c r="AF14">
        <v>1.4400256828389699</v>
      </c>
      <c r="AG14">
        <v>1.42913781640466</v>
      </c>
      <c r="AH14">
        <v>1.4186110562421099</v>
      </c>
      <c r="AI14">
        <v>1.4086523826123101</v>
      </c>
      <c r="AJ14">
        <v>1.3995966070171799</v>
      </c>
      <c r="AK14">
        <v>1.39176872649367</v>
      </c>
      <c r="AL14">
        <v>1.3853723872908601</v>
      </c>
      <c r="AM14">
        <v>1.3803326490702901</v>
      </c>
      <c r="AN14">
        <v>1.3769430737161701</v>
      </c>
      <c r="AO14">
        <v>1.37502787220415</v>
      </c>
      <c r="AP14">
        <v>1.37476924066724</v>
      </c>
      <c r="AQ14">
        <v>1.37528009812972</v>
      </c>
      <c r="AR14">
        <v>1.3764608494683499</v>
      </c>
      <c r="AS14">
        <v>1.37802799384546</v>
      </c>
      <c r="AT14">
        <v>1.3798642080449699</v>
      </c>
      <c r="AU14">
        <v>1.3815011158073101</v>
      </c>
      <c r="AV14">
        <v>1.3826600948913601</v>
      </c>
      <c r="AW14">
        <v>1.3830923606188701</v>
      </c>
      <c r="AX14">
        <v>1.38310527310916</v>
      </c>
      <c r="AY14">
        <v>1.3825445500962701</v>
      </c>
      <c r="AZ14">
        <v>1.38191311935536</v>
      </c>
      <c r="BA14">
        <v>1.3815640157656299</v>
      </c>
      <c r="BB14">
        <v>1.38165529654636</v>
      </c>
      <c r="BC14">
        <v>1.38250901746406</v>
      </c>
      <c r="BD14">
        <v>1.38365028969867</v>
      </c>
      <c r="BE14">
        <v>1.38540105518608</v>
      </c>
      <c r="BF14">
        <v>1.3879898536256601</v>
      </c>
      <c r="BG14">
        <v>1.3912980728617801</v>
      </c>
      <c r="BH14">
        <v>1.39563375330455</v>
      </c>
      <c r="BI14">
        <v>1.40147834351029</v>
      </c>
      <c r="BJ14">
        <v>1.4092920922112899</v>
      </c>
      <c r="BK14">
        <v>1.4191416250189299</v>
      </c>
      <c r="BL14">
        <v>1.4308104825035699</v>
      </c>
      <c r="BM14">
        <v>1.4441297868135301</v>
      </c>
      <c r="BN14">
        <v>1.4585948487234599</v>
      </c>
      <c r="BO14">
        <v>1.4735697926322</v>
      </c>
      <c r="BP14">
        <v>1.48855962955121</v>
      </c>
      <c r="BQ14">
        <v>1.5033699491777399</v>
      </c>
      <c r="BR14">
        <v>1.51816215120845</v>
      </c>
      <c r="BS14">
        <v>1.53288327899244</v>
      </c>
      <c r="BT14">
        <v>1.5474357990006899</v>
      </c>
      <c r="BU14">
        <v>1.5617890897006399</v>
      </c>
      <c r="BV14">
        <v>1.5756766744064099</v>
      </c>
      <c r="BW14">
        <v>1.58876849868131</v>
      </c>
      <c r="BX14">
        <v>1.60075814049409</v>
      </c>
      <c r="BY14">
        <v>1.61147335888509</v>
      </c>
      <c r="BZ14">
        <v>1.62084684889204</v>
      </c>
      <c r="CA14">
        <v>1.6288700779615899</v>
      </c>
      <c r="CB14">
        <v>1.6355935653553499</v>
      </c>
      <c r="CC14">
        <v>1.6411159730909499</v>
      </c>
      <c r="CD14">
        <v>1.64557372769246</v>
      </c>
      <c r="CE14">
        <v>1.6491343777218701</v>
      </c>
      <c r="CF14">
        <v>1.65199016911892</v>
      </c>
      <c r="CG14">
        <v>1.6543427860390101</v>
      </c>
      <c r="CH14">
        <v>1.65638905281055</v>
      </c>
      <c r="CI14">
        <v>1.65831358657419</v>
      </c>
      <c r="CJ14">
        <v>1.66028327163525</v>
      </c>
      <c r="CK14">
        <v>1.6624421470707</v>
      </c>
      <c r="CL14">
        <v>1.66490695043084</v>
      </c>
      <c r="CM14">
        <v>1.6677651771108</v>
      </c>
      <c r="CN14">
        <v>1.67107419516714</v>
      </c>
      <c r="CO14">
        <v>1.67486088035917</v>
      </c>
      <c r="CP14">
        <v>1.6791223743794299</v>
      </c>
      <c r="CQ14">
        <v>1.6838261261916401</v>
      </c>
      <c r="CR14">
        <v>1.6889118175999001</v>
      </c>
      <c r="CS14">
        <v>1.69429634265832</v>
      </c>
      <c r="CT14">
        <v>1.6998776672831699</v>
      </c>
      <c r="CU14">
        <v>1.7055393721943699</v>
      </c>
      <c r="CV14">
        <v>1.7111570921672501</v>
      </c>
      <c r="CW14">
        <v>1.7166080666197401</v>
      </c>
      <c r="CX14">
        <v>1.7217763166822799</v>
      </c>
      <c r="CY14">
        <v>1.7265555091990199</v>
      </c>
      <c r="CZ14">
        <v>1.73091300002183</v>
      </c>
      <c r="DA14">
        <v>1.7348288890242201</v>
      </c>
      <c r="DB14">
        <v>1.73828912881304</v>
      </c>
      <c r="DC14">
        <v>1.7412851820261199</v>
      </c>
      <c r="DD14">
        <v>1.7438132590415401</v>
      </c>
      <c r="DE14">
        <v>1.74587641711671</v>
      </c>
      <c r="DF14">
        <v>1.74748677019541</v>
      </c>
      <c r="DG14">
        <v>1.74866665220234</v>
      </c>
      <c r="DH14">
        <v>1.7494497280527701</v>
      </c>
      <c r="DI14">
        <v>1.74988118401824</v>
      </c>
      <c r="DJ14">
        <v>1.7500168787935499</v>
      </c>
      <c r="DK14">
        <v>1.74991964616832</v>
      </c>
      <c r="DL14">
        <v>1.74965726133262</v>
      </c>
      <c r="DM14">
        <v>1.74929961176994</v>
      </c>
      <c r="DN14">
        <v>1.74885603342364</v>
      </c>
      <c r="DO14">
        <v>1.7483345485734301</v>
      </c>
      <c r="DP14">
        <v>1.74774536265515</v>
      </c>
      <c r="DQ14">
        <v>1.7471002785229099</v>
      </c>
      <c r="DR14">
        <v>1.7464123264287399</v>
      </c>
      <c r="DS14">
        <v>1.7456953131901001</v>
      </c>
      <c r="DT14">
        <v>1.7449633521629699</v>
      </c>
      <c r="DU14">
        <v>1.74423038985061</v>
      </c>
      <c r="DV14">
        <v>1.74350974829654</v>
      </c>
      <c r="DW14">
        <v>1.7428137007817499</v>
      </c>
      <c r="DX14">
        <v>1.74215311093492</v>
      </c>
      <c r="DY14">
        <v>1.74153715533485</v>
      </c>
      <c r="DZ14">
        <v>1.7409731358131899</v>
      </c>
      <c r="EA14">
        <v>1.7404663816032999</v>
      </c>
      <c r="EB14">
        <v>1.74002024235801</v>
      </c>
      <c r="EC14">
        <v>1.7396361684674999</v>
      </c>
      <c r="ED14">
        <v>1.7393138701365001</v>
      </c>
      <c r="EE14">
        <v>1.7390515271490301</v>
      </c>
      <c r="EF14">
        <v>1.73884603721731</v>
      </c>
      <c r="EG14">
        <v>1.7386932887217299</v>
      </c>
      <c r="EH14">
        <v>1.73858842319269</v>
      </c>
      <c r="EI14">
        <v>1.7385260433499801</v>
      </c>
      <c r="EJ14">
        <v>1.7385004214401001</v>
      </c>
      <c r="EK14">
        <v>1.73850570786328</v>
      </c>
      <c r="EL14">
        <v>1.7385361374981601</v>
      </c>
      <c r="EM14">
        <v>1.7385862091383399</v>
      </c>
      <c r="EN14">
        <v>1.73865082643108</v>
      </c>
      <c r="EO14">
        <v>1.7387255331220599</v>
      </c>
      <c r="EP14">
        <v>1.73880653575886</v>
      </c>
      <c r="EQ14">
        <v>1.73889069576427</v>
      </c>
      <c r="ER14">
        <v>1.7389754830388799</v>
      </c>
      <c r="ES14">
        <v>1.7390589005343</v>
      </c>
      <c r="ET14">
        <v>1.7391393948312599</v>
      </c>
      <c r="EU14">
        <v>1.73921576143072</v>
      </c>
      <c r="EV14">
        <v>1.73928707523805</v>
      </c>
      <c r="EW14">
        <v>1.73935268554347</v>
      </c>
      <c r="EX14">
        <v>1.7394122050071901</v>
      </c>
      <c r="EY14">
        <v>1.7394654898387101</v>
      </c>
      <c r="EZ14">
        <v>1.7395126107277299</v>
      </c>
      <c r="FA14">
        <v>1.73955382261498</v>
      </c>
      <c r="FB14">
        <v>1.7395895340993399</v>
      </c>
      <c r="FC14">
        <v>1.73962014516723</v>
      </c>
      <c r="FD14">
        <v>1.7396460480026299</v>
      </c>
      <c r="FE14">
        <v>1.73966762593406</v>
      </c>
      <c r="FF14">
        <v>1.7396852525416799</v>
      </c>
      <c r="FG14">
        <v>1.7396992907744799</v>
      </c>
      <c r="FH14">
        <v>1.7397100920531401</v>
      </c>
      <c r="FI14">
        <v>1.73971799536105</v>
      </c>
      <c r="FJ14">
        <v>1.73972332633176</v>
      </c>
      <c r="FK14">
        <v>1.7397263963649701</v>
      </c>
      <c r="FL14">
        <v>1.7397275017637299</v>
      </c>
      <c r="FM14">
        <v>1.73972692293066</v>
      </c>
      <c r="FN14">
        <v>1.7397249236597001</v>
      </c>
      <c r="FO14">
        <v>1.73972175052946</v>
      </c>
      <c r="FP14">
        <v>1.7397176324293899</v>
      </c>
      <c r="FQ14">
        <v>1.7397127801996299</v>
      </c>
      <c r="FR14">
        <v>1.73970738640985</v>
      </c>
      <c r="FS14">
        <v>1.7397016252703801</v>
      </c>
      <c r="FT14">
        <v>1.73969565266754</v>
      </c>
      <c r="FU14">
        <v>1.73968960632111</v>
      </c>
      <c r="FV14">
        <v>1.7396836060554799</v>
      </c>
      <c r="FW14">
        <v>1.73967775419188</v>
      </c>
      <c r="FX14">
        <v>1.7396721361360701</v>
      </c>
      <c r="FY14">
        <v>1.7396668211456701</v>
      </c>
      <c r="FZ14">
        <v>1.73966186326561</v>
      </c>
      <c r="GA14">
        <v>1.7396573023971</v>
      </c>
      <c r="GB14">
        <v>1.7396531654693601</v>
      </c>
      <c r="GC14">
        <v>1.7396494676822101</v>
      </c>
      <c r="GD14">
        <v>1.73964621377857</v>
      </c>
      <c r="GE14">
        <v>1.73964339931061</v>
      </c>
      <c r="GF14">
        <v>1.73964101190007</v>
      </c>
      <c r="GG14">
        <v>1.7396390324858699</v>
      </c>
      <c r="GH14">
        <v>1.7396374365606699</v>
      </c>
      <c r="GI14">
        <v>1.73963619539272</v>
      </c>
      <c r="GJ14">
        <v>1.73963527723404</v>
      </c>
      <c r="GK14">
        <v>1.7396346484884999</v>
      </c>
      <c r="GL14">
        <v>1.7396342747567499</v>
      </c>
      <c r="GM14">
        <v>1.7396341217403299</v>
      </c>
      <c r="GN14">
        <v>1.73963415599906</v>
      </c>
      <c r="GO14">
        <v>1.7396343455619401</v>
      </c>
      <c r="GP14">
        <v>1.73963466039717</v>
      </c>
      <c r="GQ14">
        <v>1.7396350727496499</v>
      </c>
      <c r="GR14">
        <v>1.7396355573711699</v>
      </c>
      <c r="GS14">
        <v>1.7396360916665901</v>
      </c>
      <c r="GT14">
        <v>1.7396366557613301</v>
      </c>
      <c r="GU14">
        <v>1.73963723249865</v>
      </c>
      <c r="GV14">
        <v>1.73963780737534</v>
      </c>
      <c r="GW14">
        <v>1.7396383684260099</v>
      </c>
      <c r="GX14">
        <v>1.7396389060663699</v>
      </c>
      <c r="GY14">
        <v>1.7396394129045101</v>
      </c>
      <c r="GZ14">
        <v>1.7396398835309199</v>
      </c>
      <c r="HA14">
        <v>1.7396403142952299</v>
      </c>
      <c r="HB14">
        <v>1.7396407030782901</v>
      </c>
      <c r="HC14">
        <v>1.7396410490657801</v>
      </c>
      <c r="HD14">
        <v>1.7396413525301999</v>
      </c>
      <c r="HE14">
        <v>1.7396416146248199</v>
      </c>
      <c r="HF14">
        <v>1.73964183719386</v>
      </c>
      <c r="HG14">
        <v>1.7396420226009699</v>
      </c>
      <c r="HH14">
        <v>1.73964217357729</v>
      </c>
      <c r="HI14">
        <v>1.73964229308991</v>
      </c>
      <c r="HJ14">
        <v>1.7396423842303499</v>
      </c>
      <c r="HK14">
        <v>1.7396424501215599</v>
      </c>
      <c r="HL14">
        <v>1.73964249384327</v>
      </c>
      <c r="HM14">
        <v>1.73964251837295</v>
      </c>
      <c r="HN14">
        <v>1.73964252654103</v>
      </c>
      <c r="HO14">
        <v>1.7396425209989299</v>
      </c>
      <c r="HP14">
        <v>1.73964250419737</v>
      </c>
      <c r="HQ14">
        <v>1.7396424783739</v>
      </c>
      <c r="HR14">
        <v>1.7396424455478801</v>
      </c>
      <c r="HS14">
        <v>1.7396424075210299</v>
      </c>
      <c r="HT14">
        <v>1.73964236588278</v>
      </c>
      <c r="HU14">
        <v>1.7396423220186901</v>
      </c>
      <c r="HV14">
        <v>1.7396422771214</v>
      </c>
      <c r="HW14">
        <v>1.7396422322026499</v>
      </c>
      <c r="HX14">
        <v>1.7396421881066799</v>
      </c>
      <c r="HY14">
        <v>1.7396421455237601</v>
      </c>
      <c r="HZ14">
        <v>1.7396421050036399</v>
      </c>
      <c r="IA14">
        <v>1.7396420669694801</v>
      </c>
      <c r="IB14">
        <v>1.73964203173099</v>
      </c>
      <c r="IC14">
        <v>1.7396419994974299</v>
      </c>
      <c r="ID14">
        <v>1.7396419703899999</v>
      </c>
      <c r="IE14">
        <v>1.73964194445384</v>
      </c>
      <c r="IF14">
        <v>1.73964192166903</v>
      </c>
      <c r="IG14">
        <v>1.7396419019609399</v>
      </c>
      <c r="IH14">
        <v>1.73964188521019</v>
      </c>
      <c r="II14">
        <v>1.73964187126132</v>
      </c>
      <c r="IJ14">
        <v>1.7396418599313801</v>
      </c>
      <c r="IK14">
        <v>1.7396418510170399</v>
      </c>
      <c r="IL14">
        <v>1.73964184430155</v>
      </c>
      <c r="IM14">
        <v>1.73964183956073</v>
      </c>
      <c r="IN14">
        <v>1.7396418365680699</v>
      </c>
      <c r="IO14">
        <v>1.7396418350993901</v>
      </c>
      <c r="IP14">
        <v>1.73964183493666</v>
      </c>
      <c r="IQ14">
        <v>1.7396418358710799</v>
      </c>
      <c r="IR14">
        <v>1.7396418377057501</v>
      </c>
      <c r="IS14">
        <v>1.73964184025749</v>
      </c>
      <c r="IT14">
        <v>1.7396418433584</v>
      </c>
      <c r="IU14">
        <v>1.7396418468566499</v>
      </c>
      <c r="IV14">
        <v>1.7396418506169999</v>
      </c>
      <c r="IW14">
        <v>1.7396418545208201</v>
      </c>
      <c r="IX14">
        <v>1.7396418584659701</v>
      </c>
      <c r="IY14">
        <v>1.7396418623660801</v>
      </c>
      <c r="IZ14">
        <v>1.7396418661498101</v>
      </c>
      <c r="JA14">
        <v>1.73964186976</v>
      </c>
      <c r="JB14">
        <v>1.7396418731523899</v>
      </c>
      <c r="JC14">
        <v>1.7396418762944601</v>
      </c>
      <c r="JD14">
        <v>1.73964187916436</v>
      </c>
      <c r="JE14">
        <v>1.73964188174937</v>
      </c>
      <c r="JF14">
        <v>1.7396418840447301</v>
      </c>
      <c r="JG14">
        <v>1.73964188605251</v>
      </c>
      <c r="JH14">
        <v>1.7396418877803199</v>
      </c>
      <c r="JI14">
        <v>1.7396418892402199</v>
      </c>
      <c r="JJ14">
        <v>1.7396418904478299</v>
      </c>
      <c r="JK14">
        <v>1.7396418914212299</v>
      </c>
      <c r="JL14">
        <v>1.7396418921803201</v>
      </c>
      <c r="JM14">
        <v>1.73964189274605</v>
      </c>
      <c r="JN14">
        <v>1.7396418931395801</v>
      </c>
      <c r="JO14">
        <v>1.73964189338224</v>
      </c>
      <c r="JP14">
        <v>1.7396418934946301</v>
      </c>
      <c r="JQ14">
        <v>1.7396418934965701</v>
      </c>
      <c r="JR14">
        <v>1.7396418934067199</v>
      </c>
      <c r="JS14">
        <v>1.73964189324243</v>
      </c>
      <c r="JT14">
        <v>1.7396418930195501</v>
      </c>
      <c r="JU14">
        <v>1.73964189275242</v>
      </c>
      <c r="JV14">
        <v>1.73964189245381</v>
      </c>
      <c r="JW14">
        <v>1.7396418921349801</v>
      </c>
      <c r="JX14">
        <v>1.73964189180565</v>
      </c>
      <c r="JY14">
        <v>1.7396418914740801</v>
      </c>
      <c r="JZ14">
        <v>1.7396418911471601</v>
      </c>
      <c r="KA14">
        <v>1.73964189083059</v>
      </c>
      <c r="KB14">
        <v>1.73964189052879</v>
      </c>
      <c r="KC14">
        <v>1.7396418902452</v>
      </c>
      <c r="KD14">
        <v>1.7396418899823201</v>
      </c>
      <c r="KE14">
        <v>1.73964188974184</v>
      </c>
      <c r="KF14">
        <v>1.7396418895246899</v>
      </c>
      <c r="KG14">
        <v>1.73964188933124</v>
      </c>
      <c r="KH14">
        <v>1.73964188916124</v>
      </c>
      <c r="KI14">
        <v>1.7396418890141701</v>
      </c>
      <c r="KJ14">
        <v>1.7396418888890901</v>
      </c>
      <c r="KK14">
        <v>1.73964188878473</v>
      </c>
      <c r="KL14">
        <v>1.7396418886996801</v>
      </c>
      <c r="KM14">
        <v>1.7396418886324201</v>
      </c>
      <c r="KN14">
        <v>1.7396418885813201</v>
      </c>
      <c r="KO14">
        <v>1.73964188854475</v>
      </c>
      <c r="KP14">
        <v>1.7396418885210001</v>
      </c>
      <c r="KQ14">
        <v>1.73964188850836</v>
      </c>
      <c r="KR14">
        <v>1.73964188850527</v>
      </c>
      <c r="KS14">
        <v>1.7396418885102301</v>
      </c>
      <c r="KT14">
        <v>1.7396418885217699</v>
      </c>
      <c r="KU14">
        <v>1.73964188853862</v>
      </c>
      <c r="KV14">
        <v>1.7396418885595899</v>
      </c>
      <c r="KW14">
        <v>1.7396418885836</v>
      </c>
      <c r="KX14">
        <v>1.73964188860971</v>
      </c>
      <c r="KY14">
        <v>1.73964188863697</v>
      </c>
      <c r="KZ14">
        <v>1.73964188866475</v>
      </c>
      <c r="LA14">
        <v>1.7396418886923899</v>
      </c>
      <c r="LB14">
        <v>1.7396418887193601</v>
      </c>
      <c r="LC14">
        <v>1.73964188874528</v>
      </c>
      <c r="LD14">
        <v>1.73964188876976</v>
      </c>
      <c r="LE14">
        <v>1.7396418887926099</v>
      </c>
      <c r="LF14">
        <v>1.7396418888135901</v>
      </c>
      <c r="LG14">
        <v>1.7396418888326499</v>
      </c>
      <c r="LH14">
        <v>1.7396418888497001</v>
      </c>
      <c r="LI14">
        <v>1.7396418888647101</v>
      </c>
      <c r="LJ14">
        <v>1.7396418888777601</v>
      </c>
      <c r="LK14">
        <v>1.7396418888888801</v>
      </c>
      <c r="LL14">
        <v>1.7396418888981999</v>
      </c>
      <c r="LM14">
        <v>1.7396418889058201</v>
      </c>
      <c r="LN14">
        <v>1.7396418889118801</v>
      </c>
      <c r="LO14">
        <v>1.7396418889165</v>
      </c>
      <c r="LP14">
        <v>1.7396418889198499</v>
      </c>
      <c r="LQ14">
        <v>1.7396418889220699</v>
      </c>
      <c r="LR14">
        <v>1.7396418889232701</v>
      </c>
      <c r="LS14">
        <v>1.73964188892364</v>
      </c>
      <c r="LT14">
        <v>1.7396418889232701</v>
      </c>
      <c r="LU14">
        <v>1.73964188892231</v>
      </c>
      <c r="LV14">
        <v>1.73964188892088</v>
      </c>
      <c r="LW14">
        <v>1.7396418889190699</v>
      </c>
      <c r="LX14">
        <v>1.7396418889170799</v>
      </c>
      <c r="LY14">
        <v>1.7396418889148</v>
      </c>
      <c r="LZ14">
        <v>1.7396418889124401</v>
      </c>
      <c r="MA14">
        <v>1.73964188891003</v>
      </c>
      <c r="MB14">
        <v>1.7396418889076699</v>
      </c>
      <c r="MC14">
        <v>1.73964188890534</v>
      </c>
      <c r="MD14">
        <v>1.73964188890309</v>
      </c>
      <c r="ME14">
        <v>1.7396418889009999</v>
      </c>
      <c r="MF14">
        <v>1.7396418888990399</v>
      </c>
      <c r="MG14">
        <v>1.73964188889727</v>
      </c>
      <c r="MH14">
        <v>1.73964188889562</v>
      </c>
      <c r="MI14">
        <v>1.73964188889418</v>
      </c>
      <c r="MJ14">
        <v>1.7396418888928999</v>
      </c>
      <c r="MK14">
        <v>1.7396418888918099</v>
      </c>
      <c r="ML14">
        <v>1.73964188889087</v>
      </c>
      <c r="MM14">
        <v>1.73964188889007</v>
      </c>
      <c r="MN14">
        <v>1.73964188888946</v>
      </c>
      <c r="MO14">
        <v>1.73964188888895</v>
      </c>
      <c r="MP14">
        <v>1.7396418888886001</v>
      </c>
      <c r="MQ14">
        <v>1.7396418888883101</v>
      </c>
      <c r="MR14">
        <v>1.7396418888881799</v>
      </c>
      <c r="MS14">
        <v>1.73964188888807</v>
      </c>
      <c r="MT14">
        <v>1.73964188888809</v>
      </c>
      <c r="MU14">
        <v>1.73964188888814</v>
      </c>
      <c r="MV14">
        <v>1.7396418888882501</v>
      </c>
      <c r="MW14">
        <v>1.73964188888841</v>
      </c>
      <c r="MX14">
        <v>1.7396418888904199</v>
      </c>
      <c r="MY14">
        <v>1.7396418888904199</v>
      </c>
      <c r="MZ14">
        <v>1.7396418888904199</v>
      </c>
      <c r="NA14">
        <v>1.7396418888904199</v>
      </c>
      <c r="NB14">
        <v>1.7396418888904199</v>
      </c>
      <c r="NC14">
        <v>1.7396418888904199</v>
      </c>
      <c r="ND14">
        <v>1.7396418888904199</v>
      </c>
      <c r="NE14">
        <v>1.7396418888904199</v>
      </c>
      <c r="NF14">
        <v>1.7396418888904199</v>
      </c>
      <c r="NG14">
        <v>1.7396418888904199</v>
      </c>
      <c r="NH14">
        <v>1.7396418888904199</v>
      </c>
      <c r="NI14">
        <v>1.7396418888904199</v>
      </c>
      <c r="NJ14">
        <v>1.7396418888904199</v>
      </c>
      <c r="NK14">
        <v>1.7396418888904199</v>
      </c>
      <c r="NL14">
        <v>1.7396418888904199</v>
      </c>
      <c r="NM14">
        <v>1.7396418888904199</v>
      </c>
      <c r="NN14">
        <v>1.7396418888904199</v>
      </c>
      <c r="NO14">
        <v>1.7396418888904199</v>
      </c>
      <c r="NP14">
        <v>1.7396418888904199</v>
      </c>
      <c r="NQ14">
        <v>1.7396418888904199</v>
      </c>
      <c r="NR14">
        <v>1.7396418888904199</v>
      </c>
      <c r="NS14">
        <v>1.7396418888904199</v>
      </c>
      <c r="NT14">
        <v>1.7396418888904199</v>
      </c>
      <c r="NU14">
        <v>1.7396418888904199</v>
      </c>
      <c r="NV14">
        <v>1.7396418888904199</v>
      </c>
      <c r="NW14">
        <v>1.7396418888904199</v>
      </c>
      <c r="NX14">
        <v>1.7396418888904199</v>
      </c>
      <c r="NY14">
        <v>1.7396418888904199</v>
      </c>
      <c r="NZ14">
        <v>1.7396418888904199</v>
      </c>
      <c r="OA14">
        <v>1.7396418888904199</v>
      </c>
      <c r="OB14">
        <v>1.7396418888904199</v>
      </c>
      <c r="OC14">
        <v>1.7396418888904199</v>
      </c>
      <c r="OD14">
        <v>1.7396418888904199</v>
      </c>
      <c r="OE14">
        <v>1.7396418888904199</v>
      </c>
      <c r="OF14">
        <v>1.7396418888904199</v>
      </c>
      <c r="OG14">
        <v>1.7396418888904199</v>
      </c>
      <c r="OH14">
        <v>1.7396418888904199</v>
      </c>
      <c r="OI14">
        <v>1.7396418888904199</v>
      </c>
      <c r="OJ14">
        <v>1.7396418888904199</v>
      </c>
      <c r="OK14">
        <v>1.7396418888904199</v>
      </c>
      <c r="OL14">
        <v>1.7396418888904199</v>
      </c>
      <c r="OM14">
        <v>1.7396418888904199</v>
      </c>
      <c r="ON14">
        <v>1.7396418888904199</v>
      </c>
      <c r="OO14">
        <v>1.7396418888904199</v>
      </c>
      <c r="OP14">
        <v>1.7396418888904199</v>
      </c>
      <c r="OQ14">
        <v>1.7396418888904199</v>
      </c>
      <c r="OR14">
        <v>1.7396418888904199</v>
      </c>
      <c r="OS14">
        <v>1.7396418888904199</v>
      </c>
      <c r="OT14">
        <v>1.7396418888904199</v>
      </c>
      <c r="OU14">
        <v>1.7396418888904199</v>
      </c>
      <c r="OV14">
        <v>1.7396418888904199</v>
      </c>
      <c r="OW14">
        <v>1.7396418888904199</v>
      </c>
      <c r="OX14">
        <v>1.7396418888904199</v>
      </c>
      <c r="OY14">
        <v>1.7396418888904199</v>
      </c>
      <c r="OZ14">
        <v>1.7396418888904199</v>
      </c>
      <c r="PA14">
        <v>1.7396418888904199</v>
      </c>
      <c r="PB14">
        <v>1.7396418888904199</v>
      </c>
      <c r="PC14">
        <v>1.7396418888904199</v>
      </c>
      <c r="PD14">
        <v>1.7396418888904199</v>
      </c>
      <c r="PE14">
        <v>1.7396418888904199</v>
      </c>
      <c r="PF14">
        <v>1.7396418888904199</v>
      </c>
      <c r="PG14">
        <v>1.7396418888904199</v>
      </c>
      <c r="PH14">
        <v>1.7396418888904199</v>
      </c>
      <c r="PI14">
        <v>1.7396418888904199</v>
      </c>
      <c r="PJ14">
        <v>1.7396418888904199</v>
      </c>
      <c r="PK14">
        <v>1.7396418888904199</v>
      </c>
      <c r="PL14">
        <v>1.7396418888904199</v>
      </c>
      <c r="PM14">
        <v>1.7396418888904199</v>
      </c>
      <c r="PN14">
        <v>1.7396418888904199</v>
      </c>
      <c r="PO14">
        <v>1.7396418888904199</v>
      </c>
      <c r="PP14">
        <v>1.7396418888904199</v>
      </c>
      <c r="PQ14">
        <v>1.7396418888904199</v>
      </c>
      <c r="PR14">
        <v>1.7396418888904199</v>
      </c>
      <c r="PS14">
        <v>1.7396418888904199</v>
      </c>
      <c r="PT14">
        <v>1.7396418888904199</v>
      </c>
      <c r="PU14">
        <v>1.7396418888904199</v>
      </c>
      <c r="PV14">
        <v>1.7396418888904199</v>
      </c>
      <c r="PW14">
        <v>1.7396418888904199</v>
      </c>
      <c r="PX14">
        <v>1.7396418888904199</v>
      </c>
      <c r="PY14">
        <v>1.7396418888904199</v>
      </c>
    </row>
    <row r="15" spans="1:441" x14ac:dyDescent="0.25">
      <c r="A15">
        <v>2.5417430306087399</v>
      </c>
      <c r="B15">
        <v>2.5246755588015501</v>
      </c>
      <c r="C15">
        <v>2.4911696043881002</v>
      </c>
      <c r="D15">
        <v>2.4539750439388999</v>
      </c>
      <c r="E15">
        <v>2.4128274708346402</v>
      </c>
      <c r="F15">
        <v>2.3674784036738798</v>
      </c>
      <c r="G15">
        <v>2.3195834590281601</v>
      </c>
      <c r="H15">
        <v>2.26733926391511</v>
      </c>
      <c r="I15">
        <v>2.2122856646503299</v>
      </c>
      <c r="J15">
        <v>2.15355451375564</v>
      </c>
      <c r="K15">
        <v>2.0921295466368299</v>
      </c>
      <c r="L15">
        <v>2.0262518986981002</v>
      </c>
      <c r="M15">
        <v>1.9571972183314701</v>
      </c>
      <c r="N15">
        <v>1.88206377133486</v>
      </c>
      <c r="O15">
        <v>1.8024717002953099</v>
      </c>
      <c r="P15">
        <v>1.71891146284917</v>
      </c>
      <c r="Q15">
        <v>1.68756054004277</v>
      </c>
      <c r="R15">
        <v>1.6839407338616399</v>
      </c>
      <c r="S15">
        <v>1.6797665605661001</v>
      </c>
      <c r="T15">
        <v>1.6752242430865001</v>
      </c>
      <c r="U15">
        <v>1.67036914259583</v>
      </c>
      <c r="V15">
        <v>1.6655407119457599</v>
      </c>
      <c r="W15">
        <v>1.6591782247061699</v>
      </c>
      <c r="X15">
        <v>1.65265008258181</v>
      </c>
      <c r="Y15">
        <v>1.6442625219148701</v>
      </c>
      <c r="Z15">
        <v>1.63541743284853</v>
      </c>
      <c r="AA15">
        <v>1.62561319144234</v>
      </c>
      <c r="AB15">
        <v>1.6149264727157899</v>
      </c>
      <c r="AC15">
        <v>1.6033639419266099</v>
      </c>
      <c r="AD15">
        <v>1.5919370326526101</v>
      </c>
      <c r="AE15">
        <v>1.5809483980535599</v>
      </c>
      <c r="AF15">
        <v>1.57010827661755</v>
      </c>
      <c r="AG15">
        <v>1.5590642102910299</v>
      </c>
      <c r="AH15">
        <v>1.5485563868032399</v>
      </c>
      <c r="AI15">
        <v>1.5385474990924</v>
      </c>
      <c r="AJ15">
        <v>1.52921996610149</v>
      </c>
      <c r="AK15">
        <v>1.5209089199841299</v>
      </c>
      <c r="AL15">
        <v>1.5139044909939099</v>
      </c>
      <c r="AM15">
        <v>1.50840263630231</v>
      </c>
      <c r="AN15">
        <v>1.5042982435841901</v>
      </c>
      <c r="AO15">
        <v>1.5018805311038801</v>
      </c>
      <c r="AP15">
        <v>1.50066190108659</v>
      </c>
      <c r="AQ15">
        <v>1.50073880758324</v>
      </c>
      <c r="AR15">
        <v>1.5012507565803199</v>
      </c>
      <c r="AS15">
        <v>1.50223735574108</v>
      </c>
      <c r="AT15">
        <v>1.5034039525334799</v>
      </c>
      <c r="AU15">
        <v>1.50458224054134</v>
      </c>
      <c r="AV15">
        <v>1.50534353908319</v>
      </c>
      <c r="AW15">
        <v>1.5055949517806699</v>
      </c>
      <c r="AX15">
        <v>1.5053066916852</v>
      </c>
      <c r="AY15">
        <v>1.5049027143993301</v>
      </c>
      <c r="AZ15">
        <v>1.5042987298170001</v>
      </c>
      <c r="BA15">
        <v>1.5042387920816001</v>
      </c>
      <c r="BB15">
        <v>1.50474499196494</v>
      </c>
      <c r="BC15">
        <v>1.5057334631097601</v>
      </c>
      <c r="BD15">
        <v>1.50723348994828</v>
      </c>
      <c r="BE15">
        <v>1.50889878075559</v>
      </c>
      <c r="BF15">
        <v>1.5111308078791901</v>
      </c>
      <c r="BG15">
        <v>1.5141097418787199</v>
      </c>
      <c r="BH15">
        <v>1.5179339827405001</v>
      </c>
      <c r="BI15">
        <v>1.5230380181972001</v>
      </c>
      <c r="BJ15">
        <v>1.5298738647110599</v>
      </c>
      <c r="BK15">
        <v>1.5387836674469699</v>
      </c>
      <c r="BL15">
        <v>1.5497229792923299</v>
      </c>
      <c r="BM15">
        <v>1.56242492632201</v>
      </c>
      <c r="BN15">
        <v>1.57668781428566</v>
      </c>
      <c r="BO15">
        <v>1.5919918406023399</v>
      </c>
      <c r="BP15">
        <v>1.6076968988162399</v>
      </c>
      <c r="BQ15">
        <v>1.6233012144243599</v>
      </c>
      <c r="BR15">
        <v>1.6385965869033401</v>
      </c>
      <c r="BS15">
        <v>1.6537323504391599</v>
      </c>
      <c r="BT15">
        <v>1.6686580154255799</v>
      </c>
      <c r="BU15">
        <v>1.68328165479917</v>
      </c>
      <c r="BV15">
        <v>1.6975791789938599</v>
      </c>
      <c r="BW15">
        <v>1.71130200407719</v>
      </c>
      <c r="BX15">
        <v>1.7241473803291301</v>
      </c>
      <c r="BY15">
        <v>1.7358402536978901</v>
      </c>
      <c r="BZ15">
        <v>1.74623828596782</v>
      </c>
      <c r="CA15">
        <v>1.7553000748513099</v>
      </c>
      <c r="CB15">
        <v>1.7630419341167101</v>
      </c>
      <c r="CC15">
        <v>1.7695363962877599</v>
      </c>
      <c r="CD15">
        <v>1.77489933545303</v>
      </c>
      <c r="CE15">
        <v>1.77927769007477</v>
      </c>
      <c r="CF15">
        <v>1.7828440304739901</v>
      </c>
      <c r="CG15">
        <v>1.7857903656809</v>
      </c>
      <c r="CH15">
        <v>1.78831225326114</v>
      </c>
      <c r="CI15">
        <v>1.79059446562263</v>
      </c>
      <c r="CJ15">
        <v>1.7928064651370099</v>
      </c>
      <c r="CK15">
        <v>1.79510023999307</v>
      </c>
      <c r="CL15">
        <v>1.7976075658713</v>
      </c>
      <c r="CM15">
        <v>1.8004354183049101</v>
      </c>
      <c r="CN15">
        <v>1.8036627654273201</v>
      </c>
      <c r="CO15">
        <v>1.8073399552109699</v>
      </c>
      <c r="CP15">
        <v>1.8114883856051101</v>
      </c>
      <c r="CQ15">
        <v>1.8160983407759399</v>
      </c>
      <c r="CR15">
        <v>1.821128826497</v>
      </c>
      <c r="CS15">
        <v>1.8265105116140401</v>
      </c>
      <c r="CT15">
        <v>1.8321505856795199</v>
      </c>
      <c r="CU15">
        <v>1.83793736473625</v>
      </c>
      <c r="CV15">
        <v>1.8437457935186199</v>
      </c>
      <c r="CW15">
        <v>1.8494466921750301</v>
      </c>
      <c r="CX15">
        <v>1.8549144449077699</v>
      </c>
      <c r="CY15">
        <v>1.8600328341162999</v>
      </c>
      <c r="CZ15">
        <v>1.86476007699244</v>
      </c>
      <c r="DA15">
        <v>1.86906891749077</v>
      </c>
      <c r="DB15">
        <v>1.8729385090478401</v>
      </c>
      <c r="DC15">
        <v>1.87635431812859</v>
      </c>
      <c r="DD15">
        <v>1.8793073717592901</v>
      </c>
      <c r="DE15">
        <v>1.8817936002014299</v>
      </c>
      <c r="DF15">
        <v>1.8838158992145899</v>
      </c>
      <c r="DG15">
        <v>1.88538628738193</v>
      </c>
      <c r="DH15">
        <v>1.8865270425615099</v>
      </c>
      <c r="DI15">
        <v>1.88727176828059</v>
      </c>
      <c r="DJ15">
        <v>1.8876655306783701</v>
      </c>
      <c r="DK15">
        <v>1.88776397816774</v>
      </c>
      <c r="DL15">
        <v>1.8876296837214099</v>
      </c>
      <c r="DM15">
        <v>1.88733011667565</v>
      </c>
      <c r="DN15">
        <v>1.8869348301742499</v>
      </c>
      <c r="DO15">
        <v>1.8864542191514599</v>
      </c>
      <c r="DP15">
        <v>1.8858974261213699</v>
      </c>
      <c r="DQ15">
        <v>1.88527560656032</v>
      </c>
      <c r="DR15">
        <v>1.8846013400273101</v>
      </c>
      <c r="DS15">
        <v>1.8838882466454501</v>
      </c>
      <c r="DT15">
        <v>1.8831505271882101</v>
      </c>
      <c r="DU15">
        <v>1.8824024864772999</v>
      </c>
      <c r="DV15">
        <v>1.8816580715033699</v>
      </c>
      <c r="DW15">
        <v>1.8809304254826</v>
      </c>
      <c r="DX15">
        <v>1.8802314781949601</v>
      </c>
      <c r="DY15">
        <v>1.87957161556718</v>
      </c>
      <c r="DZ15">
        <v>1.87895944287367</v>
      </c>
      <c r="EA15">
        <v>1.8784016416887499</v>
      </c>
      <c r="EB15">
        <v>1.87790291485959</v>
      </c>
      <c r="EC15">
        <v>1.8774660164330499</v>
      </c>
      <c r="ED15">
        <v>1.87709186858474</v>
      </c>
      <c r="EE15">
        <v>1.8767797476708701</v>
      </c>
      <c r="EF15">
        <v>1.87652750577157</v>
      </c>
      <c r="EG15">
        <v>1.8763318219198899</v>
      </c>
      <c r="EH15">
        <v>1.8761884461926801</v>
      </c>
      <c r="EI15">
        <v>1.8760923932756099</v>
      </c>
      <c r="EJ15">
        <v>1.8760381540864099</v>
      </c>
      <c r="EK15">
        <v>1.8760199084818201</v>
      </c>
      <c r="EL15">
        <v>1.8760317389813499</v>
      </c>
      <c r="EM15">
        <v>1.8760678342969801</v>
      </c>
      <c r="EN15">
        <v>1.8761226660724499</v>
      </c>
      <c r="EO15">
        <v>1.8761912630300499</v>
      </c>
      <c r="EP15">
        <v>1.8762692754250301</v>
      </c>
      <c r="EQ15">
        <v>1.8763530043763601</v>
      </c>
      <c r="ER15">
        <v>1.8764393935255399</v>
      </c>
      <c r="ES15">
        <v>1.87652598342428</v>
      </c>
      <c r="ET15">
        <v>1.87661083754046</v>
      </c>
      <c r="EU15">
        <v>1.8766924545781301</v>
      </c>
      <c r="EV15">
        <v>1.8767696756291601</v>
      </c>
      <c r="EW15">
        <v>1.87684161594041</v>
      </c>
      <c r="EX15">
        <v>1.87690765976873</v>
      </c>
      <c r="EY15">
        <v>1.87696744948349</v>
      </c>
      <c r="EZ15">
        <v>1.8770208660371901</v>
      </c>
      <c r="FA15">
        <v>1.87706800039587</v>
      </c>
      <c r="FB15">
        <v>1.8771091238025099</v>
      </c>
      <c r="FC15">
        <v>1.8771446577121</v>
      </c>
      <c r="FD15">
        <v>1.8771750150420901</v>
      </c>
      <c r="FE15">
        <v>1.8772006005574799</v>
      </c>
      <c r="FF15">
        <v>1.8772218097353199</v>
      </c>
      <c r="FG15">
        <v>1.8772390277697899</v>
      </c>
      <c r="FH15">
        <v>1.8772526285858699</v>
      </c>
      <c r="FI15">
        <v>1.8772629738487401</v>
      </c>
      <c r="FJ15">
        <v>1.8772704119647099</v>
      </c>
      <c r="FK15">
        <v>1.8772752771032899</v>
      </c>
      <c r="FL15">
        <v>1.8772778882596399</v>
      </c>
      <c r="FM15">
        <v>1.8772785483691301</v>
      </c>
      <c r="FN15">
        <v>1.87727754350335</v>
      </c>
      <c r="FO15">
        <v>1.8772751421821501</v>
      </c>
      <c r="FP15">
        <v>1.87727159480282</v>
      </c>
      <c r="FQ15">
        <v>1.87726713321437</v>
      </c>
      <c r="FR15">
        <v>1.87726197040198</v>
      </c>
      <c r="FS15">
        <v>1.8772563003081899</v>
      </c>
      <c r="FT15">
        <v>1.8772502977779499</v>
      </c>
      <c r="FU15">
        <v>1.8772441186220299</v>
      </c>
      <c r="FV15">
        <v>1.87723789979372</v>
      </c>
      <c r="FW15">
        <v>1.87723175969703</v>
      </c>
      <c r="FX15">
        <v>1.87722579869235</v>
      </c>
      <c r="FY15">
        <v>1.87722009980573</v>
      </c>
      <c r="FZ15">
        <v>1.8772147296167701</v>
      </c>
      <c r="GA15">
        <v>1.8772097393093601</v>
      </c>
      <c r="GB15">
        <v>1.87720516584659</v>
      </c>
      <c r="GC15">
        <v>1.87720103323698</v>
      </c>
      <c r="GD15">
        <v>1.8771973538447799</v>
      </c>
      <c r="GE15">
        <v>1.8771941297077701</v>
      </c>
      <c r="GF15">
        <v>1.8771913538437199</v>
      </c>
      <c r="GG15">
        <v>1.8771890115432099</v>
      </c>
      <c r="GH15">
        <v>1.8771870816415901</v>
      </c>
      <c r="GI15">
        <v>1.8771855377714</v>
      </c>
      <c r="GJ15">
        <v>1.8771843495915499</v>
      </c>
      <c r="GK15">
        <v>1.87718348399462</v>
      </c>
      <c r="GL15">
        <v>1.8771829062668199</v>
      </c>
      <c r="GM15">
        <v>1.87718258112003</v>
      </c>
      <c r="GN15">
        <v>1.8771824735793701</v>
      </c>
      <c r="GO15">
        <v>1.87718254972118</v>
      </c>
      <c r="GP15">
        <v>1.8771827772629199</v>
      </c>
      <c r="GQ15">
        <v>1.8771831260110501</v>
      </c>
      <c r="GR15">
        <v>1.87718356817643</v>
      </c>
      <c r="GS15">
        <v>1.87718407858254</v>
      </c>
      <c r="GT15">
        <v>1.87718463479043</v>
      </c>
      <c r="GU15">
        <v>1.8771852171463601</v>
      </c>
      <c r="GV15">
        <v>1.8771858087609401</v>
      </c>
      <c r="GW15">
        <v>1.87718639542869</v>
      </c>
      <c r="GX15">
        <v>1.87718696549857</v>
      </c>
      <c r="GY15">
        <v>1.8771875097055499</v>
      </c>
      <c r="GZ15">
        <v>1.8771880209724801</v>
      </c>
      <c r="HA15">
        <v>1.8771884941927699</v>
      </c>
      <c r="HB15">
        <v>1.87718892600149</v>
      </c>
      <c r="HC15">
        <v>1.8771893145437499</v>
      </c>
      <c r="HD15">
        <v>1.8771896592458499</v>
      </c>
      <c r="HE15">
        <v>1.8771899605961999</v>
      </c>
      <c r="HF15">
        <v>1.8771902199391499</v>
      </c>
      <c r="HG15">
        <v>1.8771904392858201</v>
      </c>
      <c r="HH15">
        <v>1.8771906211439999</v>
      </c>
      <c r="HI15">
        <v>1.87719076836781</v>
      </c>
      <c r="HJ15">
        <v>1.8771908840281999</v>
      </c>
      <c r="HK15">
        <v>1.8771909713033299</v>
      </c>
      <c r="HL15">
        <v>1.8771910333875099</v>
      </c>
      <c r="HM15">
        <v>1.8771910734182899</v>
      </c>
      <c r="HN15">
        <v>1.87719109441906</v>
      </c>
      <c r="HO15">
        <v>1.8771910992556999</v>
      </c>
      <c r="HP15">
        <v>1.8771910906059199</v>
      </c>
      <c r="HQ15">
        <v>1.87719107093885</v>
      </c>
      <c r="HR15">
        <v>1.87719104250364</v>
      </c>
      <c r="HS15">
        <v>1.8771910073253599</v>
      </c>
      <c r="HT15">
        <v>1.87719096720645</v>
      </c>
      <c r="HU15">
        <v>1.87719092373276</v>
      </c>
      <c r="HV15">
        <v>1.8771908782826201</v>
      </c>
      <c r="HW15">
        <v>1.87719083203848</v>
      </c>
      <c r="HX15">
        <v>1.8771907859993899</v>
      </c>
      <c r="HY15">
        <v>1.8771907409949999</v>
      </c>
      <c r="HZ15">
        <v>1.8771906976995101</v>
      </c>
      <c r="IA15">
        <v>1.87719065664558</v>
      </c>
      <c r="IB15">
        <v>1.87719061823866</v>
      </c>
      <c r="IC15">
        <v>1.87719058277051</v>
      </c>
      <c r="ID15">
        <v>1.8771905504324999</v>
      </c>
      <c r="IE15">
        <v>1.87719052132832</v>
      </c>
      <c r="IF15">
        <v>1.8771904954862</v>
      </c>
      <c r="IG15">
        <v>1.8771904728701501</v>
      </c>
      <c r="IH15">
        <v>1.87719045339042</v>
      </c>
      <c r="II15">
        <v>1.87719043691374</v>
      </c>
      <c r="IJ15">
        <v>1.8771904232719001</v>
      </c>
      <c r="IK15">
        <v>1.87719041227056</v>
      </c>
      <c r="IL15">
        <v>1.8771904036963301</v>
      </c>
      <c r="IM15">
        <v>1.8771903973237101</v>
      </c>
      <c r="IN15">
        <v>1.87719039292112</v>
      </c>
      <c r="IO15">
        <v>1.87719039025588</v>
      </c>
      <c r="IP15">
        <v>1.8771903890988699</v>
      </c>
      <c r="IQ15">
        <v>1.87719038922822</v>
      </c>
      <c r="IR15">
        <v>1.8771903904323499</v>
      </c>
      <c r="IS15">
        <v>1.87719039251246</v>
      </c>
      <c r="IT15">
        <v>1.8771903952843401</v>
      </c>
      <c r="IU15">
        <v>1.87719039857972</v>
      </c>
      <c r="IV15">
        <v>1.87719040224704</v>
      </c>
      <c r="IW15">
        <v>1.8771904061518101</v>
      </c>
      <c r="IX15">
        <v>1.87719041017655</v>
      </c>
      <c r="IY15">
        <v>1.87719041422059</v>
      </c>
      <c r="IZ15">
        <v>1.87719041819925</v>
      </c>
      <c r="JA15">
        <v>1.877190422043</v>
      </c>
      <c r="JB15">
        <v>1.8771904256966301</v>
      </c>
      <c r="JC15">
        <v>1.8771904291177901</v>
      </c>
      <c r="JD15">
        <v>1.8771904322759101</v>
      </c>
      <c r="JE15">
        <v>1.8771904351509701</v>
      </c>
      <c r="JF15">
        <v>1.8771904377320201</v>
      </c>
      <c r="JG15">
        <v>1.87719044001597</v>
      </c>
      <c r="JH15">
        <v>1.8771904420064001</v>
      </c>
      <c r="JI15">
        <v>1.8771904437122999</v>
      </c>
      <c r="JJ15">
        <v>1.8771904451469501</v>
      </c>
      <c r="JK15">
        <v>1.8771904463270801</v>
      </c>
      <c r="JL15">
        <v>1.87719044727169</v>
      </c>
      <c r="JM15">
        <v>1.8771904480015</v>
      </c>
      <c r="JN15">
        <v>1.8771904485381301</v>
      </c>
      <c r="JO15">
        <v>1.87719044890326</v>
      </c>
      <c r="JP15">
        <v>1.8771904491186999</v>
      </c>
      <c r="JQ15">
        <v>1.8771904492053699</v>
      </c>
      <c r="JR15">
        <v>1.87719044918334</v>
      </c>
      <c r="JS15">
        <v>1.8771904490714399</v>
      </c>
      <c r="JT15">
        <v>1.87719044888713</v>
      </c>
      <c r="JU15">
        <v>1.8771904486463</v>
      </c>
      <c r="JV15">
        <v>1.8771904483633</v>
      </c>
      <c r="JW15">
        <v>1.8771904480508399</v>
      </c>
      <c r="JX15">
        <v>1.87719044772011</v>
      </c>
      <c r="JY15">
        <v>1.8771904473807399</v>
      </c>
      <c r="JZ15">
        <v>1.87719044704088</v>
      </c>
      <c r="KA15">
        <v>1.87719044670727</v>
      </c>
      <c r="KB15">
        <v>1.87719044638548</v>
      </c>
      <c r="KC15">
        <v>1.8771904460797899</v>
      </c>
      <c r="KD15">
        <v>1.87719044579349</v>
      </c>
      <c r="KE15">
        <v>1.8771904455289401</v>
      </c>
      <c r="KF15">
        <v>1.87719044528769</v>
      </c>
      <c r="KG15">
        <v>1.8771904450705399</v>
      </c>
      <c r="KH15">
        <v>1.8771904448777399</v>
      </c>
      <c r="KI15">
        <v>1.8771904447089101</v>
      </c>
      <c r="KJ15">
        <v>1.87719044456343</v>
      </c>
      <c r="KK15">
        <v>1.8771904444402601</v>
      </c>
      <c r="KL15">
        <v>1.8771904443380301</v>
      </c>
      <c r="KM15">
        <v>1.87719044425528</v>
      </c>
      <c r="KN15">
        <v>1.8771904441903899</v>
      </c>
      <c r="KO15">
        <v>1.87719044414168</v>
      </c>
      <c r="KP15">
        <v>1.87719044410748</v>
      </c>
      <c r="KQ15">
        <v>1.8771904440860401</v>
      </c>
      <c r="KR15">
        <v>1.8771904440756</v>
      </c>
      <c r="KS15">
        <v>1.8771904440745799</v>
      </c>
      <c r="KT15">
        <v>1.87719044408146</v>
      </c>
      <c r="KU15">
        <v>1.87719044409475</v>
      </c>
      <c r="KV15">
        <v>1.8771904441131899</v>
      </c>
      <c r="KW15">
        <v>1.87719044413557</v>
      </c>
      <c r="KX15">
        <v>1.87719044416083</v>
      </c>
      <c r="KY15">
        <v>1.8771904441880101</v>
      </c>
      <c r="KZ15">
        <v>1.87719044421618</v>
      </c>
      <c r="LA15">
        <v>1.87719044424471</v>
      </c>
      <c r="LB15">
        <v>1.8771904442729701</v>
      </c>
      <c r="LC15">
        <v>1.8771904443004199</v>
      </c>
      <c r="LD15">
        <v>1.8771904443267</v>
      </c>
      <c r="LE15">
        <v>1.87719044435144</v>
      </c>
      <c r="LF15">
        <v>1.87719044437445</v>
      </c>
      <c r="LG15">
        <v>1.8771904443955101</v>
      </c>
      <c r="LH15">
        <v>1.8771904444145899</v>
      </c>
      <c r="LI15">
        <v>1.8771904444315901</v>
      </c>
      <c r="LJ15">
        <v>1.8771904444465</v>
      </c>
      <c r="LK15">
        <v>1.8771904444594201</v>
      </c>
      <c r="LL15">
        <v>1.87719044447038</v>
      </c>
      <c r="LM15">
        <v>1.87719044447952</v>
      </c>
      <c r="LN15">
        <v>1.87719044448695</v>
      </c>
      <c r="LO15">
        <v>1.8771904444928</v>
      </c>
      <c r="LP15">
        <v>1.8771904444972101</v>
      </c>
      <c r="LQ15">
        <v>1.87719044450035</v>
      </c>
      <c r="LR15">
        <v>1.8771904445023799</v>
      </c>
      <c r="LS15">
        <v>1.87719044450339</v>
      </c>
      <c r="LT15">
        <v>1.8771904445035801</v>
      </c>
      <c r="LU15">
        <v>1.8771904445030401</v>
      </c>
      <c r="LV15">
        <v>1.8771904445019301</v>
      </c>
      <c r="LW15">
        <v>1.87719044450037</v>
      </c>
      <c r="LX15">
        <v>1.87719044449842</v>
      </c>
      <c r="LY15">
        <v>1.8771904444963401</v>
      </c>
      <c r="LZ15">
        <v>1.87719044449396</v>
      </c>
      <c r="MA15">
        <v>1.87719044449151</v>
      </c>
      <c r="MB15">
        <v>1.8771904444890399</v>
      </c>
      <c r="MC15">
        <v>1.8771904444866301</v>
      </c>
      <c r="MD15">
        <v>1.87719044448425</v>
      </c>
      <c r="ME15">
        <v>1.87719044448197</v>
      </c>
      <c r="MF15">
        <v>1.8771904444798599</v>
      </c>
      <c r="MG15">
        <v>1.87719044447789</v>
      </c>
      <c r="MH15">
        <v>1.8771904444761101</v>
      </c>
      <c r="MI15">
        <v>1.87719044447446</v>
      </c>
      <c r="MJ15">
        <v>1.8771904444730301</v>
      </c>
      <c r="MK15">
        <v>1.87719044447175</v>
      </c>
      <c r="ML15">
        <v>1.87719044447068</v>
      </c>
      <c r="MM15">
        <v>1.87719044446975</v>
      </c>
      <c r="MN15">
        <v>1.87719044446897</v>
      </c>
      <c r="MO15">
        <v>1.87719044446838</v>
      </c>
      <c r="MP15">
        <v>1.87719044446789</v>
      </c>
      <c r="MQ15">
        <v>1.87719044446756</v>
      </c>
      <c r="MR15">
        <v>1.87719044446729</v>
      </c>
      <c r="MS15">
        <v>1.8771904444671801</v>
      </c>
      <c r="MT15">
        <v>1.8771904444670899</v>
      </c>
      <c r="MU15">
        <v>1.8771904444671299</v>
      </c>
      <c r="MV15">
        <v>1.8771904444672001</v>
      </c>
      <c r="MW15">
        <v>1.87719044446732</v>
      </c>
      <c r="MX15">
        <v>1.8771904444695</v>
      </c>
      <c r="MY15">
        <v>1.8771904444695</v>
      </c>
      <c r="MZ15">
        <v>1.8771904444695</v>
      </c>
      <c r="NA15">
        <v>1.8771904444695</v>
      </c>
      <c r="NB15">
        <v>1.8771904444695</v>
      </c>
      <c r="NC15">
        <v>1.8771904444695</v>
      </c>
      <c r="ND15">
        <v>1.8771904444695</v>
      </c>
      <c r="NE15">
        <v>1.8771904444695</v>
      </c>
      <c r="NF15">
        <v>1.8771904444695</v>
      </c>
      <c r="NG15">
        <v>1.8771904444695</v>
      </c>
      <c r="NH15">
        <v>1.8771904444695</v>
      </c>
      <c r="NI15">
        <v>1.8771904444695</v>
      </c>
      <c r="NJ15">
        <v>1.8771904444695</v>
      </c>
      <c r="NK15">
        <v>1.8771904444695</v>
      </c>
      <c r="NL15">
        <v>1.8771904444695</v>
      </c>
      <c r="NM15">
        <v>1.8771904444695</v>
      </c>
      <c r="NN15">
        <v>1.8771904444695</v>
      </c>
      <c r="NO15">
        <v>1.8771904444695</v>
      </c>
      <c r="NP15">
        <v>1.8771904444695</v>
      </c>
      <c r="NQ15">
        <v>1.8771904444695</v>
      </c>
      <c r="NR15">
        <v>1.8771904444695</v>
      </c>
      <c r="NS15">
        <v>1.8771904444695</v>
      </c>
      <c r="NT15">
        <v>1.8771904444695</v>
      </c>
      <c r="NU15">
        <v>1.8771904444695</v>
      </c>
      <c r="NV15">
        <v>1.8771904444695</v>
      </c>
      <c r="NW15">
        <v>1.8771904444695</v>
      </c>
      <c r="NX15">
        <v>1.8771904444695</v>
      </c>
      <c r="NY15">
        <v>1.8771904444695</v>
      </c>
      <c r="NZ15">
        <v>1.8771904444695</v>
      </c>
      <c r="OA15">
        <v>1.8771904444695</v>
      </c>
      <c r="OB15">
        <v>1.8771904444695</v>
      </c>
      <c r="OC15">
        <v>1.8771904444695</v>
      </c>
      <c r="OD15">
        <v>1.8771904444695</v>
      </c>
      <c r="OE15">
        <v>1.8771904444695</v>
      </c>
      <c r="OF15">
        <v>1.8771904444695</v>
      </c>
      <c r="OG15">
        <v>1.8771904444695</v>
      </c>
      <c r="OH15">
        <v>1.8771904444695</v>
      </c>
      <c r="OI15">
        <v>1.8771904444695</v>
      </c>
      <c r="OJ15">
        <v>1.8771904444695</v>
      </c>
      <c r="OK15">
        <v>1.8771904444695</v>
      </c>
      <c r="OL15">
        <v>1.8771904444695</v>
      </c>
      <c r="OM15">
        <v>1.8771904444695</v>
      </c>
      <c r="ON15">
        <v>1.8771904444695</v>
      </c>
      <c r="OO15">
        <v>1.8771904444695</v>
      </c>
      <c r="OP15">
        <v>1.8771904444695</v>
      </c>
      <c r="OQ15">
        <v>1.8771904444695</v>
      </c>
      <c r="OR15">
        <v>1.8771904444695</v>
      </c>
      <c r="OS15">
        <v>1.8771904444695</v>
      </c>
      <c r="OT15">
        <v>1.8771904444695</v>
      </c>
      <c r="OU15">
        <v>1.8771904444695</v>
      </c>
      <c r="OV15">
        <v>1.8771904444695</v>
      </c>
      <c r="OW15">
        <v>1.8771904444695</v>
      </c>
      <c r="OX15">
        <v>1.8771904444695</v>
      </c>
      <c r="OY15">
        <v>1.8771904444695</v>
      </c>
      <c r="OZ15">
        <v>1.8771904444695</v>
      </c>
      <c r="PA15">
        <v>1.8771904444695</v>
      </c>
      <c r="PB15">
        <v>1.8771904444695</v>
      </c>
      <c r="PC15">
        <v>1.8771904444695</v>
      </c>
      <c r="PD15">
        <v>1.8771904444695</v>
      </c>
      <c r="PE15">
        <v>1.8771904444695</v>
      </c>
      <c r="PF15">
        <v>1.8771904444695</v>
      </c>
      <c r="PG15">
        <v>1.8771904444695</v>
      </c>
      <c r="PH15">
        <v>1.8771904444695</v>
      </c>
      <c r="PI15">
        <v>1.8771904444695</v>
      </c>
      <c r="PJ15">
        <v>1.8771904444695</v>
      </c>
      <c r="PK15">
        <v>1.8771904444695</v>
      </c>
      <c r="PL15">
        <v>1.8771904444695</v>
      </c>
      <c r="PM15">
        <v>1.8771904444695</v>
      </c>
      <c r="PN15">
        <v>1.8771904444695</v>
      </c>
      <c r="PO15">
        <v>1.8771904444695</v>
      </c>
      <c r="PP15">
        <v>1.8771904444695</v>
      </c>
      <c r="PQ15">
        <v>1.8771904444695</v>
      </c>
      <c r="PR15">
        <v>1.8771904444695</v>
      </c>
      <c r="PS15">
        <v>1.8771904444695</v>
      </c>
      <c r="PT15">
        <v>1.8771904444695</v>
      </c>
      <c r="PU15">
        <v>1.8771904444695</v>
      </c>
      <c r="PV15">
        <v>1.8771904444695</v>
      </c>
      <c r="PW15">
        <v>1.8771904444695</v>
      </c>
      <c r="PX15">
        <v>1.8771904444695</v>
      </c>
      <c r="PY15">
        <v>1.8771904444695</v>
      </c>
    </row>
    <row r="16" spans="1:441" x14ac:dyDescent="0.25">
      <c r="A16">
        <v>2.6868856705150002</v>
      </c>
      <c r="B16">
        <v>2.6730787161454002</v>
      </c>
      <c r="C16">
        <v>2.6432307908950898</v>
      </c>
      <c r="D16">
        <v>2.60907649106773</v>
      </c>
      <c r="E16">
        <v>2.57167088706617</v>
      </c>
      <c r="F16">
        <v>2.5303824809470798</v>
      </c>
      <c r="G16">
        <v>2.4850294936687201</v>
      </c>
      <c r="H16">
        <v>2.43759811523211</v>
      </c>
      <c r="I16">
        <v>2.38578301649722</v>
      </c>
      <c r="J16">
        <v>2.33129026867898</v>
      </c>
      <c r="K16">
        <v>2.2730308916415001</v>
      </c>
      <c r="L16">
        <v>2.2120059756339301</v>
      </c>
      <c r="M16">
        <v>2.1461562178727398</v>
      </c>
      <c r="N16">
        <v>2.0773452793810399</v>
      </c>
      <c r="O16">
        <v>2.0021811116457702</v>
      </c>
      <c r="P16">
        <v>1.9226776980449001</v>
      </c>
      <c r="Q16">
        <v>1.8393126421553001</v>
      </c>
      <c r="R16">
        <v>1.80714435101556</v>
      </c>
      <c r="S16">
        <v>1.8041804011468601</v>
      </c>
      <c r="T16">
        <v>1.8004931865321301</v>
      </c>
      <c r="U16">
        <v>1.7962511352725701</v>
      </c>
      <c r="V16">
        <v>1.7915379589801099</v>
      </c>
      <c r="W16">
        <v>1.78676673553456</v>
      </c>
      <c r="X16">
        <v>1.78013316052293</v>
      </c>
      <c r="Y16">
        <v>1.7734564857786801</v>
      </c>
      <c r="Z16">
        <v>1.7649541764775101</v>
      </c>
      <c r="AA16">
        <v>1.7561062197264501</v>
      </c>
      <c r="AB16">
        <v>1.7463972436685999</v>
      </c>
      <c r="AC16">
        <v>1.7358414441019101</v>
      </c>
      <c r="AD16">
        <v>1.7244320828487001</v>
      </c>
      <c r="AE16">
        <v>1.71325688513845</v>
      </c>
      <c r="AF16">
        <v>1.7026252536441799</v>
      </c>
      <c r="AG16">
        <v>1.69223238271814</v>
      </c>
      <c r="AH16">
        <v>1.68162121034706</v>
      </c>
      <c r="AI16">
        <v>1.67171964952081</v>
      </c>
      <c r="AJ16">
        <v>1.6624207772444901</v>
      </c>
      <c r="AK16">
        <v>1.6539286130044499</v>
      </c>
      <c r="AL16">
        <v>1.6465372967365099</v>
      </c>
      <c r="AM16">
        <v>1.6404905640355301</v>
      </c>
      <c r="AN16">
        <v>1.6360131400911699</v>
      </c>
      <c r="AO16">
        <v>1.63294454819526</v>
      </c>
      <c r="AP16">
        <v>1.63130956470661</v>
      </c>
      <c r="AQ16">
        <v>1.63047104983266</v>
      </c>
      <c r="AR16">
        <v>1.63060533796255</v>
      </c>
      <c r="AS16">
        <v>1.63096859170201</v>
      </c>
      <c r="AT16">
        <v>1.6316005352148499</v>
      </c>
      <c r="AU16">
        <v>1.63212831489819</v>
      </c>
      <c r="AV16">
        <v>1.6324443743991099</v>
      </c>
      <c r="AW16">
        <v>1.6323129760585</v>
      </c>
      <c r="AX16">
        <v>1.6318380485821</v>
      </c>
      <c r="AY16">
        <v>1.63110738184766</v>
      </c>
      <c r="AZ16">
        <v>1.6306469892848301</v>
      </c>
      <c r="BA16">
        <v>1.6305515108537001</v>
      </c>
      <c r="BB16">
        <v>1.63126417508515</v>
      </c>
      <c r="BC16">
        <v>1.6326101302546301</v>
      </c>
      <c r="BD16">
        <v>1.6341685919892599</v>
      </c>
      <c r="BE16">
        <v>1.6361234874211501</v>
      </c>
      <c r="BF16">
        <v>1.6382177369356701</v>
      </c>
      <c r="BG16">
        <v>1.6408072233036</v>
      </c>
      <c r="BH16">
        <v>1.6442729182765601</v>
      </c>
      <c r="BI16">
        <v>1.64882146268275</v>
      </c>
      <c r="BJ16">
        <v>1.6548959433601</v>
      </c>
      <c r="BK16">
        <v>1.66280576210183</v>
      </c>
      <c r="BL16">
        <v>1.67278535730281</v>
      </c>
      <c r="BM16">
        <v>1.6847345017881701</v>
      </c>
      <c r="BN16">
        <v>1.6983554911066701</v>
      </c>
      <c r="BO16">
        <v>1.71342428165511</v>
      </c>
      <c r="BP16">
        <v>1.7294138336537701</v>
      </c>
      <c r="BQ16">
        <v>1.74568088227198</v>
      </c>
      <c r="BR16">
        <v>1.7617185341733601</v>
      </c>
      <c r="BS16">
        <v>1.7773159070403699</v>
      </c>
      <c r="BT16">
        <v>1.7926192623641199</v>
      </c>
      <c r="BU16">
        <v>1.80758142770245</v>
      </c>
      <c r="BV16">
        <v>1.8221177113648599</v>
      </c>
      <c r="BW16">
        <v>1.8362153177174101</v>
      </c>
      <c r="BX16">
        <v>1.84965016885162</v>
      </c>
      <c r="BY16">
        <v>1.86215053067661</v>
      </c>
      <c r="BZ16">
        <v>1.8734738145332701</v>
      </c>
      <c r="CA16">
        <v>1.8835083297975099</v>
      </c>
      <c r="CB16">
        <v>1.89223837679407</v>
      </c>
      <c r="CC16">
        <v>1.89970270406707</v>
      </c>
      <c r="CD16">
        <v>1.90599135106887</v>
      </c>
      <c r="CE16">
        <v>1.91123093669392</v>
      </c>
      <c r="CF16">
        <v>1.9155737253841201</v>
      </c>
      <c r="CG16">
        <v>1.91919240870511</v>
      </c>
      <c r="CH16">
        <v>1.9222730762594999</v>
      </c>
      <c r="CI16">
        <v>1.92499931220132</v>
      </c>
      <c r="CJ16">
        <v>1.92754081859841</v>
      </c>
      <c r="CK16">
        <v>1.9300521813476199</v>
      </c>
      <c r="CL16">
        <v>1.9326729710461901</v>
      </c>
      <c r="CM16">
        <v>1.9355248406290599</v>
      </c>
      <c r="CN16">
        <v>1.9387057654217199</v>
      </c>
      <c r="CO16">
        <v>1.9422871720188799</v>
      </c>
      <c r="CP16">
        <v>1.94631337821052</v>
      </c>
      <c r="CQ16">
        <v>1.9507984116991</v>
      </c>
      <c r="CR16">
        <v>1.95572368961568</v>
      </c>
      <c r="CS16">
        <v>1.9610388993864001</v>
      </c>
      <c r="CT16">
        <v>1.9666648621562499</v>
      </c>
      <c r="CU16">
        <v>1.97249908608589</v>
      </c>
      <c r="CV16">
        <v>1.9784213060010201</v>
      </c>
      <c r="CW16">
        <v>1.9843017611448399</v>
      </c>
      <c r="CX16">
        <v>1.9900086229567699</v>
      </c>
      <c r="CY16">
        <v>1.99541625931247</v>
      </c>
      <c r="CZ16">
        <v>2.0004720674508598</v>
      </c>
      <c r="DA16">
        <v>2.00513992841196</v>
      </c>
      <c r="DB16">
        <v>2.0093918558155699</v>
      </c>
      <c r="DC16">
        <v>2.0132066972808702</v>
      </c>
      <c r="DD16">
        <v>2.0165696254021501</v>
      </c>
      <c r="DE16">
        <v>2.0194714912337002</v>
      </c>
      <c r="DF16">
        <v>2.0219081982523499</v>
      </c>
      <c r="DG16">
        <v>2.0238827171525</v>
      </c>
      <c r="DH16">
        <v>2.0254071908563902</v>
      </c>
      <c r="DI16">
        <v>2.0265040277987598</v>
      </c>
      <c r="DJ16">
        <v>2.0272068983552201</v>
      </c>
      <c r="DK16">
        <v>2.0275608174018598</v>
      </c>
      <c r="DL16">
        <v>2.0276212394071802</v>
      </c>
      <c r="DM16">
        <v>2.0274504476713302</v>
      </c>
      <c r="DN16">
        <v>2.0271155312546698</v>
      </c>
      <c r="DO16">
        <v>2.0266855893081401</v>
      </c>
      <c r="DP16">
        <v>2.0261719450877802</v>
      </c>
      <c r="DQ16">
        <v>2.02558471827414</v>
      </c>
      <c r="DR16">
        <v>2.02493585151299</v>
      </c>
      <c r="DS16">
        <v>2.0242385241847298</v>
      </c>
      <c r="DT16">
        <v>2.02350675771513</v>
      </c>
      <c r="DU16">
        <v>2.0227549491263299</v>
      </c>
      <c r="DV16">
        <v>2.02199740582311</v>
      </c>
      <c r="DW16">
        <v>2.0212478952568298</v>
      </c>
      <c r="DX16">
        <v>2.02051921385732</v>
      </c>
      <c r="DY16">
        <v>2.0198228083704</v>
      </c>
      <c r="DZ16">
        <v>2.0191684864141801</v>
      </c>
      <c r="EA16">
        <v>2.0185642245493498</v>
      </c>
      <c r="EB16">
        <v>2.0180160682615802</v>
      </c>
      <c r="EC16">
        <v>2.0175281142634498</v>
      </c>
      <c r="ED16">
        <v>2.01710257752366</v>
      </c>
      <c r="EE16">
        <v>2.0167399356501599</v>
      </c>
      <c r="EF16">
        <v>2.0164391270803401</v>
      </c>
      <c r="EG16">
        <v>2.0161977761265901</v>
      </c>
      <c r="EH16">
        <v>2.0160124165967099</v>
      </c>
      <c r="EI16">
        <v>2.0158786686331398</v>
      </c>
      <c r="EJ16">
        <v>2.01579143599414</v>
      </c>
      <c r="EK16">
        <v>2.0157451216547999</v>
      </c>
      <c r="EL16">
        <v>2.0157338452414901</v>
      </c>
      <c r="EM16">
        <v>2.0157516536868401</v>
      </c>
      <c r="EN16">
        <v>2.0157927214393498</v>
      </c>
      <c r="EO16">
        <v>2.0158516570800402</v>
      </c>
      <c r="EP16">
        <v>2.0159236090408998</v>
      </c>
      <c r="EQ16">
        <v>2.0160043358304001</v>
      </c>
      <c r="ER16">
        <v>2.0160902341172799</v>
      </c>
      <c r="ES16">
        <v>2.0161783303500602</v>
      </c>
      <c r="ET16">
        <v>2.0162662359763002</v>
      </c>
      <c r="EU16">
        <v>2.0163520749302699</v>
      </c>
      <c r="EV16">
        <v>2.0164343977355301</v>
      </c>
      <c r="EW16">
        <v>2.0165120905548002</v>
      </c>
      <c r="EX16">
        <v>2.01658430829568</v>
      </c>
      <c r="EY16">
        <v>2.0166504693407901</v>
      </c>
      <c r="EZ16">
        <v>2.0167102447668901</v>
      </c>
      <c r="FA16">
        <v>2.0167635391346899</v>
      </c>
      <c r="FB16">
        <v>2.0168104624190799</v>
      </c>
      <c r="FC16">
        <v>2.01685130081135</v>
      </c>
      <c r="FD16">
        <v>2.0168864871654</v>
      </c>
      <c r="FE16">
        <v>2.0169164458369302</v>
      </c>
      <c r="FF16">
        <v>2.0169415926389598</v>
      </c>
      <c r="FG16">
        <v>2.0169623336202598</v>
      </c>
      <c r="FH16">
        <v>2.0169790639678</v>
      </c>
      <c r="FI16">
        <v>2.0169921669273601</v>
      </c>
      <c r="FJ16">
        <v>2.01700201272262</v>
      </c>
      <c r="FK16">
        <v>2.0170089574897401</v>
      </c>
      <c r="FL16">
        <v>2.0170133422447698</v>
      </c>
      <c r="FM16">
        <v>2.0170154919210002</v>
      </c>
      <c r="FN16">
        <v>2.0170157144805301</v>
      </c>
      <c r="FO16">
        <v>2.01701430012786</v>
      </c>
      <c r="FP16">
        <v>2.0170115206544499</v>
      </c>
      <c r="FQ16">
        <v>2.0170076289132202</v>
      </c>
      <c r="FR16">
        <v>2.0170028584341702</v>
      </c>
      <c r="FS16">
        <v>2.0169974231491201</v>
      </c>
      <c r="FT16">
        <v>2.0169915172450898</v>
      </c>
      <c r="FU16">
        <v>2.0169853151362802</v>
      </c>
      <c r="FV16">
        <v>2.01697897154608</v>
      </c>
      <c r="FW16">
        <v>2.0169726217202202</v>
      </c>
      <c r="FX16">
        <v>2.0169663818463999</v>
      </c>
      <c r="FY16">
        <v>2.0169603496796502</v>
      </c>
      <c r="FZ16">
        <v>2.0169546053701799</v>
      </c>
      <c r="GA16">
        <v>2.0169492124647102</v>
      </c>
      <c r="GB16">
        <v>2.0169442190612399</v>
      </c>
      <c r="GC16">
        <v>2.0169396590764901</v>
      </c>
      <c r="GD16">
        <v>2.0169355535783402</v>
      </c>
      <c r="GE16">
        <v>2.0169319121400102</v>
      </c>
      <c r="GF16">
        <v>2.01692873419687</v>
      </c>
      <c r="GG16">
        <v>2.0169260103843101</v>
      </c>
      <c r="GH16">
        <v>2.0169237238539299</v>
      </c>
      <c r="GI16">
        <v>2.0169218515606699</v>
      </c>
      <c r="GJ16">
        <v>2.01692036552212</v>
      </c>
      <c r="GK16">
        <v>2.0169192340465099</v>
      </c>
      <c r="GL16">
        <v>2.0169184229312598</v>
      </c>
      <c r="GM16">
        <v>2.0169178966076302</v>
      </c>
      <c r="GN16">
        <v>2.0169176191537499</v>
      </c>
      <c r="GO16">
        <v>2.0169175551605001</v>
      </c>
      <c r="GP16">
        <v>2.01691767044613</v>
      </c>
      <c r="GQ16">
        <v>2.0169179326219902</v>
      </c>
      <c r="GR16">
        <v>2.0169183115165201</v>
      </c>
      <c r="GS16">
        <v>2.0169187794674799</v>
      </c>
      <c r="GT16">
        <v>2.0169193115080599</v>
      </c>
      <c r="GU16">
        <v>2.0169198854711698</v>
      </c>
      <c r="GV16">
        <v>2.01692048201827</v>
      </c>
      <c r="GW16">
        <v>2.0169210846019601</v>
      </c>
      <c r="GX16">
        <v>2.0169216793712001</v>
      </c>
      <c r="GY16">
        <v>2.0169222550300301</v>
      </c>
      <c r="GZ16">
        <v>2.0169228026595101</v>
      </c>
      <c r="HA16">
        <v>2.0169233155121802</v>
      </c>
      <c r="HB16">
        <v>2.0169237887893199</v>
      </c>
      <c r="HC16">
        <v>2.01692421940841</v>
      </c>
      <c r="HD16">
        <v>2.0169246057693999</v>
      </c>
      <c r="HE16">
        <v>2.0169249475250299</v>
      </c>
      <c r="HF16">
        <v>2.0169252453620201</v>
      </c>
      <c r="HG16">
        <v>2.0169255007959901</v>
      </c>
      <c r="HH16">
        <v>2.0169257159840002</v>
      </c>
      <c r="HI16">
        <v>2.0169258935565701</v>
      </c>
      <c r="HJ16">
        <v>2.0169260364696799</v>
      </c>
      <c r="HK16">
        <v>2.0169261478775602</v>
      </c>
      <c r="HL16">
        <v>2.01692623102532</v>
      </c>
      <c r="HM16">
        <v>2.0169262891599899</v>
      </c>
      <c r="HN16">
        <v>2.0169263254594298</v>
      </c>
      <c r="HO16">
        <v>2.0169263429766802</v>
      </c>
      <c r="HP16">
        <v>2.0169263445980299</v>
      </c>
      <c r="HQ16">
        <v>2.01692633301387</v>
      </c>
      <c r="HR16">
        <v>2.0169263106993802</v>
      </c>
      <c r="HS16">
        <v>2.01692627990422</v>
      </c>
      <c r="HT16">
        <v>2.0169262426493599</v>
      </c>
      <c r="HU16">
        <v>2.0169262007292099</v>
      </c>
      <c r="HV16">
        <v>2.0169261557184699</v>
      </c>
      <c r="HW16">
        <v>2.0169261089817199</v>
      </c>
      <c r="HX16">
        <v>2.0169260616856399</v>
      </c>
      <c r="HY16">
        <v>2.0169260148119599</v>
      </c>
      <c r="HZ16">
        <v>2.0169259691719401</v>
      </c>
      <c r="IA16">
        <v>2.0169259254207401</v>
      </c>
      <c r="IB16">
        <v>2.01692588407166</v>
      </c>
      <c r="IC16">
        <v>2.0169258455108299</v>
      </c>
      <c r="ID16">
        <v>2.0169258100110499</v>
      </c>
      <c r="IE16">
        <v>2.01692577774533</v>
      </c>
      <c r="IF16">
        <v>2.01692574879978</v>
      </c>
      <c r="IG16">
        <v>2.0169257231861102</v>
      </c>
      <c r="IH16">
        <v>2.01692570085295</v>
      </c>
      <c r="II16">
        <v>2.0169256816964598</v>
      </c>
      <c r="IJ16">
        <v>2.0169256655705898</v>
      </c>
      <c r="IK16">
        <v>2.0169256522958299</v>
      </c>
      <c r="IL16">
        <v>2.0169256416678798</v>
      </c>
      <c r="IM16">
        <v>2.01692563346483</v>
      </c>
      <c r="IN16">
        <v>2.0169256274540501</v>
      </c>
      <c r="IO16">
        <v>2.0169256233980901</v>
      </c>
      <c r="IP16">
        <v>2.0169256210596802</v>
      </c>
      <c r="IQ16">
        <v>2.0169256202062198</v>
      </c>
      <c r="IR16">
        <v>2.0169256206134101</v>
      </c>
      <c r="IS16">
        <v>2.0169256220681802</v>
      </c>
      <c r="IT16">
        <v>2.0169256243710199</v>
      </c>
      <c r="IU16">
        <v>2.0169256273377498</v>
      </c>
      <c r="IV16">
        <v>2.0169256308007002</v>
      </c>
      <c r="IW16">
        <v>2.0169256346094002</v>
      </c>
      <c r="IX16">
        <v>2.0169256386308101</v>
      </c>
      <c r="IY16">
        <v>2.0169256427492002</v>
      </c>
      <c r="IZ16">
        <v>2.0169256468658499</v>
      </c>
      <c r="JA16">
        <v>2.0169256508981199</v>
      </c>
      <c r="JB16">
        <v>2.0169256547786398</v>
      </c>
      <c r="JC16">
        <v>2.0169256584542801</v>
      </c>
      <c r="JD16">
        <v>2.01692566188478</v>
      </c>
      <c r="JE16">
        <v>2.0169256650415401</v>
      </c>
      <c r="JF16">
        <v>2.01692566790642</v>
      </c>
      <c r="JG16">
        <v>2.0169256704701999</v>
      </c>
      <c r="JH16">
        <v>2.01692567273136</v>
      </c>
      <c r="JI16">
        <v>2.0169256746949</v>
      </c>
      <c r="JJ16">
        <v>2.0169256763710699</v>
      </c>
      <c r="JK16">
        <v>2.0169256777742599</v>
      </c>
      <c r="JL16">
        <v>2.0169256789221102</v>
      </c>
      <c r="JM16">
        <v>2.0169256798344302</v>
      </c>
      <c r="JN16">
        <v>2.0169256805326099</v>
      </c>
      <c r="JO16">
        <v>2.0169256810387499</v>
      </c>
      <c r="JP16">
        <v>2.0169256813749801</v>
      </c>
      <c r="JQ16">
        <v>2.01692568156338</v>
      </c>
      <c r="JR16">
        <v>2.0169256816251102</v>
      </c>
      <c r="JS16">
        <v>2.0169256815803598</v>
      </c>
      <c r="JT16">
        <v>2.0169256814480301</v>
      </c>
      <c r="JU16">
        <v>2.0169256812455898</v>
      </c>
      <c r="JV16">
        <v>2.0169256809888898</v>
      </c>
      <c r="JW16">
        <v>2.0169256806922098</v>
      </c>
      <c r="JX16">
        <v>2.0169256803681499</v>
      </c>
      <c r="JY16">
        <v>2.0169256800277902</v>
      </c>
      <c r="JZ16">
        <v>2.0169256796805901</v>
      </c>
      <c r="KA16">
        <v>2.01692567933457</v>
      </c>
      <c r="KB16">
        <v>2.0169256789963002</v>
      </c>
      <c r="KC16">
        <v>2.0169256786712002</v>
      </c>
      <c r="KD16">
        <v>2.0169256783633802</v>
      </c>
      <c r="KE16">
        <v>2.0169256780759799</v>
      </c>
      <c r="KF16">
        <v>2.0169256778112099</v>
      </c>
      <c r="KG16">
        <v>2.01692567757049</v>
      </c>
      <c r="KH16">
        <v>2.0169256773544699</v>
      </c>
      <c r="KI16">
        <v>2.01692567716329</v>
      </c>
      <c r="KJ16">
        <v>2.0169256769964599</v>
      </c>
      <c r="KK16">
        <v>2.0169256768532602</v>
      </c>
      <c r="KL16">
        <v>2.0169256767325501</v>
      </c>
      <c r="KM16">
        <v>2.0169256766329098</v>
      </c>
      <c r="KN16">
        <v>2.0169256765527801</v>
      </c>
      <c r="KO16">
        <v>2.0169256764904899</v>
      </c>
      <c r="KP16">
        <v>2.01692567644433</v>
      </c>
      <c r="KQ16">
        <v>2.0169256764125798</v>
      </c>
      <c r="KR16">
        <v>2.01692567639346</v>
      </c>
      <c r="KS16">
        <v>2.0169256763851702</v>
      </c>
      <c r="KT16">
        <v>2.0169256763861401</v>
      </c>
      <c r="KU16">
        <v>2.0169256763948198</v>
      </c>
      <c r="KV16">
        <v>2.0169256764097199</v>
      </c>
      <c r="KW16">
        <v>2.0169256764295702</v>
      </c>
      <c r="KX16">
        <v>2.0169256764531802</v>
      </c>
      <c r="KY16">
        <v>2.0169256764794898</v>
      </c>
      <c r="KZ16">
        <v>2.0169256765075598</v>
      </c>
      <c r="LA16">
        <v>2.0169256765364501</v>
      </c>
      <c r="LB16">
        <v>2.0169256765655499</v>
      </c>
      <c r="LC16">
        <v>2.01692567659425</v>
      </c>
      <c r="LD16">
        <v>2.0169256766220101</v>
      </c>
      <c r="LE16">
        <v>2.0169256766485102</v>
      </c>
      <c r="LF16">
        <v>2.0169256766733601</v>
      </c>
      <c r="LG16">
        <v>2.0169256766964101</v>
      </c>
      <c r="LH16">
        <v>2.0169256767174302</v>
      </c>
      <c r="LI16">
        <v>2.0169256767364199</v>
      </c>
      <c r="LJ16">
        <v>2.0169256767532899</v>
      </c>
      <c r="LK16">
        <v>2.0169256767680301</v>
      </c>
      <c r="LL16">
        <v>2.01692567678076</v>
      </c>
      <c r="LM16">
        <v>2.0169256767914998</v>
      </c>
      <c r="LN16">
        <v>2.0169256768004198</v>
      </c>
      <c r="LO16">
        <v>2.0169256768076198</v>
      </c>
      <c r="LP16">
        <v>2.0169256768132402</v>
      </c>
      <c r="LQ16">
        <v>2.0169256768174399</v>
      </c>
      <c r="LR16">
        <v>2.0169256768203701</v>
      </c>
      <c r="LS16">
        <v>2.0169256768221899</v>
      </c>
      <c r="LT16">
        <v>2.0169256768230199</v>
      </c>
      <c r="LU16">
        <v>2.0169256768230399</v>
      </c>
      <c r="LV16">
        <v>2.0169256768223498</v>
      </c>
      <c r="LW16">
        <v>2.0169256768211001</v>
      </c>
      <c r="LX16">
        <v>2.0169256768194099</v>
      </c>
      <c r="LY16">
        <v>2.0169256768173498</v>
      </c>
      <c r="LZ16">
        <v>2.01692567681518</v>
      </c>
      <c r="MA16">
        <v>2.0169256768127299</v>
      </c>
      <c r="MB16">
        <v>2.0169256768102102</v>
      </c>
      <c r="MC16">
        <v>2.01692567680769</v>
      </c>
      <c r="MD16">
        <v>2.0169256768052399</v>
      </c>
      <c r="ME16">
        <v>2.0169256768028299</v>
      </c>
      <c r="MF16">
        <v>2.0169256768005299</v>
      </c>
      <c r="MG16">
        <v>2.0169256767984098</v>
      </c>
      <c r="MH16">
        <v>2.0169256767964399</v>
      </c>
      <c r="MI16">
        <v>2.0169256767946599</v>
      </c>
      <c r="MJ16">
        <v>2.0169256767930102</v>
      </c>
      <c r="MK16">
        <v>2.0169256767916002</v>
      </c>
      <c r="ML16">
        <v>2.0169256767903301</v>
      </c>
      <c r="MM16">
        <v>2.0169256767892798</v>
      </c>
      <c r="MN16">
        <v>2.0169256767883699</v>
      </c>
      <c r="MO16">
        <v>2.01692567678761</v>
      </c>
      <c r="MP16">
        <v>2.0169256767870398</v>
      </c>
      <c r="MQ16">
        <v>2.0169256767865802</v>
      </c>
      <c r="MR16">
        <v>2.0169256767862702</v>
      </c>
      <c r="MS16">
        <v>2.01692567678603</v>
      </c>
      <c r="MT16">
        <v>2.0169256767859398</v>
      </c>
      <c r="MU16">
        <v>2.0169256767858701</v>
      </c>
      <c r="MV16">
        <v>2.0169256767859198</v>
      </c>
      <c r="MW16">
        <v>2.0169256767860202</v>
      </c>
      <c r="MX16">
        <v>2.0169256767883201</v>
      </c>
      <c r="MY16">
        <v>2.0169256767883201</v>
      </c>
      <c r="MZ16">
        <v>2.0169256767883201</v>
      </c>
      <c r="NA16">
        <v>2.0169256767883201</v>
      </c>
      <c r="NB16">
        <v>2.0169256767883201</v>
      </c>
      <c r="NC16">
        <v>2.0169256767883201</v>
      </c>
      <c r="ND16">
        <v>2.0169256767883201</v>
      </c>
      <c r="NE16">
        <v>2.0169256767883201</v>
      </c>
      <c r="NF16">
        <v>2.0169256767883201</v>
      </c>
      <c r="NG16">
        <v>2.0169256767883201</v>
      </c>
      <c r="NH16">
        <v>2.0169256767883201</v>
      </c>
      <c r="NI16">
        <v>2.0169256767883201</v>
      </c>
      <c r="NJ16">
        <v>2.0169256767883201</v>
      </c>
      <c r="NK16">
        <v>2.0169256767883201</v>
      </c>
      <c r="NL16">
        <v>2.0169256767883201</v>
      </c>
      <c r="NM16">
        <v>2.0169256767883201</v>
      </c>
      <c r="NN16">
        <v>2.0169256767883201</v>
      </c>
      <c r="NO16">
        <v>2.0169256767883201</v>
      </c>
      <c r="NP16">
        <v>2.0169256767883201</v>
      </c>
      <c r="NQ16">
        <v>2.0169256767883201</v>
      </c>
      <c r="NR16">
        <v>2.0169256767883201</v>
      </c>
      <c r="NS16">
        <v>2.0169256767883201</v>
      </c>
      <c r="NT16">
        <v>2.0169256767883201</v>
      </c>
      <c r="NU16">
        <v>2.0169256767883201</v>
      </c>
      <c r="NV16">
        <v>2.0169256767883201</v>
      </c>
      <c r="NW16">
        <v>2.0169256767883201</v>
      </c>
      <c r="NX16">
        <v>2.0169256767883201</v>
      </c>
      <c r="NY16">
        <v>2.0169256767883201</v>
      </c>
      <c r="NZ16">
        <v>2.0169256767883201</v>
      </c>
      <c r="OA16">
        <v>2.0169256767883201</v>
      </c>
      <c r="OB16">
        <v>2.0169256767883201</v>
      </c>
      <c r="OC16">
        <v>2.0169256767883201</v>
      </c>
      <c r="OD16">
        <v>2.0169256767883201</v>
      </c>
      <c r="OE16">
        <v>2.0169256767883201</v>
      </c>
      <c r="OF16">
        <v>2.0169256767883201</v>
      </c>
      <c r="OG16">
        <v>2.0169256767883201</v>
      </c>
      <c r="OH16">
        <v>2.0169256767883201</v>
      </c>
      <c r="OI16">
        <v>2.0169256767883201</v>
      </c>
      <c r="OJ16">
        <v>2.0169256767883201</v>
      </c>
      <c r="OK16">
        <v>2.0169256767883201</v>
      </c>
      <c r="OL16">
        <v>2.0169256767883201</v>
      </c>
      <c r="OM16">
        <v>2.0169256767883201</v>
      </c>
      <c r="ON16">
        <v>2.0169256767883201</v>
      </c>
      <c r="OO16">
        <v>2.0169256767883201</v>
      </c>
      <c r="OP16">
        <v>2.0169256767883201</v>
      </c>
      <c r="OQ16">
        <v>2.0169256767883201</v>
      </c>
      <c r="OR16">
        <v>2.0169256767883201</v>
      </c>
      <c r="OS16">
        <v>2.0169256767883201</v>
      </c>
      <c r="OT16">
        <v>2.0169256767883201</v>
      </c>
      <c r="OU16">
        <v>2.0169256767883201</v>
      </c>
      <c r="OV16">
        <v>2.0169256767883201</v>
      </c>
      <c r="OW16">
        <v>2.0169256767883201</v>
      </c>
      <c r="OX16">
        <v>2.0169256767883201</v>
      </c>
      <c r="OY16">
        <v>2.0169256767883201</v>
      </c>
      <c r="OZ16">
        <v>2.0169256767883201</v>
      </c>
      <c r="PA16">
        <v>2.0169256767883201</v>
      </c>
      <c r="PB16">
        <v>2.0169256767883201</v>
      </c>
      <c r="PC16">
        <v>2.0169256767883201</v>
      </c>
      <c r="PD16">
        <v>2.0169256767883201</v>
      </c>
      <c r="PE16">
        <v>2.0169256767883201</v>
      </c>
      <c r="PF16">
        <v>2.0169256767883201</v>
      </c>
      <c r="PG16">
        <v>2.0169256767883201</v>
      </c>
      <c r="PH16">
        <v>2.0169256767883201</v>
      </c>
      <c r="PI16">
        <v>2.0169256767883201</v>
      </c>
      <c r="PJ16">
        <v>2.0169256767883201</v>
      </c>
      <c r="PK16">
        <v>2.0169256767883201</v>
      </c>
      <c r="PL16">
        <v>2.0169256767883201</v>
      </c>
      <c r="PM16">
        <v>2.0169256767883201</v>
      </c>
      <c r="PN16">
        <v>2.0169256767883201</v>
      </c>
      <c r="PO16">
        <v>2.0169256767883201</v>
      </c>
      <c r="PP16">
        <v>2.0169256767883201</v>
      </c>
      <c r="PQ16">
        <v>2.0169256767883201</v>
      </c>
      <c r="PR16">
        <v>2.0169256767883201</v>
      </c>
      <c r="PS16">
        <v>2.0169256767883201</v>
      </c>
      <c r="PT16">
        <v>2.0169256767883201</v>
      </c>
      <c r="PU16">
        <v>2.0169256767883201</v>
      </c>
      <c r="PV16">
        <v>2.0169256767883201</v>
      </c>
      <c r="PW16">
        <v>2.0169256767883201</v>
      </c>
      <c r="PX16">
        <v>2.0169256767883201</v>
      </c>
      <c r="PY16">
        <v>2.0169256767883201</v>
      </c>
    </row>
    <row r="17" spans="1:441" x14ac:dyDescent="0.25">
      <c r="A17">
        <v>2.8287098231458598</v>
      </c>
      <c r="B17">
        <v>2.8184373856968099</v>
      </c>
      <c r="C17">
        <v>2.7914903010745502</v>
      </c>
      <c r="D17">
        <v>2.76132464165272</v>
      </c>
      <c r="E17">
        <v>2.7268785037210601</v>
      </c>
      <c r="F17">
        <v>2.6894912816004402</v>
      </c>
      <c r="G17">
        <v>2.6483833630264502</v>
      </c>
      <c r="H17">
        <v>2.6033477641881602</v>
      </c>
      <c r="I17">
        <v>2.5566008198457699</v>
      </c>
      <c r="J17">
        <v>2.5053566950323201</v>
      </c>
      <c r="K17">
        <v>2.4514567560643399</v>
      </c>
      <c r="L17">
        <v>2.3936182009715599</v>
      </c>
      <c r="M17">
        <v>2.3328302328192301</v>
      </c>
      <c r="N17">
        <v>2.2673074518585299</v>
      </c>
      <c r="O17">
        <v>2.19877636581439</v>
      </c>
      <c r="P17">
        <v>2.1238572587219302</v>
      </c>
      <c r="Q17">
        <v>2.0446343370860598</v>
      </c>
      <c r="R17">
        <v>1.9616284407143101</v>
      </c>
      <c r="S17">
        <v>1.92882350591181</v>
      </c>
      <c r="T17">
        <v>1.92656092231803</v>
      </c>
      <c r="U17">
        <v>1.9233562207686901</v>
      </c>
      <c r="V17">
        <v>1.91936049379936</v>
      </c>
      <c r="W17">
        <v>1.91480301857311</v>
      </c>
      <c r="X17">
        <v>1.9098708075377699</v>
      </c>
      <c r="Y17">
        <v>1.9031099960081801</v>
      </c>
      <c r="Z17">
        <v>1.89644606684671</v>
      </c>
      <c r="AA17">
        <v>1.88798843599233</v>
      </c>
      <c r="AB17">
        <v>1.8793409804912</v>
      </c>
      <c r="AC17">
        <v>1.8699076798249801</v>
      </c>
      <c r="AD17">
        <v>1.8596903725741001</v>
      </c>
      <c r="AE17">
        <v>1.84864571662593</v>
      </c>
      <c r="AF17">
        <v>1.8379292741547599</v>
      </c>
      <c r="AG17">
        <v>1.82785959910132</v>
      </c>
      <c r="AH17">
        <v>1.8179996030524199</v>
      </c>
      <c r="AI17">
        <v>1.8080440673412299</v>
      </c>
      <c r="AJ17">
        <v>1.7989474291037999</v>
      </c>
      <c r="AK17">
        <v>1.7905604950265901</v>
      </c>
      <c r="AL17">
        <v>1.78306553677906</v>
      </c>
      <c r="AM17">
        <v>1.7767363982995801</v>
      </c>
      <c r="AN17">
        <v>1.7717836859416001</v>
      </c>
      <c r="AO17">
        <v>1.7684246562094199</v>
      </c>
      <c r="AP17">
        <v>1.7662108507323799</v>
      </c>
      <c r="AQ17">
        <v>1.7650352697909699</v>
      </c>
      <c r="AR17">
        <v>1.7643203771693099</v>
      </c>
      <c r="AS17">
        <v>1.76436082537781</v>
      </c>
      <c r="AT17">
        <v>1.76441672772526</v>
      </c>
      <c r="AU17">
        <v>1.76446147685195</v>
      </c>
      <c r="AV17">
        <v>1.76414907613727</v>
      </c>
      <c r="AW17">
        <v>1.7636093984874599</v>
      </c>
      <c r="AX17">
        <v>1.7627334800524399</v>
      </c>
      <c r="AY17">
        <v>1.76180554242372</v>
      </c>
      <c r="AZ17">
        <v>1.7610009374797999</v>
      </c>
      <c r="BA17">
        <v>1.7610136820345501</v>
      </c>
      <c r="BB17">
        <v>1.7616146625029101</v>
      </c>
      <c r="BC17">
        <v>1.7630655155302499</v>
      </c>
      <c r="BD17">
        <v>1.7649223714940401</v>
      </c>
      <c r="BE17">
        <v>1.7668767451151799</v>
      </c>
      <c r="BF17">
        <v>1.7691877239857201</v>
      </c>
      <c r="BG17">
        <v>1.7715894812213899</v>
      </c>
      <c r="BH17">
        <v>1.7746232331991201</v>
      </c>
      <c r="BI17">
        <v>1.7787803220023</v>
      </c>
      <c r="BJ17">
        <v>1.78426242652217</v>
      </c>
      <c r="BK17">
        <v>1.7913814070242799</v>
      </c>
      <c r="BL17">
        <v>1.8003414454259701</v>
      </c>
      <c r="BM17">
        <v>1.8113129792456699</v>
      </c>
      <c r="BN17">
        <v>1.8241601985935301</v>
      </c>
      <c r="BO17">
        <v>1.83856490207152</v>
      </c>
      <c r="BP17">
        <v>1.8542883935074199</v>
      </c>
      <c r="BQ17">
        <v>1.8707974663607501</v>
      </c>
      <c r="BR17">
        <v>1.8874474128544301</v>
      </c>
      <c r="BS17">
        <v>1.90373726526197</v>
      </c>
      <c r="BT17">
        <v>1.9194624188418401</v>
      </c>
      <c r="BU17">
        <v>1.9347668649793099</v>
      </c>
      <c r="BV17">
        <v>1.94960833907091</v>
      </c>
      <c r="BW17">
        <v>1.9639140881992501</v>
      </c>
      <c r="BX17">
        <v>1.97768908516083</v>
      </c>
      <c r="BY17">
        <v>1.9907374115335501</v>
      </c>
      <c r="BZ17">
        <v>2.0028194470707099</v>
      </c>
      <c r="CA17">
        <v>2.01372583748857</v>
      </c>
      <c r="CB17">
        <v>2.0233754272406701</v>
      </c>
      <c r="CC17">
        <v>2.0317758813297901</v>
      </c>
      <c r="CD17">
        <v>2.0389839788166801</v>
      </c>
      <c r="CE17">
        <v>2.04510092870153</v>
      </c>
      <c r="CF17">
        <v>2.0502590096434998</v>
      </c>
      <c r="CG17">
        <v>2.0546110037084202</v>
      </c>
      <c r="CH17">
        <v>2.0583241430677699</v>
      </c>
      <c r="CI17">
        <v>2.06157284195046</v>
      </c>
      <c r="CJ17">
        <v>2.0645257232465202</v>
      </c>
      <c r="CK17">
        <v>2.0673376684396798</v>
      </c>
      <c r="CL17">
        <v>2.0701507995251802</v>
      </c>
      <c r="CM17">
        <v>2.07309435345607</v>
      </c>
      <c r="CN17">
        <v>2.0762805908854101</v>
      </c>
      <c r="CO17">
        <v>2.0797994374756601</v>
      </c>
      <c r="CP17">
        <v>2.08371573622538</v>
      </c>
      <c r="CQ17">
        <v>2.0880659040234999</v>
      </c>
      <c r="CR17">
        <v>2.0928546088344402</v>
      </c>
      <c r="CS17">
        <v>2.0980535258797102</v>
      </c>
      <c r="CT17">
        <v>2.1036021899750499</v>
      </c>
      <c r="CU17">
        <v>2.10941158134652</v>
      </c>
      <c r="CV17">
        <v>2.1153705659002999</v>
      </c>
      <c r="CW17">
        <v>2.1213541523454902</v>
      </c>
      <c r="CX17">
        <v>2.1272300073068902</v>
      </c>
      <c r="CY17">
        <v>2.13286644878186</v>
      </c>
      <c r="CZ17">
        <v>2.1382005286671601</v>
      </c>
      <c r="DA17">
        <v>2.1431856584976501</v>
      </c>
      <c r="DB17">
        <v>2.1477852694209698</v>
      </c>
      <c r="DC17">
        <v>2.1519712784746798</v>
      </c>
      <c r="DD17">
        <v>2.1557224131396699</v>
      </c>
      <c r="DE17">
        <v>2.1590238047609098</v>
      </c>
      <c r="DF17">
        <v>2.16186637502424</v>
      </c>
      <c r="DG17">
        <v>2.1642462318586402</v>
      </c>
      <c r="DH17">
        <v>2.1661666369566501</v>
      </c>
      <c r="DI17">
        <v>2.1676400420005302</v>
      </c>
      <c r="DJ17">
        <v>2.1686891138663</v>
      </c>
      <c r="DK17">
        <v>2.1693476597894801</v>
      </c>
      <c r="DL17">
        <v>2.1696606617352798</v>
      </c>
      <c r="DM17">
        <v>2.1696833529563602</v>
      </c>
      <c r="DN17">
        <v>2.1694776543436198</v>
      </c>
      <c r="DO17">
        <v>2.1691101565229398</v>
      </c>
      <c r="DP17">
        <v>2.1686493517066499</v>
      </c>
      <c r="DQ17">
        <v>2.1681073474872101</v>
      </c>
      <c r="DR17">
        <v>2.1674950809209301</v>
      </c>
      <c r="DS17">
        <v>2.1668251077547702</v>
      </c>
      <c r="DT17">
        <v>2.1661110213941499</v>
      </c>
      <c r="DU17">
        <v>2.1653670494966502</v>
      </c>
      <c r="DV17">
        <v>2.16460759860664</v>
      </c>
      <c r="DW17">
        <v>2.16384680037473</v>
      </c>
      <c r="DX17">
        <v>2.16309807595482</v>
      </c>
      <c r="DY17">
        <v>2.1623737359006499</v>
      </c>
      <c r="DZ17">
        <v>2.1616846428655698</v>
      </c>
      <c r="EA17">
        <v>2.1610399674099101</v>
      </c>
      <c r="EB17">
        <v>2.1604470394497399</v>
      </c>
      <c r="EC17">
        <v>2.15991128597173</v>
      </c>
      <c r="ED17">
        <v>2.1594362509325302</v>
      </c>
      <c r="EE17">
        <v>2.1590236904721598</v>
      </c>
      <c r="EF17">
        <v>2.15867373024872</v>
      </c>
      <c r="EG17">
        <v>2.15838506766694</v>
      </c>
      <c r="EH17">
        <v>2.1581551705128299</v>
      </c>
      <c r="EI17">
        <v>2.1579804350701002</v>
      </c>
      <c r="EJ17">
        <v>2.1578563668695501</v>
      </c>
      <c r="EK17">
        <v>2.1577777819662902</v>
      </c>
      <c r="EL17">
        <v>2.15773902687125</v>
      </c>
      <c r="EM17">
        <v>2.1577341927081801</v>
      </c>
      <c r="EN17">
        <v>2.1577573222845299</v>
      </c>
      <c r="EO17">
        <v>2.1578027370083501</v>
      </c>
      <c r="EP17">
        <v>2.1578651775515199</v>
      </c>
      <c r="EQ17">
        <v>2.1579399144128799</v>
      </c>
      <c r="ER17">
        <v>2.1580228159119201</v>
      </c>
      <c r="ES17">
        <v>2.1581103753937598</v>
      </c>
      <c r="ET17">
        <v>2.1581997028449802</v>
      </c>
      <c r="EU17">
        <v>2.15828848098674</v>
      </c>
      <c r="EV17">
        <v>2.1583748942837602</v>
      </c>
      <c r="EW17">
        <v>2.1584575448688201</v>
      </c>
      <c r="EX17">
        <v>2.1585353635587898</v>
      </c>
      <c r="EY17">
        <v>2.1586075443267099</v>
      </c>
      <c r="EZ17">
        <v>2.1586735389040199</v>
      </c>
      <c r="FA17">
        <v>2.1587330461427801</v>
      </c>
      <c r="FB17">
        <v>2.15878599312384</v>
      </c>
      <c r="FC17">
        <v>2.1588325076340098</v>
      </c>
      <c r="FD17">
        <v>2.15887288949224</v>
      </c>
      <c r="FE17">
        <v>2.1589075815249101</v>
      </c>
      <c r="FF17">
        <v>2.1589370180581402</v>
      </c>
      <c r="FG17">
        <v>2.1589616244347498</v>
      </c>
      <c r="FH17">
        <v>2.15898181570702</v>
      </c>
      <c r="FI17">
        <v>2.1589979954474501</v>
      </c>
      <c r="FJ17">
        <v>2.1590105545799201</v>
      </c>
      <c r="FK17">
        <v>2.15901987023229</v>
      </c>
      <c r="FL17">
        <v>2.15902630461561</v>
      </c>
      <c r="FM17">
        <v>2.1590302039651101</v>
      </c>
      <c r="FN17">
        <v>2.1590318975721399</v>
      </c>
      <c r="FO17">
        <v>2.1590316969106702</v>
      </c>
      <c r="FP17">
        <v>2.1590298948807698</v>
      </c>
      <c r="FQ17">
        <v>2.1590267651955402</v>
      </c>
      <c r="FR17">
        <v>2.1590225618944898</v>
      </c>
      <c r="FS17">
        <v>2.1590175189968299</v>
      </c>
      <c r="FT17">
        <v>2.1590118502567499</v>
      </c>
      <c r="FU17">
        <v>2.1590057490426098</v>
      </c>
      <c r="FV17">
        <v>2.1589993883266798</v>
      </c>
      <c r="FW17">
        <v>2.1589929208029899</v>
      </c>
      <c r="FX17">
        <v>2.1589864792100402</v>
      </c>
      <c r="FY17">
        <v>2.1589801768683401</v>
      </c>
      <c r="FZ17">
        <v>2.1589741084225902</v>
      </c>
      <c r="GA17">
        <v>2.15896835078158</v>
      </c>
      <c r="GB17">
        <v>2.15896296422205</v>
      </c>
      <c r="GC17">
        <v>2.1589579936345902</v>
      </c>
      <c r="GD17">
        <v>2.15895346985595</v>
      </c>
      <c r="GE17">
        <v>2.1589494110444898</v>
      </c>
      <c r="GF17">
        <v>2.15894582407216</v>
      </c>
      <c r="GG17">
        <v>2.1589427059115098</v>
      </c>
      <c r="GH17">
        <v>2.1589400449959202</v>
      </c>
      <c r="GI17">
        <v>2.1589378225501998</v>
      </c>
      <c r="GJ17">
        <v>2.1589360138839599</v>
      </c>
      <c r="GK17">
        <v>2.1589345896494598</v>
      </c>
      <c r="GL17">
        <v>2.1589335170605799</v>
      </c>
      <c r="GM17">
        <v>2.1589327610754001</v>
      </c>
      <c r="GN17">
        <v>2.1589322855195401</v>
      </c>
      <c r="GO17">
        <v>2.1589320540749299</v>
      </c>
      <c r="GP17">
        <v>2.1589320311198801</v>
      </c>
      <c r="GQ17">
        <v>2.1589321824172898</v>
      </c>
      <c r="GR17">
        <v>2.1589324756543302</v>
      </c>
      <c r="GS17">
        <v>2.1589328808412498</v>
      </c>
      <c r="GT17">
        <v>2.1589333705803</v>
      </c>
      <c r="GU17">
        <v>2.15893392023019</v>
      </c>
      <c r="GV17">
        <v>2.1589345079906699</v>
      </c>
      <c r="GW17">
        <v>2.1589351149140601</v>
      </c>
      <c r="GX17">
        <v>2.15893572485286</v>
      </c>
      <c r="GY17">
        <v>2.1589363243527302</v>
      </c>
      <c r="GZ17">
        <v>2.1589369025011602</v>
      </c>
      <c r="HA17">
        <v>2.1589374507418699</v>
      </c>
      <c r="HB17">
        <v>2.1589379626637601</v>
      </c>
      <c r="HC17">
        <v>2.1589384337745399</v>
      </c>
      <c r="HD17">
        <v>2.1589388612662099</v>
      </c>
      <c r="HE17">
        <v>2.1589392437808099</v>
      </c>
      <c r="HF17">
        <v>2.1589395811812602</v>
      </c>
      <c r="HG17">
        <v>2.1589398743339898</v>
      </c>
      <c r="HH17">
        <v>2.1589401249059499</v>
      </c>
      <c r="HI17">
        <v>2.1589403351796901</v>
      </c>
      <c r="HJ17">
        <v>2.1589405078880999</v>
      </c>
      <c r="HK17">
        <v>2.1589406460690999</v>
      </c>
      <c r="HL17">
        <v>2.15894075294106</v>
      </c>
      <c r="HM17">
        <v>2.15894083179789</v>
      </c>
      <c r="HN17">
        <v>2.15894088592214</v>
      </c>
      <c r="HO17">
        <v>2.15894091851602</v>
      </c>
      <c r="HP17">
        <v>2.1589409326473898</v>
      </c>
      <c r="HQ17">
        <v>2.1589409312095</v>
      </c>
      <c r="HR17">
        <v>2.15894091689312</v>
      </c>
      <c r="HS17">
        <v>2.1589408921684998</v>
      </c>
      <c r="HT17">
        <v>2.15894085927598</v>
      </c>
      <c r="HU17">
        <v>2.1589408202236999</v>
      </c>
      <c r="HV17">
        <v>2.1589407767904798</v>
      </c>
      <c r="HW17">
        <v>2.15894073053324</v>
      </c>
      <c r="HX17">
        <v>2.1589406827971902</v>
      </c>
      <c r="HY17">
        <v>2.15894063472853</v>
      </c>
      <c r="HZ17">
        <v>2.1589405872878098</v>
      </c>
      <c r="IA17">
        <v>2.1589405412648599</v>
      </c>
      <c r="IB17">
        <v>2.1589404972933801</v>
      </c>
      <c r="IC17">
        <v>2.15894045586565</v>
      </c>
      <c r="ID17">
        <v>2.1589404173473699</v>
      </c>
      <c r="IE17">
        <v>2.1589403819917901</v>
      </c>
      <c r="IF17">
        <v>2.1589403499534199</v>
      </c>
      <c r="IG17">
        <v>2.15894032130113</v>
      </c>
      <c r="IH17">
        <v>2.1589402960306798</v>
      </c>
      <c r="II17">
        <v>2.15894027407625</v>
      </c>
      <c r="IJ17">
        <v>2.1589402553210002</v>
      </c>
      <c r="IK17">
        <v>2.15894023960746</v>
      </c>
      <c r="IL17">
        <v>2.1589402267461399</v>
      </c>
      <c r="IM17">
        <v>2.1589402165243601</v>
      </c>
      <c r="IN17">
        <v>2.1589402087131999</v>
      </c>
      <c r="IO17">
        <v>2.15894020307441</v>
      </c>
      <c r="IP17">
        <v>2.1589401993661999</v>
      </c>
      <c r="IQ17">
        <v>2.1589401973481501</v>
      </c>
      <c r="IR17">
        <v>2.1589401967855602</v>
      </c>
      <c r="IS17">
        <v>2.15894019745298</v>
      </c>
      <c r="IT17">
        <v>2.1589401991370099</v>
      </c>
      <c r="IU17">
        <v>2.1589402016385399</v>
      </c>
      <c r="IV17">
        <v>2.15894020477432</v>
      </c>
      <c r="IW17">
        <v>2.1589402083781102</v>
      </c>
      <c r="IX17">
        <v>2.15894021230124</v>
      </c>
      <c r="IY17">
        <v>2.15894021641274</v>
      </c>
      <c r="IZ17">
        <v>2.15894022059909</v>
      </c>
      <c r="JA17">
        <v>2.1589402247638998</v>
      </c>
      <c r="JB17">
        <v>2.1589402288269102</v>
      </c>
      <c r="JC17">
        <v>2.1589402327230598</v>
      </c>
      <c r="JD17">
        <v>2.1589402364014698</v>
      </c>
      <c r="JE17">
        <v>2.15894023982404</v>
      </c>
      <c r="JF17">
        <v>2.1589402429641802</v>
      </c>
      <c r="JG17">
        <v>2.1589402458055602</v>
      </c>
      <c r="JH17">
        <v>2.1589402483406599</v>
      </c>
      <c r="JI17">
        <v>2.1589402505694202</v>
      </c>
      <c r="JJ17">
        <v>2.15894025249816</v>
      </c>
      <c r="JK17">
        <v>2.1589402541382698</v>
      </c>
      <c r="JL17">
        <v>2.1589402555050601</v>
      </c>
      <c r="JM17">
        <v>2.158940256617</v>
      </c>
      <c r="JN17">
        <v>2.15894025749453</v>
      </c>
      <c r="JO17">
        <v>2.1589402581595301</v>
      </c>
      <c r="JP17">
        <v>2.1589402586345199</v>
      </c>
      <c r="JQ17">
        <v>2.1589402589418798</v>
      </c>
      <c r="JR17">
        <v>2.15894025910388</v>
      </c>
      <c r="JS17">
        <v>2.1589402591417799</v>
      </c>
      <c r="JT17">
        <v>2.15894025907581</v>
      </c>
      <c r="JU17">
        <v>2.1589402589248299</v>
      </c>
      <c r="JV17">
        <v>2.1589402587062301</v>
      </c>
      <c r="JW17">
        <v>2.15894025843577</v>
      </c>
      <c r="JX17">
        <v>2.1589402581275898</v>
      </c>
      <c r="JY17">
        <v>2.1589402577941201</v>
      </c>
      <c r="JZ17">
        <v>2.1589402574462699</v>
      </c>
      <c r="KA17">
        <v>2.1589402570933398</v>
      </c>
      <c r="KB17">
        <v>2.1589402567431399</v>
      </c>
      <c r="KC17">
        <v>2.1589402564020901</v>
      </c>
      <c r="KD17">
        <v>2.1589402560754101</v>
      </c>
      <c r="KE17">
        <v>2.1589402557670501</v>
      </c>
      <c r="KF17">
        <v>2.1589402554799899</v>
      </c>
      <c r="KG17">
        <v>2.1589402552162902</v>
      </c>
      <c r="KH17">
        <v>2.1589402549772201</v>
      </c>
      <c r="KI17">
        <v>2.1589402547633201</v>
      </c>
      <c r="KJ17">
        <v>2.1589402545745999</v>
      </c>
      <c r="KK17">
        <v>2.1589402544104699</v>
      </c>
      <c r="KL17">
        <v>2.1589402542701102</v>
      </c>
      <c r="KM17">
        <v>2.1589402541523302</v>
      </c>
      <c r="KN17">
        <v>2.1589402540556102</v>
      </c>
      <c r="KO17">
        <v>2.1589402539783502</v>
      </c>
      <c r="KP17">
        <v>2.15894025391884</v>
      </c>
      <c r="KQ17">
        <v>2.15894025387531</v>
      </c>
      <c r="KR17">
        <v>2.1589402538460298</v>
      </c>
      <c r="KS17">
        <v>2.1589402538292002</v>
      </c>
      <c r="KT17">
        <v>2.15894025382299</v>
      </c>
      <c r="KU17">
        <v>2.15894025382583</v>
      </c>
      <c r="KV17">
        <v>2.1589402538361702</v>
      </c>
      <c r="KW17">
        <v>2.1589402538525202</v>
      </c>
      <c r="KX17">
        <v>2.1589402538736202</v>
      </c>
      <c r="KY17">
        <v>2.1589402538982698</v>
      </c>
      <c r="KZ17">
        <v>2.1589402539254499</v>
      </c>
      <c r="LA17">
        <v>2.15894025395421</v>
      </c>
      <c r="LB17">
        <v>2.1589402539836402</v>
      </c>
      <c r="LC17">
        <v>2.1589402540131402</v>
      </c>
      <c r="LD17">
        <v>2.1589402540421099</v>
      </c>
      <c r="LE17">
        <v>2.1589402540700302</v>
      </c>
      <c r="LF17">
        <v>2.1589402540966001</v>
      </c>
      <c r="LG17">
        <v>2.1589402541214402</v>
      </c>
      <c r="LH17">
        <v>2.1589402541444098</v>
      </c>
      <c r="LI17">
        <v>2.1589402541653002</v>
      </c>
      <c r="LJ17">
        <v>2.1589402541841101</v>
      </c>
      <c r="LK17">
        <v>2.1589402542007701</v>
      </c>
      <c r="LL17">
        <v>2.15894025421529</v>
      </c>
      <c r="LM17">
        <v>2.15894025422776</v>
      </c>
      <c r="LN17">
        <v>2.1589402542382499</v>
      </c>
      <c r="LO17">
        <v>2.1589402542469198</v>
      </c>
      <c r="LP17">
        <v>2.1589402542538698</v>
      </c>
      <c r="LQ17">
        <v>2.1589402542592602</v>
      </c>
      <c r="LR17">
        <v>2.1589402542632201</v>
      </c>
      <c r="LS17">
        <v>2.1589402542659402</v>
      </c>
      <c r="LT17">
        <v>2.15894025426757</v>
      </c>
      <c r="LU17">
        <v>2.1589402542682099</v>
      </c>
      <c r="LV17">
        <v>2.15894025426807</v>
      </c>
      <c r="LW17">
        <v>2.15894025426724</v>
      </c>
      <c r="LX17">
        <v>2.1589402542658598</v>
      </c>
      <c r="LY17">
        <v>2.1589402542640599</v>
      </c>
      <c r="LZ17">
        <v>2.1589402542619198</v>
      </c>
      <c r="MA17">
        <v>2.1589402542596701</v>
      </c>
      <c r="MB17">
        <v>2.1589402542571499</v>
      </c>
      <c r="MC17">
        <v>2.1589402542545901</v>
      </c>
      <c r="MD17">
        <v>2.15894025425203</v>
      </c>
      <c r="ME17">
        <v>2.1589402542495502</v>
      </c>
      <c r="MF17">
        <v>2.1589402542471299</v>
      </c>
      <c r="MG17">
        <v>2.1589402542448299</v>
      </c>
      <c r="MH17">
        <v>2.1589402542427001</v>
      </c>
      <c r="MI17">
        <v>2.1589402542407399</v>
      </c>
      <c r="MJ17">
        <v>2.1589402542389702</v>
      </c>
      <c r="MK17">
        <v>2.1589402542373399</v>
      </c>
      <c r="ML17">
        <v>2.1589402542359402</v>
      </c>
      <c r="MM17">
        <v>2.1589402542346998</v>
      </c>
      <c r="MN17">
        <v>2.15894025423367</v>
      </c>
      <c r="MO17">
        <v>2.1589402542327898</v>
      </c>
      <c r="MP17">
        <v>2.1589402542320499</v>
      </c>
      <c r="MQ17">
        <v>2.1589402542315099</v>
      </c>
      <c r="MR17">
        <v>2.1589402542310601</v>
      </c>
      <c r="MS17">
        <v>2.1589402542307798</v>
      </c>
      <c r="MT17">
        <v>2.15894025423056</v>
      </c>
      <c r="MU17">
        <v>2.1589402542305001</v>
      </c>
      <c r="MV17">
        <v>2.1589402542304401</v>
      </c>
      <c r="MW17">
        <v>2.1589402542305201</v>
      </c>
      <c r="MX17">
        <v>2.1589402542329101</v>
      </c>
      <c r="MY17">
        <v>2.1589402542329101</v>
      </c>
      <c r="MZ17">
        <v>2.1589402542329101</v>
      </c>
      <c r="NA17">
        <v>2.1589402542329101</v>
      </c>
      <c r="NB17">
        <v>2.1589402542329101</v>
      </c>
      <c r="NC17">
        <v>2.1589402542329101</v>
      </c>
      <c r="ND17">
        <v>2.1589402542329101</v>
      </c>
      <c r="NE17">
        <v>2.1589402542329101</v>
      </c>
      <c r="NF17">
        <v>2.1589402542329101</v>
      </c>
      <c r="NG17">
        <v>2.1589402542329101</v>
      </c>
      <c r="NH17">
        <v>2.1589402542329101</v>
      </c>
      <c r="NI17">
        <v>2.1589402542329101</v>
      </c>
      <c r="NJ17">
        <v>2.1589402542329101</v>
      </c>
      <c r="NK17">
        <v>2.1589402542329101</v>
      </c>
      <c r="NL17">
        <v>2.1589402542329101</v>
      </c>
      <c r="NM17">
        <v>2.1589402542329101</v>
      </c>
      <c r="NN17">
        <v>2.1589402542329101</v>
      </c>
      <c r="NO17">
        <v>2.1589402542329101</v>
      </c>
      <c r="NP17">
        <v>2.1589402542329101</v>
      </c>
      <c r="NQ17">
        <v>2.1589402542329101</v>
      </c>
      <c r="NR17">
        <v>2.1589402542329101</v>
      </c>
      <c r="NS17">
        <v>2.1589402542329101</v>
      </c>
      <c r="NT17">
        <v>2.1589402542329101</v>
      </c>
      <c r="NU17">
        <v>2.1589402542329101</v>
      </c>
      <c r="NV17">
        <v>2.1589402542329101</v>
      </c>
      <c r="NW17">
        <v>2.1589402542329101</v>
      </c>
      <c r="NX17">
        <v>2.1589402542329101</v>
      </c>
      <c r="NY17">
        <v>2.1589402542329101</v>
      </c>
      <c r="NZ17">
        <v>2.1589402542329101</v>
      </c>
      <c r="OA17">
        <v>2.1589402542329101</v>
      </c>
      <c r="OB17">
        <v>2.1589402542329101</v>
      </c>
      <c r="OC17">
        <v>2.1589402542329101</v>
      </c>
      <c r="OD17">
        <v>2.1589402542329101</v>
      </c>
      <c r="OE17">
        <v>2.1589402542329101</v>
      </c>
      <c r="OF17">
        <v>2.1589402542329101</v>
      </c>
      <c r="OG17">
        <v>2.1589402542329101</v>
      </c>
      <c r="OH17">
        <v>2.1589402542329101</v>
      </c>
      <c r="OI17">
        <v>2.1589402542329101</v>
      </c>
      <c r="OJ17">
        <v>2.1589402542329101</v>
      </c>
      <c r="OK17">
        <v>2.1589402542329101</v>
      </c>
      <c r="OL17">
        <v>2.1589402542329101</v>
      </c>
      <c r="OM17">
        <v>2.1589402542329101</v>
      </c>
      <c r="ON17">
        <v>2.1589402542329101</v>
      </c>
      <c r="OO17">
        <v>2.1589402542329101</v>
      </c>
      <c r="OP17">
        <v>2.1589402542329101</v>
      </c>
      <c r="OQ17">
        <v>2.1589402542329101</v>
      </c>
      <c r="OR17">
        <v>2.1589402542329101</v>
      </c>
      <c r="OS17">
        <v>2.1589402542329101</v>
      </c>
      <c r="OT17">
        <v>2.1589402542329101</v>
      </c>
      <c r="OU17">
        <v>2.1589402542329101</v>
      </c>
      <c r="OV17">
        <v>2.1589402542329101</v>
      </c>
      <c r="OW17">
        <v>2.1589402542329101</v>
      </c>
      <c r="OX17">
        <v>2.1589402542329101</v>
      </c>
      <c r="OY17">
        <v>2.1589402542329101</v>
      </c>
      <c r="OZ17">
        <v>2.1589402542329101</v>
      </c>
      <c r="PA17">
        <v>2.1589402542329101</v>
      </c>
      <c r="PB17">
        <v>2.1589402542329101</v>
      </c>
      <c r="PC17">
        <v>2.1589402542329101</v>
      </c>
      <c r="PD17">
        <v>2.1589402542329101</v>
      </c>
      <c r="PE17">
        <v>2.1589402542329101</v>
      </c>
      <c r="PF17">
        <v>2.1589402542329101</v>
      </c>
      <c r="PG17">
        <v>2.1589402542329101</v>
      </c>
      <c r="PH17">
        <v>2.1589402542329101</v>
      </c>
      <c r="PI17">
        <v>2.1589402542329101</v>
      </c>
      <c r="PJ17">
        <v>2.1589402542329101</v>
      </c>
      <c r="PK17">
        <v>2.1589402542329101</v>
      </c>
      <c r="PL17">
        <v>2.1589402542329101</v>
      </c>
      <c r="PM17">
        <v>2.1589402542329101</v>
      </c>
      <c r="PN17">
        <v>2.1589402542329101</v>
      </c>
      <c r="PO17">
        <v>2.1589402542329101</v>
      </c>
      <c r="PP17">
        <v>2.1589402542329101</v>
      </c>
      <c r="PQ17">
        <v>2.1589402542329101</v>
      </c>
      <c r="PR17">
        <v>2.1589402542329101</v>
      </c>
      <c r="PS17">
        <v>2.1589402542329101</v>
      </c>
      <c r="PT17">
        <v>2.1589402542329101</v>
      </c>
      <c r="PU17">
        <v>2.1589402542329101</v>
      </c>
      <c r="PV17">
        <v>2.1589402542329101</v>
      </c>
      <c r="PW17">
        <v>2.1589402542329101</v>
      </c>
      <c r="PX17">
        <v>2.1589402542329101</v>
      </c>
      <c r="PY17">
        <v>2.1589402542329101</v>
      </c>
    </row>
    <row r="18" spans="1:441" x14ac:dyDescent="0.25">
      <c r="A18">
        <v>2.9672382326269799</v>
      </c>
      <c r="B18">
        <v>2.96038203525096</v>
      </c>
      <c r="C18">
        <v>2.9370026246390202</v>
      </c>
      <c r="D18">
        <v>2.90955014690925</v>
      </c>
      <c r="E18">
        <v>2.8794156638462001</v>
      </c>
      <c r="F18">
        <v>2.8449181459711199</v>
      </c>
      <c r="G18">
        <v>2.8078506141273798</v>
      </c>
      <c r="H18">
        <v>2.76724448321256</v>
      </c>
      <c r="I18">
        <v>2.72275933272523</v>
      </c>
      <c r="J18">
        <v>2.6768300750910599</v>
      </c>
      <c r="K18">
        <v>2.6261976439038999</v>
      </c>
      <c r="L18">
        <v>2.5728614581264</v>
      </c>
      <c r="M18">
        <v>2.5152769028700801</v>
      </c>
      <c r="N18">
        <v>2.4550688983162101</v>
      </c>
      <c r="O18">
        <v>2.3899170192882901</v>
      </c>
      <c r="P18">
        <v>2.32192832462106</v>
      </c>
      <c r="Q18">
        <v>2.2474572528666998</v>
      </c>
      <c r="R18">
        <v>2.1686592369120201</v>
      </c>
      <c r="S18">
        <v>2.0862063046990098</v>
      </c>
      <c r="T18">
        <v>2.0528096781913399</v>
      </c>
      <c r="U18">
        <v>2.0512187296920699</v>
      </c>
      <c r="V18">
        <v>2.04843667060406</v>
      </c>
      <c r="W18">
        <v>2.0447306657202402</v>
      </c>
      <c r="X18">
        <v>2.0400837830852598</v>
      </c>
      <c r="Y18">
        <v>2.0351527604709201</v>
      </c>
      <c r="Z18">
        <v>2.0284127832599599</v>
      </c>
      <c r="AA18">
        <v>2.0219217096823399</v>
      </c>
      <c r="AB18">
        <v>2.0137085991558799</v>
      </c>
      <c r="AC18">
        <v>2.0054324175544598</v>
      </c>
      <c r="AD18">
        <v>1.9964950136005899</v>
      </c>
      <c r="AE18">
        <v>1.98683029963335</v>
      </c>
      <c r="AF18">
        <v>1.97634416895573</v>
      </c>
      <c r="AG18">
        <v>1.9662940848177901</v>
      </c>
      <c r="AH18">
        <v>1.95684604756111</v>
      </c>
      <c r="AI18">
        <v>1.94775901197071</v>
      </c>
      <c r="AJ18">
        <v>1.93865346717057</v>
      </c>
      <c r="AK18">
        <v>1.9305722593332599</v>
      </c>
      <c r="AL18">
        <v>1.92325516991527</v>
      </c>
      <c r="AM18">
        <v>1.91691161132553</v>
      </c>
      <c r="AN18">
        <v>1.9117749891843301</v>
      </c>
      <c r="AO18">
        <v>1.9080222316666899</v>
      </c>
      <c r="AP18">
        <v>1.9055940864872301</v>
      </c>
      <c r="AQ18">
        <v>1.90393444345011</v>
      </c>
      <c r="AR18">
        <v>1.90296435636707</v>
      </c>
      <c r="AS18">
        <v>1.90221498461733</v>
      </c>
      <c r="AT18">
        <v>1.9020169854115001</v>
      </c>
      <c r="AU18">
        <v>1.9015229410157299</v>
      </c>
      <c r="AV18">
        <v>1.90078191679026</v>
      </c>
      <c r="AW18">
        <v>1.89963567836241</v>
      </c>
      <c r="AX18">
        <v>1.8983743879564501</v>
      </c>
      <c r="AY18">
        <v>1.8970432028948401</v>
      </c>
      <c r="AZ18">
        <v>1.8960088811285301</v>
      </c>
      <c r="BA18">
        <v>1.8956404102251501</v>
      </c>
      <c r="BB18">
        <v>1.8962968014413299</v>
      </c>
      <c r="BC18">
        <v>1.8975679309706901</v>
      </c>
      <c r="BD18">
        <v>1.89945581403749</v>
      </c>
      <c r="BE18">
        <v>1.9016206076442801</v>
      </c>
      <c r="BF18">
        <v>1.9038796436591801</v>
      </c>
      <c r="BG18">
        <v>1.90643763423535</v>
      </c>
      <c r="BH18">
        <v>1.90921646891827</v>
      </c>
      <c r="BI18">
        <v>1.91291102835265</v>
      </c>
      <c r="BJ18">
        <v>1.9179347187248701</v>
      </c>
      <c r="BK18">
        <v>1.9244243024576899</v>
      </c>
      <c r="BL18">
        <v>1.93256651877928</v>
      </c>
      <c r="BM18">
        <v>1.94250111149268</v>
      </c>
      <c r="BN18">
        <v>1.9543552868670899</v>
      </c>
      <c r="BO18">
        <v>1.9679677476194199</v>
      </c>
      <c r="BP18">
        <v>1.9830074216787501</v>
      </c>
      <c r="BQ18">
        <v>1.9992219619885501</v>
      </c>
      <c r="BR18">
        <v>2.01607368765983</v>
      </c>
      <c r="BS18">
        <v>2.0329273848793399</v>
      </c>
      <c r="BT18">
        <v>2.0492969474640099</v>
      </c>
      <c r="BU18">
        <v>2.0649849449628701</v>
      </c>
      <c r="BV18">
        <v>2.0801346209889902</v>
      </c>
      <c r="BW18">
        <v>2.0947132343103201</v>
      </c>
      <c r="BX18">
        <v>2.1086663621887598</v>
      </c>
      <c r="BY18">
        <v>2.1220203105315401</v>
      </c>
      <c r="BZ18">
        <v>2.1346083971904402</v>
      </c>
      <c r="CA18">
        <v>2.1462238817552901</v>
      </c>
      <c r="CB18">
        <v>2.1566905786034201</v>
      </c>
      <c r="CC18">
        <v>2.1659556597245802</v>
      </c>
      <c r="CD18">
        <v>2.1740458587712901</v>
      </c>
      <c r="CE18">
        <v>2.1810297811404999</v>
      </c>
      <c r="CF18">
        <v>2.18701482425924</v>
      </c>
      <c r="CG18">
        <v>2.1921342116162701</v>
      </c>
      <c r="CH18">
        <v>2.1965357659460598</v>
      </c>
      <c r="CI18">
        <v>2.20037560006902</v>
      </c>
      <c r="CJ18">
        <v>2.2038134999216701</v>
      </c>
      <c r="CK18">
        <v>2.2070033491775201</v>
      </c>
      <c r="CL18">
        <v>2.21008755551546</v>
      </c>
      <c r="CM18">
        <v>2.21319780539931</v>
      </c>
      <c r="CN18">
        <v>2.2164537032873701</v>
      </c>
      <c r="CO18">
        <v>2.2199590337653698</v>
      </c>
      <c r="CP18">
        <v>2.2237965986004999</v>
      </c>
      <c r="CQ18">
        <v>2.2280228087057399</v>
      </c>
      <c r="CR18">
        <v>2.2326642108197601</v>
      </c>
      <c r="CS18">
        <v>2.2377152376090099</v>
      </c>
      <c r="CT18">
        <v>2.24313698684497</v>
      </c>
      <c r="CU18">
        <v>2.2488588284588702</v>
      </c>
      <c r="CV18">
        <v>2.25478290889219</v>
      </c>
      <c r="CW18">
        <v>2.26079322845951</v>
      </c>
      <c r="CX18">
        <v>2.26676216721813</v>
      </c>
      <c r="CY18">
        <v>2.2725575683632302</v>
      </c>
      <c r="CZ18">
        <v>2.2781094245921598</v>
      </c>
      <c r="DA18">
        <v>2.2833611772646298</v>
      </c>
      <c r="DB18">
        <v>2.28826614428734</v>
      </c>
      <c r="DC18">
        <v>2.2927879344811402</v>
      </c>
      <c r="DD18">
        <v>2.2968985476261099</v>
      </c>
      <c r="DE18">
        <v>2.3005768369767998</v>
      </c>
      <c r="DF18">
        <v>2.30380813282743</v>
      </c>
      <c r="DG18">
        <v>2.30658365284817</v>
      </c>
      <c r="DH18">
        <v>2.3088999210902399</v>
      </c>
      <c r="DI18">
        <v>2.3107606721070502</v>
      </c>
      <c r="DJ18">
        <v>2.31217879350808</v>
      </c>
      <c r="DK18">
        <v>2.3131772817404901</v>
      </c>
      <c r="DL18">
        <v>2.31379010166409</v>
      </c>
      <c r="DM18">
        <v>2.31406217812938</v>
      </c>
      <c r="DN18">
        <v>2.3140484529816301</v>
      </c>
      <c r="DO18">
        <v>2.31381036911892</v>
      </c>
      <c r="DP18">
        <v>2.3134138678896701</v>
      </c>
      <c r="DQ18">
        <v>2.3129266678840299</v>
      </c>
      <c r="DR18">
        <v>2.31236150048864</v>
      </c>
      <c r="DS18">
        <v>2.31172994928533</v>
      </c>
      <c r="DT18">
        <v>2.3110450002132001</v>
      </c>
      <c r="DU18">
        <v>2.3103204684219101</v>
      </c>
      <c r="DV18">
        <v>2.3095706033776802</v>
      </c>
      <c r="DW18">
        <v>2.3088096446361499</v>
      </c>
      <c r="DX18">
        <v>2.3080513826617701</v>
      </c>
      <c r="DY18">
        <v>2.3073087537663501</v>
      </c>
      <c r="DZ18">
        <v>2.3065934811822499</v>
      </c>
      <c r="EA18">
        <v>2.3059157834079498</v>
      </c>
      <c r="EB18">
        <v>2.3052841739078</v>
      </c>
      <c r="EC18">
        <v>2.3047053508439599</v>
      </c>
      <c r="ED18">
        <v>2.3041841728680499</v>
      </c>
      <c r="EE18">
        <v>2.3037237079424702</v>
      </c>
      <c r="EF18">
        <v>2.3033253425795501</v>
      </c>
      <c r="EG18">
        <v>2.30298894421525</v>
      </c>
      <c r="EH18">
        <v>2.3027130381471701</v>
      </c>
      <c r="EI18">
        <v>2.3024949425854202</v>
      </c>
      <c r="EJ18">
        <v>2.3023309309326399</v>
      </c>
      <c r="EK18">
        <v>2.30221641660897</v>
      </c>
      <c r="EL18">
        <v>2.30214615867982</v>
      </c>
      <c r="EM18">
        <v>2.3021144782757399</v>
      </c>
      <c r="EN18">
        <v>2.30211546896789</v>
      </c>
      <c r="EO18">
        <v>2.3021433276982401</v>
      </c>
      <c r="EP18">
        <v>2.30219251847838</v>
      </c>
      <c r="EQ18">
        <v>2.3022579170316502</v>
      </c>
      <c r="ER18">
        <v>2.3023349180666401</v>
      </c>
      <c r="ES18">
        <v>2.3024195013974502</v>
      </c>
      <c r="ET18">
        <v>2.3025082582945799</v>
      </c>
      <c r="EU18">
        <v>2.3025983831285801</v>
      </c>
      <c r="EV18">
        <v>2.3026876303698001</v>
      </c>
      <c r="EW18">
        <v>2.3027742451565798</v>
      </c>
      <c r="EX18">
        <v>2.3028568811104901</v>
      </c>
      <c r="EY18">
        <v>2.3029345133593302</v>
      </c>
      <c r="EZ18">
        <v>2.3030063743998399</v>
      </c>
      <c r="FA18">
        <v>2.30307194859579</v>
      </c>
      <c r="FB18">
        <v>2.30313096168133</v>
      </c>
      <c r="FC18">
        <v>2.3031833622322901</v>
      </c>
      <c r="FD18">
        <v>2.30322929467747</v>
      </c>
      <c r="FE18">
        <v>2.3032690711680002</v>
      </c>
      <c r="FF18">
        <v>2.30330314309527</v>
      </c>
      <c r="FG18">
        <v>2.3033319532975698</v>
      </c>
      <c r="FH18">
        <v>2.3033559351333501</v>
      </c>
      <c r="FI18">
        <v>2.3033755110998899</v>
      </c>
      <c r="FJ18">
        <v>2.3033910915565099</v>
      </c>
      <c r="FK18">
        <v>2.3034030734901898</v>
      </c>
      <c r="FL18">
        <v>2.3034118393129002</v>
      </c>
      <c r="FM18">
        <v>2.3034177557134998</v>
      </c>
      <c r="FN18">
        <v>2.3034211725921598</v>
      </c>
      <c r="FO18">
        <v>2.3034224221047999</v>
      </c>
      <c r="FP18">
        <v>2.30342181781702</v>
      </c>
      <c r="FQ18">
        <v>2.3034196539874698</v>
      </c>
      <c r="FR18">
        <v>2.30341620499137</v>
      </c>
      <c r="FS18">
        <v>2.3034117248694899</v>
      </c>
      <c r="FT18">
        <v>2.3034064470099902</v>
      </c>
      <c r="FU18">
        <v>2.3034005839282599</v>
      </c>
      <c r="FV18">
        <v>2.3033943271631898</v>
      </c>
      <c r="FW18">
        <v>2.3033878473019298</v>
      </c>
      <c r="FX18">
        <v>2.30338129420536</v>
      </c>
      <c r="FY18">
        <v>2.30337479744697</v>
      </c>
      <c r="FZ18">
        <v>2.3033684669657499</v>
      </c>
      <c r="GA18">
        <v>2.30336239391925</v>
      </c>
      <c r="GB18">
        <v>2.3033566517247599</v>
      </c>
      <c r="GC18">
        <v>2.3033512972536201</v>
      </c>
      <c r="GD18">
        <v>2.3033463721410601</v>
      </c>
      <c r="GE18">
        <v>2.30334190416094</v>
      </c>
      <c r="GF18">
        <v>2.3033379086382002</v>
      </c>
      <c r="GG18">
        <v>2.3033343898699998</v>
      </c>
      <c r="GH18">
        <v>2.30333134253403</v>
      </c>
      <c r="GI18">
        <v>2.3033287530622699</v>
      </c>
      <c r="GJ18">
        <v>2.3033266009772002</v>
      </c>
      <c r="GK18">
        <v>2.30332486018315</v>
      </c>
      <c r="GL18">
        <v>2.30332350021484</v>
      </c>
      <c r="GM18">
        <v>2.3033224874403202</v>
      </c>
      <c r="GN18">
        <v>2.3033217862214999</v>
      </c>
      <c r="GO18">
        <v>2.3033213600108602</v>
      </c>
      <c r="GP18">
        <v>2.30332117231189</v>
      </c>
      <c r="GQ18">
        <v>2.30332118749021</v>
      </c>
      <c r="GR18">
        <v>2.3033213714332899</v>
      </c>
      <c r="GS18">
        <v>2.3033216920627502</v>
      </c>
      <c r="GT18">
        <v>2.30332211970781</v>
      </c>
      <c r="GU18">
        <v>2.3033226273511298</v>
      </c>
      <c r="GV18">
        <v>2.30332319077257</v>
      </c>
      <c r="GW18">
        <v>2.3033237886153901</v>
      </c>
      <c r="GX18">
        <v>2.3033244023820298</v>
      </c>
      <c r="GY18">
        <v>2.3033250163686998</v>
      </c>
      <c r="GZ18">
        <v>2.3033256175478098</v>
      </c>
      <c r="HA18">
        <v>2.3033261954086401</v>
      </c>
      <c r="HB18">
        <v>2.3033267417660102</v>
      </c>
      <c r="HC18">
        <v>2.3033272505454301</v>
      </c>
      <c r="HD18">
        <v>2.3033277175548301</v>
      </c>
      <c r="HE18">
        <v>2.3033281402495498</v>
      </c>
      <c r="HF18">
        <v>2.3033285174988598</v>
      </c>
      <c r="HG18">
        <v>2.3033288493585302</v>
      </c>
      <c r="HH18">
        <v>2.3033291368559299</v>
      </c>
      <c r="HI18">
        <v>2.3033293817898599</v>
      </c>
      <c r="HJ18">
        <v>2.3033295865488599</v>
      </c>
      <c r="HK18">
        <v>2.3033297539489701</v>
      </c>
      <c r="HL18">
        <v>2.30332988709154</v>
      </c>
      <c r="HM18">
        <v>2.3033299892413499</v>
      </c>
      <c r="HN18">
        <v>2.3033300637243501</v>
      </c>
      <c r="HO18">
        <v>2.3033301138429301</v>
      </c>
      <c r="HP18">
        <v>2.3033301428090698</v>
      </c>
      <c r="HQ18">
        <v>2.30333015369213</v>
      </c>
      <c r="HR18">
        <v>2.3033301493801202</v>
      </c>
      <c r="HS18">
        <v>2.3033301325533202</v>
      </c>
      <c r="HT18">
        <v>2.30333010566719</v>
      </c>
      <c r="HU18">
        <v>2.3033300709440701</v>
      </c>
      <c r="HV18">
        <v>2.30333003037163</v>
      </c>
      <c r="HW18">
        <v>2.3033299857064198</v>
      </c>
      <c r="HX18">
        <v>2.3033299384819199</v>
      </c>
      <c r="HY18">
        <v>2.3033298900191701</v>
      </c>
      <c r="HZ18">
        <v>2.3033298414399401</v>
      </c>
      <c r="IA18">
        <v>2.3033297936804602</v>
      </c>
      <c r="IB18">
        <v>2.3033297475065999</v>
      </c>
      <c r="IC18">
        <v>2.30332970352887</v>
      </c>
      <c r="ID18">
        <v>2.3033296622172901</v>
      </c>
      <c r="IE18">
        <v>2.30332962391646</v>
      </c>
      <c r="IF18">
        <v>2.3033295888598699</v>
      </c>
      <c r="IG18">
        <v>2.30332955718371</v>
      </c>
      <c r="IH18">
        <v>2.3033295289401301</v>
      </c>
      <c r="II18">
        <v>2.3033295041097999</v>
      </c>
      <c r="IJ18">
        <v>2.3033294826134401</v>
      </c>
      <c r="IK18">
        <v>2.30332946432249</v>
      </c>
      <c r="IL18">
        <v>2.3033294490693499</v>
      </c>
      <c r="IM18">
        <v>2.3033294366560702</v>
      </c>
      <c r="IN18">
        <v>2.3033294268629998</v>
      </c>
      <c r="IO18">
        <v>2.3033294194557401</v>
      </c>
      <c r="IP18">
        <v>2.3033294141918801</v>
      </c>
      <c r="IQ18">
        <v>2.3033294108267199</v>
      </c>
      <c r="IR18">
        <v>2.3033294091180201</v>
      </c>
      <c r="IS18">
        <v>2.3033294088302498</v>
      </c>
      <c r="IT18">
        <v>2.3033294097379802</v>
      </c>
      <c r="IU18">
        <v>2.3033294116285199</v>
      </c>
      <c r="IV18">
        <v>2.3033294143040899</v>
      </c>
      <c r="IW18">
        <v>2.3033294175832202</v>
      </c>
      <c r="IX18">
        <v>2.3033294213018198</v>
      </c>
      <c r="IY18">
        <v>2.3033294253135899</v>
      </c>
      <c r="IZ18">
        <v>2.3033294294901201</v>
      </c>
      <c r="JA18">
        <v>2.3033294337205099</v>
      </c>
      <c r="JB18">
        <v>2.3033294379110099</v>
      </c>
      <c r="JC18">
        <v>2.3033294419839301</v>
      </c>
      <c r="JD18">
        <v>2.30332944587669</v>
      </c>
      <c r="JE18">
        <v>2.3033294495407599</v>
      </c>
      <c r="JF18">
        <v>2.3033294529402002</v>
      </c>
      <c r="JG18">
        <v>2.3033294560503998</v>
      </c>
      <c r="JH18">
        <v>2.30332945885685</v>
      </c>
      <c r="JI18">
        <v>2.30332946135358</v>
      </c>
      <c r="JJ18">
        <v>2.3033294635419299</v>
      </c>
      <c r="JK18">
        <v>2.3033294654294001</v>
      </c>
      <c r="JL18">
        <v>2.3033294670283602</v>
      </c>
      <c r="JM18">
        <v>2.3033294683549599</v>
      </c>
      <c r="JN18">
        <v>2.3033294694283</v>
      </c>
      <c r="JO18">
        <v>2.3033294702693401</v>
      </c>
      <c r="JP18">
        <v>2.30332947090033</v>
      </c>
      <c r="JQ18">
        <v>2.30332947134406</v>
      </c>
      <c r="JR18">
        <v>2.3033294716230301</v>
      </c>
      <c r="JS18">
        <v>2.30332947175962</v>
      </c>
      <c r="JT18">
        <v>2.3033294717750601</v>
      </c>
      <c r="JU18">
        <v>2.3033294716895099</v>
      </c>
      <c r="JV18">
        <v>2.3033294715217401</v>
      </c>
      <c r="JW18">
        <v>2.3033294712890102</v>
      </c>
      <c r="JX18">
        <v>2.3033294710068799</v>
      </c>
      <c r="JY18">
        <v>2.3033294706893002</v>
      </c>
      <c r="JZ18">
        <v>2.3033294703485101</v>
      </c>
      <c r="KA18">
        <v>2.30332946999521</v>
      </c>
      <c r="KB18">
        <v>2.3033294696384901</v>
      </c>
      <c r="KC18">
        <v>2.3033294692859498</v>
      </c>
      <c r="KD18">
        <v>2.30332946894382</v>
      </c>
      <c r="KE18">
        <v>2.3033294686171399</v>
      </c>
      <c r="KF18">
        <v>2.3033294683096801</v>
      </c>
      <c r="KG18">
        <v>2.3033294680242302</v>
      </c>
      <c r="KH18">
        <v>2.3033294677627199</v>
      </c>
      <c r="KI18">
        <v>2.3033294675262899</v>
      </c>
      <c r="KJ18">
        <v>2.3033294673153399</v>
      </c>
      <c r="KK18">
        <v>2.3033294671297901</v>
      </c>
      <c r="KL18">
        <v>2.3033294669689401</v>
      </c>
      <c r="KM18">
        <v>2.3033294668318902</v>
      </c>
      <c r="KN18">
        <v>2.3033294667174</v>
      </c>
      <c r="KO18">
        <v>2.3033294666238602</v>
      </c>
      <c r="KP18">
        <v>2.30332946654966</v>
      </c>
      <c r="KQ18">
        <v>2.30332946649302</v>
      </c>
      <c r="KR18">
        <v>2.3033294664521602</v>
      </c>
      <c r="KS18">
        <v>2.3033294664253301</v>
      </c>
      <c r="KT18">
        <v>2.3033294664107302</v>
      </c>
      <c r="KU18">
        <v>2.3033294664064998</v>
      </c>
      <c r="KV18">
        <v>2.3033294664110802</v>
      </c>
      <c r="KW18">
        <v>2.3033294664229298</v>
      </c>
      <c r="KX18">
        <v>2.3033294664405601</v>
      </c>
      <c r="KY18">
        <v>2.3033294664627202</v>
      </c>
      <c r="KZ18">
        <v>2.30332946648825</v>
      </c>
      <c r="LA18">
        <v>2.3033294665161099</v>
      </c>
      <c r="LB18">
        <v>2.3033294665453901</v>
      </c>
      <c r="LC18">
        <v>2.30332946657518</v>
      </c>
      <c r="LD18">
        <v>2.3033294666049202</v>
      </c>
      <c r="LE18">
        <v>2.3033294666340098</v>
      </c>
      <c r="LF18">
        <v>2.3033294666619599</v>
      </c>
      <c r="LG18">
        <v>2.3033294666884698</v>
      </c>
      <c r="LH18">
        <v>2.3033294667131798</v>
      </c>
      <c r="LI18">
        <v>2.3033294667359701</v>
      </c>
      <c r="LJ18">
        <v>2.30332946675665</v>
      </c>
      <c r="LK18">
        <v>2.3033294667752102</v>
      </c>
      <c r="LL18">
        <v>2.3033294667916002</v>
      </c>
      <c r="LM18">
        <v>2.3033294668058302</v>
      </c>
      <c r="LN18">
        <v>2.30332946681802</v>
      </c>
      <c r="LO18">
        <v>2.3033294668282198</v>
      </c>
      <c r="LP18">
        <v>2.3033294668366202</v>
      </c>
      <c r="LQ18">
        <v>2.30332946684331</v>
      </c>
      <c r="LR18">
        <v>2.3033294668484401</v>
      </c>
      <c r="LS18">
        <v>2.3033294668521802</v>
      </c>
      <c r="LT18">
        <v>2.3033294668546902</v>
      </c>
      <c r="LU18">
        <v>2.3033294668561202</v>
      </c>
      <c r="LV18">
        <v>2.3033294668565998</v>
      </c>
      <c r="LW18">
        <v>2.3033294668563098</v>
      </c>
      <c r="LX18">
        <v>2.3033294668553399</v>
      </c>
      <c r="LY18">
        <v>2.30332946685385</v>
      </c>
      <c r="LZ18">
        <v>2.3033294668519599</v>
      </c>
      <c r="MA18">
        <v>2.3033294668497302</v>
      </c>
      <c r="MB18">
        <v>2.3033294668474298</v>
      </c>
      <c r="MC18">
        <v>2.3033294668448701</v>
      </c>
      <c r="MD18">
        <v>2.3033294668422601</v>
      </c>
      <c r="ME18">
        <v>2.30332946683968</v>
      </c>
      <c r="MF18">
        <v>2.3033294668372002</v>
      </c>
      <c r="MG18">
        <v>2.3033294668347701</v>
      </c>
      <c r="MH18">
        <v>2.3033294668324702</v>
      </c>
      <c r="MI18">
        <v>2.3033294668303599</v>
      </c>
      <c r="MJ18">
        <v>2.3033294668284001</v>
      </c>
      <c r="MK18">
        <v>2.3033294668266602</v>
      </c>
      <c r="ML18">
        <v>2.3033294668250499</v>
      </c>
      <c r="MM18">
        <v>2.3033294668236799</v>
      </c>
      <c r="MN18">
        <v>2.30332946682246</v>
      </c>
      <c r="MO18">
        <v>2.3033294668214599</v>
      </c>
      <c r="MP18">
        <v>2.3033294668206001</v>
      </c>
      <c r="MQ18">
        <v>2.30332946681989</v>
      </c>
      <c r="MR18">
        <v>2.30332946681937</v>
      </c>
      <c r="MS18">
        <v>2.3033294668189499</v>
      </c>
      <c r="MT18">
        <v>2.3033294668186999</v>
      </c>
      <c r="MU18">
        <v>2.3033294668185</v>
      </c>
      <c r="MV18">
        <v>2.3033294668184601</v>
      </c>
      <c r="MW18">
        <v>2.3033294668184201</v>
      </c>
      <c r="MX18">
        <v>2.3033294668208901</v>
      </c>
      <c r="MY18">
        <v>2.3033294668208901</v>
      </c>
      <c r="MZ18">
        <v>2.3033294668208901</v>
      </c>
      <c r="NA18">
        <v>2.3033294668208901</v>
      </c>
      <c r="NB18">
        <v>2.3033294668208901</v>
      </c>
      <c r="NC18">
        <v>2.3033294668208901</v>
      </c>
      <c r="ND18">
        <v>2.3033294668208901</v>
      </c>
      <c r="NE18">
        <v>2.3033294668208901</v>
      </c>
      <c r="NF18">
        <v>2.3033294668208901</v>
      </c>
      <c r="NG18">
        <v>2.3033294668208901</v>
      </c>
      <c r="NH18">
        <v>2.3033294668208901</v>
      </c>
      <c r="NI18">
        <v>2.3033294668208901</v>
      </c>
      <c r="NJ18">
        <v>2.3033294668208901</v>
      </c>
      <c r="NK18">
        <v>2.3033294668208901</v>
      </c>
      <c r="NL18">
        <v>2.3033294668208901</v>
      </c>
      <c r="NM18">
        <v>2.3033294668208901</v>
      </c>
      <c r="NN18">
        <v>2.3033294668208901</v>
      </c>
      <c r="NO18">
        <v>2.3033294668208901</v>
      </c>
      <c r="NP18">
        <v>2.3033294668208901</v>
      </c>
      <c r="NQ18">
        <v>2.3033294668208901</v>
      </c>
      <c r="NR18">
        <v>2.3033294668208901</v>
      </c>
      <c r="NS18">
        <v>2.3033294668208901</v>
      </c>
      <c r="NT18">
        <v>2.3033294668208901</v>
      </c>
      <c r="NU18">
        <v>2.3033294668208901</v>
      </c>
      <c r="NV18">
        <v>2.3033294668208901</v>
      </c>
      <c r="NW18">
        <v>2.3033294668208901</v>
      </c>
      <c r="NX18">
        <v>2.3033294668208901</v>
      </c>
      <c r="NY18">
        <v>2.3033294668208901</v>
      </c>
      <c r="NZ18">
        <v>2.3033294668208901</v>
      </c>
      <c r="OA18">
        <v>2.3033294668208901</v>
      </c>
      <c r="OB18">
        <v>2.3033294668208901</v>
      </c>
      <c r="OC18">
        <v>2.3033294668208901</v>
      </c>
      <c r="OD18">
        <v>2.3033294668208901</v>
      </c>
      <c r="OE18">
        <v>2.3033294668208901</v>
      </c>
      <c r="OF18">
        <v>2.3033294668208901</v>
      </c>
      <c r="OG18">
        <v>2.3033294668208901</v>
      </c>
      <c r="OH18">
        <v>2.3033294668208901</v>
      </c>
      <c r="OI18">
        <v>2.3033294668208901</v>
      </c>
      <c r="OJ18">
        <v>2.3033294668208901</v>
      </c>
      <c r="OK18">
        <v>2.3033294668208901</v>
      </c>
      <c r="OL18">
        <v>2.3033294668208901</v>
      </c>
      <c r="OM18">
        <v>2.3033294668208901</v>
      </c>
      <c r="ON18">
        <v>2.3033294668208901</v>
      </c>
      <c r="OO18">
        <v>2.3033294668208901</v>
      </c>
      <c r="OP18">
        <v>2.3033294668208901</v>
      </c>
      <c r="OQ18">
        <v>2.3033294668208901</v>
      </c>
      <c r="OR18">
        <v>2.3033294668208901</v>
      </c>
      <c r="OS18">
        <v>2.3033294668208901</v>
      </c>
      <c r="OT18">
        <v>2.3033294668208901</v>
      </c>
      <c r="OU18">
        <v>2.3033294668208901</v>
      </c>
      <c r="OV18">
        <v>2.3033294668208901</v>
      </c>
      <c r="OW18">
        <v>2.3033294668208901</v>
      </c>
      <c r="OX18">
        <v>2.3033294668208901</v>
      </c>
      <c r="OY18">
        <v>2.3033294668208901</v>
      </c>
      <c r="OZ18">
        <v>2.3033294668208901</v>
      </c>
      <c r="PA18">
        <v>2.3033294668208901</v>
      </c>
      <c r="PB18">
        <v>2.3033294668208901</v>
      </c>
      <c r="PC18">
        <v>2.3033294668208901</v>
      </c>
      <c r="PD18">
        <v>2.3033294668208901</v>
      </c>
      <c r="PE18">
        <v>2.3033294668208901</v>
      </c>
      <c r="PF18">
        <v>2.3033294668208901</v>
      </c>
      <c r="PG18">
        <v>2.3033294668208901</v>
      </c>
      <c r="PH18">
        <v>2.3033294668208901</v>
      </c>
      <c r="PI18">
        <v>2.3033294668208901</v>
      </c>
      <c r="PJ18">
        <v>2.3033294668208901</v>
      </c>
      <c r="PK18">
        <v>2.3033294668208901</v>
      </c>
      <c r="PL18">
        <v>2.3033294668208901</v>
      </c>
      <c r="PM18">
        <v>2.3033294668208901</v>
      </c>
      <c r="PN18">
        <v>2.3033294668208901</v>
      </c>
      <c r="PO18">
        <v>2.3033294668208901</v>
      </c>
      <c r="PP18">
        <v>2.3033294668208901</v>
      </c>
      <c r="PQ18">
        <v>2.3033294668208901</v>
      </c>
      <c r="PR18">
        <v>2.3033294668208901</v>
      </c>
      <c r="PS18">
        <v>2.3033294668208901</v>
      </c>
      <c r="PT18">
        <v>2.3033294668208901</v>
      </c>
      <c r="PU18">
        <v>2.3033294668208901</v>
      </c>
      <c r="PV18">
        <v>2.3033294668208901</v>
      </c>
      <c r="PW18">
        <v>2.3033294668208901</v>
      </c>
      <c r="PX18">
        <v>2.3033294668208901</v>
      </c>
      <c r="PY18">
        <v>2.3033294668208901</v>
      </c>
    </row>
    <row r="19" spans="1:441" x14ac:dyDescent="0.25">
      <c r="A19">
        <v>3.1025293680731898</v>
      </c>
      <c r="B19">
        <v>3.0989094313768799</v>
      </c>
      <c r="C19">
        <v>3.0790702383596802</v>
      </c>
      <c r="D19">
        <v>3.0553466321504401</v>
      </c>
      <c r="E19">
        <v>3.0277485689213401</v>
      </c>
      <c r="F19">
        <v>2.9978823436123601</v>
      </c>
      <c r="G19">
        <v>2.96362989649539</v>
      </c>
      <c r="H19">
        <v>2.9271973927102901</v>
      </c>
      <c r="I19">
        <v>2.8873310381516002</v>
      </c>
      <c r="J19">
        <v>2.8435347437355798</v>
      </c>
      <c r="K19">
        <v>2.7984664478040799</v>
      </c>
      <c r="L19">
        <v>2.7484273314643901</v>
      </c>
      <c r="M19">
        <v>2.695483894259</v>
      </c>
      <c r="N19">
        <v>2.6385628862804502</v>
      </c>
      <c r="O19">
        <v>2.5789753588739401</v>
      </c>
      <c r="P19">
        <v>2.5144476026482399</v>
      </c>
      <c r="Q19">
        <v>2.4471765303219701</v>
      </c>
      <c r="R19">
        <v>2.3733017129559899</v>
      </c>
      <c r="S19">
        <v>2.29515028615493</v>
      </c>
      <c r="T19">
        <v>2.2133054320256398</v>
      </c>
      <c r="U19">
        <v>2.1792511386370701</v>
      </c>
      <c r="V19">
        <v>2.17830026741898</v>
      </c>
      <c r="W19">
        <v>2.1759898567957898</v>
      </c>
      <c r="X19">
        <v>2.1722936727614499</v>
      </c>
      <c r="Y19">
        <v>2.16768285761421</v>
      </c>
      <c r="Z19">
        <v>2.16290667701346</v>
      </c>
      <c r="AA19">
        <v>2.15636191275417</v>
      </c>
      <c r="AB19">
        <v>2.1502278499582101</v>
      </c>
      <c r="AC19">
        <v>2.1424593160299201</v>
      </c>
      <c r="AD19">
        <v>2.1347601667730101</v>
      </c>
      <c r="AE19">
        <v>2.1265168180192902</v>
      </c>
      <c r="AF19">
        <v>2.1176164799732402</v>
      </c>
      <c r="AG19">
        <v>2.1078943565688699</v>
      </c>
      <c r="AH19">
        <v>2.0985776210912199</v>
      </c>
      <c r="AI19">
        <v>2.08998943370701</v>
      </c>
      <c r="AJ19">
        <v>2.0818584962055899</v>
      </c>
      <c r="AK19">
        <v>2.07381005687999</v>
      </c>
      <c r="AL19">
        <v>2.0668926774244398</v>
      </c>
      <c r="AM19">
        <v>2.06081320553516</v>
      </c>
      <c r="AN19">
        <v>2.0557548781872801</v>
      </c>
      <c r="AO19">
        <v>2.0519028739777299</v>
      </c>
      <c r="AP19">
        <v>2.04917088566576</v>
      </c>
      <c r="AQ19">
        <v>2.04739316536023</v>
      </c>
      <c r="AR19">
        <v>2.0460302400032302</v>
      </c>
      <c r="AS19">
        <v>2.0451058761073599</v>
      </c>
      <c r="AT19">
        <v>2.0441985111486698</v>
      </c>
      <c r="AU19">
        <v>2.0435079844688602</v>
      </c>
      <c r="AV19">
        <v>2.0422962337361801</v>
      </c>
      <c r="AW19">
        <v>2.04074276235534</v>
      </c>
      <c r="AX19">
        <v>2.03892579509264</v>
      </c>
      <c r="AY19">
        <v>2.0371951846649301</v>
      </c>
      <c r="AZ19">
        <v>2.0357649413428001</v>
      </c>
      <c r="BA19">
        <v>2.03511901669517</v>
      </c>
      <c r="BB19">
        <v>2.0353300230936702</v>
      </c>
      <c r="BC19">
        <v>2.0365885669650901</v>
      </c>
      <c r="BD19">
        <v>2.0382261279429001</v>
      </c>
      <c r="BE19">
        <v>2.04036727052191</v>
      </c>
      <c r="BF19">
        <v>2.0427556611444899</v>
      </c>
      <c r="BG19">
        <v>2.0452025195303198</v>
      </c>
      <c r="BH19">
        <v>2.04807464308321</v>
      </c>
      <c r="BI19">
        <v>2.0514370783259599</v>
      </c>
      <c r="BJ19">
        <v>2.0559708268371</v>
      </c>
      <c r="BK19">
        <v>2.0619574009003201</v>
      </c>
      <c r="BL19">
        <v>2.0694357597739299</v>
      </c>
      <c r="BM19">
        <v>2.0785278292762199</v>
      </c>
      <c r="BN19">
        <v>2.08933039379431</v>
      </c>
      <c r="BO19">
        <v>2.1019372222017898</v>
      </c>
      <c r="BP19">
        <v>2.11616898785875</v>
      </c>
      <c r="BQ19">
        <v>2.13168278110285</v>
      </c>
      <c r="BR19">
        <v>2.1482142073968999</v>
      </c>
      <c r="BS19">
        <v>2.1652318610737602</v>
      </c>
      <c r="BT19">
        <v>2.1821188820497999</v>
      </c>
      <c r="BU19">
        <v>2.1984050182642898</v>
      </c>
      <c r="BV19">
        <v>2.2139016024756302</v>
      </c>
      <c r="BW19">
        <v>2.2287556313298902</v>
      </c>
      <c r="BX19">
        <v>2.2429501642330898</v>
      </c>
      <c r="BY19">
        <v>2.2564526432478602</v>
      </c>
      <c r="BZ19">
        <v>2.26931173272154</v>
      </c>
      <c r="CA19">
        <v>2.2813907232850501</v>
      </c>
      <c r="CB19">
        <v>2.29251570224252</v>
      </c>
      <c r="CC19">
        <v>2.3025415302529599</v>
      </c>
      <c r="CD19">
        <v>2.3114395775099101</v>
      </c>
      <c r="CE19">
        <v>2.3192495823323198</v>
      </c>
      <c r="CF19">
        <v>2.3260471033995098</v>
      </c>
      <c r="CG19">
        <v>2.3319411098510101</v>
      </c>
      <c r="CH19">
        <v>2.3370604004819699</v>
      </c>
      <c r="CI19">
        <v>2.3415422791509801</v>
      </c>
      <c r="CJ19">
        <v>2.3455288285238902</v>
      </c>
      <c r="CK19">
        <v>2.3491654067504402</v>
      </c>
      <c r="CL19">
        <v>2.35259344186206</v>
      </c>
      <c r="CM19">
        <v>2.3559448430239698</v>
      </c>
      <c r="CN19">
        <v>2.3593415367236599</v>
      </c>
      <c r="CO19">
        <v>2.3628943807843599</v>
      </c>
      <c r="CP19">
        <v>2.3666995799547199</v>
      </c>
      <c r="CQ19">
        <v>2.3708309881368699</v>
      </c>
      <c r="CR19">
        <v>2.3753346367648902</v>
      </c>
      <c r="CS19">
        <v>2.38022632660463</v>
      </c>
      <c r="CT19">
        <v>2.3854894172681198</v>
      </c>
      <c r="CU19">
        <v>2.3910743951390101</v>
      </c>
      <c r="CV19">
        <v>2.3969014363530401</v>
      </c>
      <c r="CW19">
        <v>2.4028675469362999</v>
      </c>
      <c r="CX19">
        <v>2.40885391956428</v>
      </c>
      <c r="CY19">
        <v>2.4147330041686699</v>
      </c>
      <c r="CZ19">
        <v>2.4204331523760301</v>
      </c>
      <c r="DA19">
        <v>2.4258910623720298</v>
      </c>
      <c r="DB19">
        <v>2.4310504623211999</v>
      </c>
      <c r="DC19">
        <v>2.43586519783813</v>
      </c>
      <c r="DD19">
        <v>2.4402992284713201</v>
      </c>
      <c r="DE19">
        <v>2.4443248756845701</v>
      </c>
      <c r="DF19">
        <v>2.44792135223731</v>
      </c>
      <c r="DG19">
        <v>2.4510744069047599</v>
      </c>
      <c r="DH19">
        <v>2.4537757597352301</v>
      </c>
      <c r="DI19">
        <v>2.4560225293463098</v>
      </c>
      <c r="DJ19">
        <v>2.4578190493224801</v>
      </c>
      <c r="DK19">
        <v>2.4591787153134002</v>
      </c>
      <c r="DL19">
        <v>2.4601248768568502</v>
      </c>
      <c r="DM19">
        <v>2.4606916362600102</v>
      </c>
      <c r="DN19">
        <v>2.4609237958720098</v>
      </c>
      <c r="DO19">
        <v>2.4608758949120402</v>
      </c>
      <c r="DP19">
        <v>2.4606087516702502</v>
      </c>
      <c r="DQ19">
        <v>2.4601874949003899</v>
      </c>
      <c r="DR19">
        <v>2.4596788870808299</v>
      </c>
      <c r="DS19">
        <v>2.4590961120356498</v>
      </c>
      <c r="DT19">
        <v>2.4584512204326701</v>
      </c>
      <c r="DU19">
        <v>2.45775743922604</v>
      </c>
      <c r="DV19">
        <v>2.45702862355337</v>
      </c>
      <c r="DW19">
        <v>2.4562788703719902</v>
      </c>
      <c r="DX19">
        <v>2.45552208850193</v>
      </c>
      <c r="DY19">
        <v>2.4547715895597402</v>
      </c>
      <c r="DZ19">
        <v>2.45403972348194</v>
      </c>
      <c r="EA19">
        <v>2.45333756504664</v>
      </c>
      <c r="EB19">
        <v>2.4526746666344299</v>
      </c>
      <c r="EC19">
        <v>2.45205889692906</v>
      </c>
      <c r="ED19">
        <v>2.45149636935363</v>
      </c>
      <c r="EE19">
        <v>2.4509914475088599</v>
      </c>
      <c r="EF19">
        <v>2.4505468091084599</v>
      </c>
      <c r="EG19">
        <v>2.4501635615280701</v>
      </c>
      <c r="EH19">
        <v>2.4498413804944699</v>
      </c>
      <c r="EI19">
        <v>2.4495786252974998</v>
      </c>
      <c r="EJ19">
        <v>2.4493724784105502</v>
      </c>
      <c r="EK19">
        <v>2.4492191119868698</v>
      </c>
      <c r="EL19">
        <v>2.4491138771205199</v>
      </c>
      <c r="EM19">
        <v>2.4490515061587099</v>
      </c>
      <c r="EN19">
        <v>2.4490263251205202</v>
      </c>
      <c r="EO19">
        <v>2.44903258510955</v>
      </c>
      <c r="EP19">
        <v>2.44906463319656</v>
      </c>
      <c r="EQ19">
        <v>2.4491170794422099</v>
      </c>
      <c r="ER19">
        <v>2.44918493725427</v>
      </c>
      <c r="ES19">
        <v>2.44926372772106</v>
      </c>
      <c r="ET19">
        <v>2.4493495438703698</v>
      </c>
      <c r="EU19">
        <v>2.4494390761874798</v>
      </c>
      <c r="EV19">
        <v>2.4495296043083798</v>
      </c>
      <c r="EW19">
        <v>2.4496189549559899</v>
      </c>
      <c r="EX19">
        <v>2.44970543413304</v>
      </c>
      <c r="EY19">
        <v>2.4497877468686702</v>
      </c>
      <c r="EZ19">
        <v>2.4498649122843799</v>
      </c>
      <c r="FA19">
        <v>2.4499362008971199</v>
      </c>
      <c r="FB19">
        <v>2.4500011290087098</v>
      </c>
      <c r="FC19">
        <v>2.4500594483927198</v>
      </c>
      <c r="FD19">
        <v>2.4501111281146</v>
      </c>
      <c r="FE19">
        <v>2.45015632809702</v>
      </c>
      <c r="FF19">
        <v>2.4501953715467599</v>
      </c>
      <c r="FG19">
        <v>2.4502287170242498</v>
      </c>
      <c r="FH19">
        <v>2.4502568144283798</v>
      </c>
      <c r="FI19">
        <v>2.45028010363133</v>
      </c>
      <c r="FJ19">
        <v>2.45029901302826</v>
      </c>
      <c r="FK19">
        <v>2.4503139581968898</v>
      </c>
      <c r="FL19">
        <v>2.45032534060898</v>
      </c>
      <c r="FM19">
        <v>2.4503335464003499</v>
      </c>
      <c r="FN19">
        <v>2.4503389452155</v>
      </c>
      <c r="FO19">
        <v>2.4503418891531998</v>
      </c>
      <c r="FP19">
        <v>2.4503427118361598</v>
      </c>
      <c r="FQ19">
        <v>2.45034172760271</v>
      </c>
      <c r="FR19">
        <v>2.4503392308248002</v>
      </c>
      <c r="FS19">
        <v>2.4503354953651799</v>
      </c>
      <c r="FT19">
        <v>2.4503307741535698</v>
      </c>
      <c r="FU19">
        <v>2.45032529889138</v>
      </c>
      <c r="FV19">
        <v>2.45031927984797</v>
      </c>
      <c r="FW19">
        <v>2.4503129057911401</v>
      </c>
      <c r="FX19">
        <v>2.4503063441173998</v>
      </c>
      <c r="FY19">
        <v>2.4502997411918002</v>
      </c>
      <c r="FZ19">
        <v>2.4502932229007999</v>
      </c>
      <c r="GA19">
        <v>2.45028689541487</v>
      </c>
      <c r="GB19">
        <v>2.45028084614232</v>
      </c>
      <c r="GC19">
        <v>2.4502751448601701</v>
      </c>
      <c r="GD19">
        <v>2.4502698449723002</v>
      </c>
      <c r="GE19">
        <v>2.4502649848615801</v>
      </c>
      <c r="GF19">
        <v>2.4502605893012301</v>
      </c>
      <c r="GG19">
        <v>2.4502566708957501</v>
      </c>
      <c r="GH19">
        <v>2.4502532315225101</v>
      </c>
      <c r="GI19">
        <v>2.4502502637527099</v>
      </c>
      <c r="GJ19">
        <v>2.4502477522299699</v>
      </c>
      <c r="GK19">
        <v>2.4502456750039801</v>
      </c>
      <c r="GL19">
        <v>2.4502440048121499</v>
      </c>
      <c r="GM19">
        <v>2.45024271031187</v>
      </c>
      <c r="GN19">
        <v>2.4502417572613502</v>
      </c>
      <c r="GO19">
        <v>2.4502411096528598</v>
      </c>
      <c r="GP19">
        <v>2.4502407307786802</v>
      </c>
      <c r="GQ19">
        <v>2.4502405841599799</v>
      </c>
      <c r="GR19">
        <v>2.4502406343268199</v>
      </c>
      <c r="GS19">
        <v>2.45024084744801</v>
      </c>
      <c r="GT19">
        <v>2.4502411918157199</v>
      </c>
      <c r="GU19">
        <v>2.4502416381936798</v>
      </c>
      <c r="GV19">
        <v>2.4502421600407902</v>
      </c>
      <c r="GW19">
        <v>2.4502427336353598</v>
      </c>
      <c r="GX19">
        <v>2.4502433381244999</v>
      </c>
      <c r="GY19">
        <v>2.4502439555058602</v>
      </c>
      <c r="GZ19">
        <v>2.4502445705509701</v>
      </c>
      <c r="HA19">
        <v>2.4502451706789499</v>
      </c>
      <c r="HB19">
        <v>2.4502457457910198</v>
      </c>
      <c r="HC19">
        <v>2.45024628807505</v>
      </c>
      <c r="HD19">
        <v>2.4502467917886301</v>
      </c>
      <c r="HE19">
        <v>2.4502472530302999</v>
      </c>
      <c r="HF19">
        <v>2.4502476695053699</v>
      </c>
      <c r="HG19">
        <v>2.4502480402944</v>
      </c>
      <c r="HH19">
        <v>2.4502483656284402</v>
      </c>
      <c r="HI19">
        <v>2.4502486466773901</v>
      </c>
      <c r="HJ19">
        <v>2.4502488853533699</v>
      </c>
      <c r="HK19">
        <v>2.4502490841325</v>
      </c>
      <c r="HL19">
        <v>2.4502492458961602</v>
      </c>
      <c r="HM19">
        <v>2.4502493737919502</v>
      </c>
      <c r="HN19">
        <v>2.4502494711148302</v>
      </c>
      <c r="HO19">
        <v>2.4502495412074201</v>
      </c>
      <c r="HP19">
        <v>2.4502495873777201</v>
      </c>
      <c r="HQ19">
        <v>2.4502496128343498</v>
      </c>
      <c r="HR19">
        <v>2.4502496206361801</v>
      </c>
      <c r="HS19">
        <v>2.4502496136552101</v>
      </c>
      <c r="HT19">
        <v>2.4502495945514098</v>
      </c>
      <c r="HU19">
        <v>2.4502495657568399</v>
      </c>
      <c r="HV19">
        <v>2.4502495294681501</v>
      </c>
      <c r="HW19">
        <v>2.4502494876458698</v>
      </c>
      <c r="HX19">
        <v>2.4502494420185799</v>
      </c>
      <c r="HY19">
        <v>2.4502493940914301</v>
      </c>
      <c r="HZ19">
        <v>2.4502493451573</v>
      </c>
      <c r="IA19">
        <v>2.45024929631025</v>
      </c>
      <c r="IB19">
        <v>2.4502492484596301</v>
      </c>
      <c r="IC19">
        <v>2.4502492023454998</v>
      </c>
      <c r="ID19">
        <v>2.4502491585538602</v>
      </c>
      <c r="IE19">
        <v>2.4502491175316701</v>
      </c>
      <c r="IF19">
        <v>2.4502490796021301</v>
      </c>
      <c r="IG19">
        <v>2.4502490449790502</v>
      </c>
      <c r="IH19">
        <v>2.45024901378078</v>
      </c>
      <c r="II19">
        <v>2.4502489860434502</v>
      </c>
      <c r="IJ19">
        <v>2.4502489617335899</v>
      </c>
      <c r="IK19">
        <v>2.4502489407596699</v>
      </c>
      <c r="IL19">
        <v>2.4502489229826199</v>
      </c>
      <c r="IM19">
        <v>2.45024890822615</v>
      </c>
      <c r="IN19">
        <v>2.45024889628522</v>
      </c>
      <c r="IO19">
        <v>2.4502488869347001</v>
      </c>
      <c r="IP19">
        <v>2.4502488799361002</v>
      </c>
      <c r="IQ19">
        <v>2.4502488750442399</v>
      </c>
      <c r="IR19">
        <v>2.4502488720128399</v>
      </c>
      <c r="IS19">
        <v>2.4502488705990699</v>
      </c>
      <c r="IT19">
        <v>2.4502488705677199</v>
      </c>
      <c r="IU19">
        <v>2.4502488716944102</v>
      </c>
      <c r="IV19">
        <v>2.4502488737681198</v>
      </c>
      <c r="IW19">
        <v>2.4502488765931898</v>
      </c>
      <c r="IX19">
        <v>2.4502488799906401</v>
      </c>
      <c r="IY19">
        <v>2.4502488837991199</v>
      </c>
      <c r="IZ19">
        <v>2.45024888787523</v>
      </c>
      <c r="JA19">
        <v>2.4502488920934802</v>
      </c>
      <c r="JB19">
        <v>2.4502488963459399</v>
      </c>
      <c r="JC19">
        <v>2.4502489005417001</v>
      </c>
      <c r="JD19">
        <v>2.4502489046058198</v>
      </c>
      <c r="JE19">
        <v>2.4502489084782799</v>
      </c>
      <c r="JF19">
        <v>2.45024891211294</v>
      </c>
      <c r="JG19">
        <v>2.4502489154760299</v>
      </c>
      <c r="JH19">
        <v>2.4502489185448701</v>
      </c>
      <c r="JI19">
        <v>2.4502489213066601</v>
      </c>
      <c r="JJ19">
        <v>2.45024892375694</v>
      </c>
      <c r="JK19">
        <v>2.4502489258983</v>
      </c>
      <c r="JL19">
        <v>2.45024892773929</v>
      </c>
      <c r="JM19">
        <v>2.45024892929316</v>
      </c>
      <c r="JN19">
        <v>2.4502489305767301</v>
      </c>
      <c r="JO19">
        <v>2.4502489316096301</v>
      </c>
      <c r="JP19">
        <v>2.4502489324131802</v>
      </c>
      <c r="JQ19">
        <v>2.4502489330099002</v>
      </c>
      <c r="JR19">
        <v>2.45024893342269</v>
      </c>
      <c r="JS19">
        <v>2.4502489336741</v>
      </c>
      <c r="JT19">
        <v>2.4502489337864901</v>
      </c>
      <c r="JU19">
        <v>2.4502489337809998</v>
      </c>
      <c r="JV19">
        <v>2.4502489336776301</v>
      </c>
      <c r="JW19">
        <v>2.45024893349499</v>
      </c>
      <c r="JX19">
        <v>2.4502489332501001</v>
      </c>
      <c r="JY19">
        <v>2.4502489329583299</v>
      </c>
      <c r="JZ19">
        <v>2.4502489326333698</v>
      </c>
      <c r="KA19">
        <v>2.4502489322872401</v>
      </c>
      <c r="KB19">
        <v>2.45024893193039</v>
      </c>
      <c r="KC19">
        <v>2.4502489315716698</v>
      </c>
      <c r="KD19">
        <v>2.4502489312184799</v>
      </c>
      <c r="KE19">
        <v>2.4502489308768198</v>
      </c>
      <c r="KF19">
        <v>2.4502489305515498</v>
      </c>
      <c r="KG19">
        <v>2.45024893024623</v>
      </c>
      <c r="KH19">
        <v>2.4502489299635202</v>
      </c>
      <c r="KI19">
        <v>2.4502489297051899</v>
      </c>
      <c r="KJ19">
        <v>2.4502489294722398</v>
      </c>
      <c r="KK19">
        <v>2.4502489292649501</v>
      </c>
      <c r="KL19">
        <v>2.4502489290831599</v>
      </c>
      <c r="KM19">
        <v>2.4502489289260598</v>
      </c>
      <c r="KN19">
        <v>2.4502489287926998</v>
      </c>
      <c r="KO19">
        <v>2.4502489286817601</v>
      </c>
      <c r="KP19">
        <v>2.4502489285915998</v>
      </c>
      <c r="KQ19">
        <v>2.4502489285205602</v>
      </c>
      <c r="KR19">
        <v>2.4502489284668401</v>
      </c>
      <c r="KS19">
        <v>2.4502489284286502</v>
      </c>
      <c r="KT19">
        <v>2.4502489284042301</v>
      </c>
      <c r="KU19">
        <v>2.4502489283917601</v>
      </c>
      <c r="KV19">
        <v>2.45024892838939</v>
      </c>
      <c r="KW19">
        <v>2.45024892839557</v>
      </c>
      <c r="KX19">
        <v>2.4502489284087701</v>
      </c>
      <c r="KY19">
        <v>2.45024892842752</v>
      </c>
      <c r="KZ19">
        <v>2.45024892845057</v>
      </c>
      <c r="LA19">
        <v>2.4502489284767899</v>
      </c>
      <c r="LB19">
        <v>2.4502489285051698</v>
      </c>
      <c r="LC19">
        <v>2.4502489285348101</v>
      </c>
      <c r="LD19">
        <v>2.4502489285648101</v>
      </c>
      <c r="LE19">
        <v>2.4502489285946298</v>
      </c>
      <c r="LF19">
        <v>2.4502489286237101</v>
      </c>
      <c r="LG19">
        <v>2.4502489286515599</v>
      </c>
      <c r="LH19">
        <v>2.4502489286779001</v>
      </c>
      <c r="LI19">
        <v>2.4502489287023899</v>
      </c>
      <c r="LJ19">
        <v>2.4502489287249198</v>
      </c>
      <c r="LK19">
        <v>2.4502489287453</v>
      </c>
      <c r="LL19">
        <v>2.4502489287635498</v>
      </c>
      <c r="LM19">
        <v>2.4502489287796099</v>
      </c>
      <c r="LN19">
        <v>2.4502489287935201</v>
      </c>
      <c r="LO19">
        <v>2.4502489288053901</v>
      </c>
      <c r="LP19">
        <v>2.4502489288152902</v>
      </c>
      <c r="LQ19">
        <v>2.45024892882339</v>
      </c>
      <c r="LR19">
        <v>2.4502489288298102</v>
      </c>
      <c r="LS19">
        <v>2.4502489288346898</v>
      </c>
      <c r="LT19">
        <v>2.4502489288381901</v>
      </c>
      <c r="LU19">
        <v>2.4502489288404901</v>
      </c>
      <c r="LV19">
        <v>2.4502489288417499</v>
      </c>
      <c r="LW19">
        <v>2.4502489288420599</v>
      </c>
      <c r="LX19">
        <v>2.45024892884163</v>
      </c>
      <c r="LY19">
        <v>2.45024892884055</v>
      </c>
      <c r="LZ19">
        <v>2.4502489288389602</v>
      </c>
      <c r="MA19">
        <v>2.45024892883698</v>
      </c>
      <c r="MB19">
        <v>2.4502489288347</v>
      </c>
      <c r="MC19">
        <v>2.4502489288323499</v>
      </c>
      <c r="MD19">
        <v>2.4502489288297502</v>
      </c>
      <c r="ME19">
        <v>2.4502489288271301</v>
      </c>
      <c r="MF19">
        <v>2.4502489288245402</v>
      </c>
      <c r="MG19">
        <v>2.4502489288220501</v>
      </c>
      <c r="MH19">
        <v>2.4502489288196299</v>
      </c>
      <c r="MI19">
        <v>2.4502489288173401</v>
      </c>
      <c r="MJ19">
        <v>2.4502489288152498</v>
      </c>
      <c r="MK19">
        <v>2.4502489288133198</v>
      </c>
      <c r="ML19">
        <v>2.4502489288115998</v>
      </c>
      <c r="MM19">
        <v>2.45024892881001</v>
      </c>
      <c r="MN19">
        <v>2.4502489288086702</v>
      </c>
      <c r="MO19">
        <v>2.45024892880748</v>
      </c>
      <c r="MP19">
        <v>2.4502489288065199</v>
      </c>
      <c r="MQ19">
        <v>2.4502489288056899</v>
      </c>
      <c r="MR19">
        <v>2.4502489288049998</v>
      </c>
      <c r="MS19">
        <v>2.45024892880451</v>
      </c>
      <c r="MT19">
        <v>2.45024892880412</v>
      </c>
      <c r="MU19">
        <v>2.45024892880389</v>
      </c>
      <c r="MV19">
        <v>2.4502489288037199</v>
      </c>
      <c r="MW19">
        <v>2.4502489288036902</v>
      </c>
      <c r="MX19">
        <v>2.45024892880613</v>
      </c>
      <c r="MY19">
        <v>2.45024892880613</v>
      </c>
      <c r="MZ19">
        <v>2.45024892880613</v>
      </c>
      <c r="NA19">
        <v>2.45024892880613</v>
      </c>
      <c r="NB19">
        <v>2.45024892880613</v>
      </c>
      <c r="NC19">
        <v>2.45024892880613</v>
      </c>
      <c r="ND19">
        <v>2.45024892880613</v>
      </c>
      <c r="NE19">
        <v>2.45024892880613</v>
      </c>
      <c r="NF19">
        <v>2.45024892880613</v>
      </c>
      <c r="NG19">
        <v>2.45024892880613</v>
      </c>
      <c r="NH19">
        <v>2.45024892880613</v>
      </c>
      <c r="NI19">
        <v>2.45024892880613</v>
      </c>
      <c r="NJ19">
        <v>2.45024892880613</v>
      </c>
      <c r="NK19">
        <v>2.45024892880613</v>
      </c>
      <c r="NL19">
        <v>2.45024892880613</v>
      </c>
      <c r="NM19">
        <v>2.45024892880613</v>
      </c>
      <c r="NN19">
        <v>2.45024892880613</v>
      </c>
      <c r="NO19">
        <v>2.45024892880613</v>
      </c>
      <c r="NP19">
        <v>2.45024892880613</v>
      </c>
      <c r="NQ19">
        <v>2.45024892880613</v>
      </c>
      <c r="NR19">
        <v>2.45024892880613</v>
      </c>
      <c r="NS19">
        <v>2.45024892880613</v>
      </c>
      <c r="NT19">
        <v>2.45024892880613</v>
      </c>
      <c r="NU19">
        <v>2.45024892880613</v>
      </c>
      <c r="NV19">
        <v>2.45024892880613</v>
      </c>
      <c r="NW19">
        <v>2.45024892880613</v>
      </c>
      <c r="NX19">
        <v>2.45024892880613</v>
      </c>
      <c r="NY19">
        <v>2.45024892880613</v>
      </c>
      <c r="NZ19">
        <v>2.45024892880613</v>
      </c>
      <c r="OA19">
        <v>2.45024892880613</v>
      </c>
      <c r="OB19">
        <v>2.45024892880613</v>
      </c>
      <c r="OC19">
        <v>2.45024892880613</v>
      </c>
      <c r="OD19">
        <v>2.45024892880613</v>
      </c>
      <c r="OE19">
        <v>2.45024892880613</v>
      </c>
      <c r="OF19">
        <v>2.45024892880613</v>
      </c>
      <c r="OG19">
        <v>2.45024892880613</v>
      </c>
      <c r="OH19">
        <v>2.45024892880613</v>
      </c>
      <c r="OI19">
        <v>2.45024892880613</v>
      </c>
      <c r="OJ19">
        <v>2.45024892880613</v>
      </c>
      <c r="OK19">
        <v>2.45024892880613</v>
      </c>
      <c r="OL19">
        <v>2.45024892880613</v>
      </c>
      <c r="OM19">
        <v>2.45024892880613</v>
      </c>
      <c r="ON19">
        <v>2.45024892880613</v>
      </c>
      <c r="OO19">
        <v>2.45024892880613</v>
      </c>
      <c r="OP19">
        <v>2.45024892880613</v>
      </c>
      <c r="OQ19">
        <v>2.45024892880613</v>
      </c>
      <c r="OR19">
        <v>2.45024892880613</v>
      </c>
      <c r="OS19">
        <v>2.45024892880613</v>
      </c>
      <c r="OT19">
        <v>2.45024892880613</v>
      </c>
      <c r="OU19">
        <v>2.45024892880613</v>
      </c>
      <c r="OV19">
        <v>2.45024892880613</v>
      </c>
      <c r="OW19">
        <v>2.45024892880613</v>
      </c>
      <c r="OX19">
        <v>2.45024892880613</v>
      </c>
      <c r="OY19">
        <v>2.45024892880613</v>
      </c>
      <c r="OZ19">
        <v>2.45024892880613</v>
      </c>
      <c r="PA19">
        <v>2.45024892880613</v>
      </c>
      <c r="PB19">
        <v>2.45024892880613</v>
      </c>
      <c r="PC19">
        <v>2.45024892880613</v>
      </c>
      <c r="PD19">
        <v>2.45024892880613</v>
      </c>
      <c r="PE19">
        <v>2.45024892880613</v>
      </c>
      <c r="PF19">
        <v>2.45024892880613</v>
      </c>
      <c r="PG19">
        <v>2.45024892880613</v>
      </c>
      <c r="PH19">
        <v>2.45024892880613</v>
      </c>
      <c r="PI19">
        <v>2.45024892880613</v>
      </c>
      <c r="PJ19">
        <v>2.45024892880613</v>
      </c>
      <c r="PK19">
        <v>2.45024892880613</v>
      </c>
      <c r="PL19">
        <v>2.45024892880613</v>
      </c>
      <c r="PM19">
        <v>2.45024892880613</v>
      </c>
      <c r="PN19">
        <v>2.45024892880613</v>
      </c>
      <c r="PO19">
        <v>2.45024892880613</v>
      </c>
      <c r="PP19">
        <v>2.45024892880613</v>
      </c>
      <c r="PQ19">
        <v>2.45024892880613</v>
      </c>
      <c r="PR19">
        <v>2.45024892880613</v>
      </c>
      <c r="PS19">
        <v>2.45024892880613</v>
      </c>
      <c r="PT19">
        <v>2.45024892880613</v>
      </c>
      <c r="PU19">
        <v>2.45024892880613</v>
      </c>
      <c r="PV19">
        <v>2.45024892880613</v>
      </c>
      <c r="PW19">
        <v>2.45024892880613</v>
      </c>
      <c r="PX19">
        <v>2.45024892880613</v>
      </c>
      <c r="PY19">
        <v>2.45024892880613</v>
      </c>
    </row>
    <row r="20" spans="1:441" x14ac:dyDescent="0.25">
      <c r="A20">
        <v>3.23468846360888</v>
      </c>
      <c r="B20">
        <v>3.23453176445256</v>
      </c>
      <c r="C20">
        <v>3.21763443831827</v>
      </c>
      <c r="D20">
        <v>3.1976800166302302</v>
      </c>
      <c r="E20">
        <v>3.1739906086073599</v>
      </c>
      <c r="F20">
        <v>3.1464670551544902</v>
      </c>
      <c r="G20">
        <v>3.1171990380203498</v>
      </c>
      <c r="H20">
        <v>3.0835053940580699</v>
      </c>
      <c r="I20">
        <v>3.0479437064616</v>
      </c>
      <c r="J20">
        <v>3.0089425050175702</v>
      </c>
      <c r="K20">
        <v>2.9658860856431999</v>
      </c>
      <c r="L20">
        <v>2.9216658490893002</v>
      </c>
      <c r="M20">
        <v>2.87206276920916</v>
      </c>
      <c r="N20">
        <v>2.8199681086710502</v>
      </c>
      <c r="O20">
        <v>2.76372937736561</v>
      </c>
      <c r="P20">
        <v>2.70500706176276</v>
      </c>
      <c r="Q20">
        <v>2.64129424341963</v>
      </c>
      <c r="R20">
        <v>2.5748935582425601</v>
      </c>
      <c r="S20">
        <v>2.5017853525936999</v>
      </c>
      <c r="T20">
        <v>2.4243459495223898</v>
      </c>
      <c r="U20">
        <v>2.3431029558515899</v>
      </c>
      <c r="V20">
        <v>2.3083339493747701</v>
      </c>
      <c r="W20">
        <v>2.3080403202128101</v>
      </c>
      <c r="X20">
        <v>2.30589942664152</v>
      </c>
      <c r="Y20">
        <v>2.3023581506399302</v>
      </c>
      <c r="Z20">
        <v>2.29796059880776</v>
      </c>
      <c r="AA20">
        <v>2.2935019539119099</v>
      </c>
      <c r="AB20">
        <v>2.2873212505437301</v>
      </c>
      <c r="AC20">
        <v>2.2817564787693501</v>
      </c>
      <c r="AD20">
        <v>2.2746278809793998</v>
      </c>
      <c r="AE20">
        <v>2.26771692275614</v>
      </c>
      <c r="AF20">
        <v>2.2603751899502398</v>
      </c>
      <c r="AG20">
        <v>2.2524344443309698</v>
      </c>
      <c r="AH20">
        <v>2.24352873076141</v>
      </c>
      <c r="AI20">
        <v>2.2351750045723899</v>
      </c>
      <c r="AJ20">
        <v>2.2276429455900599</v>
      </c>
      <c r="AK20">
        <v>2.2206594777037001</v>
      </c>
      <c r="AL20">
        <v>2.21384722499646</v>
      </c>
      <c r="AM20">
        <v>2.2082474474817002</v>
      </c>
      <c r="AN20">
        <v>2.20352386878087</v>
      </c>
      <c r="AO20">
        <v>2.1998625799512999</v>
      </c>
      <c r="AP20">
        <v>2.1971194348626302</v>
      </c>
      <c r="AQ20">
        <v>2.1951370573003</v>
      </c>
      <c r="AR20">
        <v>2.1937420410740298</v>
      </c>
      <c r="AS20">
        <v>2.19253900004529</v>
      </c>
      <c r="AT20">
        <v>2.1915358317178102</v>
      </c>
      <c r="AU20">
        <v>2.1902095398657502</v>
      </c>
      <c r="AV20">
        <v>2.18885714733221</v>
      </c>
      <c r="AW20">
        <v>2.1869068396107401</v>
      </c>
      <c r="AX20">
        <v>2.1847067571460101</v>
      </c>
      <c r="AY20">
        <v>2.1824424890829599</v>
      </c>
      <c r="AZ20">
        <v>2.1806167251949899</v>
      </c>
      <c r="BA20">
        <v>2.17956083449014</v>
      </c>
      <c r="BB20">
        <v>2.1794113014637202</v>
      </c>
      <c r="BC20">
        <v>2.1801800872330199</v>
      </c>
      <c r="BD20">
        <v>2.1817398211021501</v>
      </c>
      <c r="BE20">
        <v>2.1835628458027898</v>
      </c>
      <c r="BF20">
        <v>2.1858634322308101</v>
      </c>
      <c r="BG20">
        <v>2.1883557415455601</v>
      </c>
      <c r="BH20">
        <v>2.1910542219127498</v>
      </c>
      <c r="BI20">
        <v>2.1944441275395499</v>
      </c>
      <c r="BJ20">
        <v>2.1985947670208001</v>
      </c>
      <c r="BK20">
        <v>2.2040170715160201</v>
      </c>
      <c r="BL20">
        <v>2.2109502671965799</v>
      </c>
      <c r="BM20">
        <v>2.2193461511905599</v>
      </c>
      <c r="BN20">
        <v>2.2292840473018001</v>
      </c>
      <c r="BO20">
        <v>2.2408273653544502</v>
      </c>
      <c r="BP20">
        <v>2.2540436728624802</v>
      </c>
      <c r="BQ20">
        <v>2.2687366000312501</v>
      </c>
      <c r="BR20">
        <v>2.2845530141941399</v>
      </c>
      <c r="BS20">
        <v>2.3012269863896702</v>
      </c>
      <c r="BT20">
        <v>2.31824211576965</v>
      </c>
      <c r="BU20">
        <v>2.3350009493988999</v>
      </c>
      <c r="BV20">
        <v>2.3510507489930701</v>
      </c>
      <c r="BW20">
        <v>2.36621612425914</v>
      </c>
      <c r="BX20">
        <v>2.3806539624766598</v>
      </c>
      <c r="BY20">
        <v>2.39436659947921</v>
      </c>
      <c r="BZ20">
        <v>2.4073443794270499</v>
      </c>
      <c r="CA20">
        <v>2.4196590078330198</v>
      </c>
      <c r="CB20">
        <v>2.43120369014196</v>
      </c>
      <c r="CC20">
        <v>2.4418352762642002</v>
      </c>
      <c r="CD20">
        <v>2.4514356677111602</v>
      </c>
      <c r="CE20">
        <v>2.4599945710101498</v>
      </c>
      <c r="CF20">
        <v>2.4675599696518602</v>
      </c>
      <c r="CG20">
        <v>2.4742098586703301</v>
      </c>
      <c r="CH20">
        <v>2.4800495182917</v>
      </c>
      <c r="CI20">
        <v>2.4851978628220102</v>
      </c>
      <c r="CJ20">
        <v>2.4897788071027902</v>
      </c>
      <c r="CK20">
        <v>2.4939205833782498</v>
      </c>
      <c r="CL20">
        <v>2.49775634228966</v>
      </c>
      <c r="CM20">
        <v>2.50141697582949</v>
      </c>
      <c r="CN20">
        <v>2.50502454269721</v>
      </c>
      <c r="CO20">
        <v>2.50869206413818</v>
      </c>
      <c r="CP20">
        <v>2.5125225181739101</v>
      </c>
      <c r="CQ20">
        <v>2.5166027308871102</v>
      </c>
      <c r="CR20">
        <v>2.5209956828411699</v>
      </c>
      <c r="CS20">
        <v>2.52573614974248</v>
      </c>
      <c r="CT20">
        <v>2.5308283464340602</v>
      </c>
      <c r="CU20">
        <v>2.53624450321843</v>
      </c>
      <c r="CV20">
        <v>2.5419254288839301</v>
      </c>
      <c r="CW20">
        <v>2.5477857134119102</v>
      </c>
      <c r="CX20">
        <v>2.5537192401097499</v>
      </c>
      <c r="CY20">
        <v>2.5596070413602798</v>
      </c>
      <c r="CZ20">
        <v>2.5653807508867001</v>
      </c>
      <c r="DA20">
        <v>2.5709756087062399</v>
      </c>
      <c r="DB20">
        <v>2.5763289214720801</v>
      </c>
      <c r="DC20">
        <v>2.5813853199063099</v>
      </c>
      <c r="DD20">
        <v>2.5860993454465202</v>
      </c>
      <c r="DE20">
        <v>2.5904355414586302</v>
      </c>
      <c r="DF20">
        <v>2.5943667788829599</v>
      </c>
      <c r="DG20">
        <v>2.5978728442057801</v>
      </c>
      <c r="DH20">
        <v>2.6009401062375002</v>
      </c>
      <c r="DI20">
        <v>2.6035609617178999</v>
      </c>
      <c r="DJ20">
        <v>2.6057332480827098</v>
      </c>
      <c r="DK20">
        <v>2.6074619703906698</v>
      </c>
      <c r="DL20">
        <v>2.6087610577775999</v>
      </c>
      <c r="DM20">
        <v>2.6096541960084898</v>
      </c>
      <c r="DN20">
        <v>2.61017556379959</v>
      </c>
      <c r="DO20">
        <v>2.6103697346759702</v>
      </c>
      <c r="DP20">
        <v>2.6102907026606501</v>
      </c>
      <c r="DQ20">
        <v>2.6099985014779898</v>
      </c>
      <c r="DR20">
        <v>2.6095572672654499</v>
      </c>
      <c r="DS20">
        <v>2.6090326124362302</v>
      </c>
      <c r="DT20">
        <v>2.60843799315658</v>
      </c>
      <c r="DU20">
        <v>2.6077857413277798</v>
      </c>
      <c r="DV20">
        <v>2.6070891457318899</v>
      </c>
      <c r="DW20">
        <v>2.6063619292978699</v>
      </c>
      <c r="DX20">
        <v>2.6056178743318199</v>
      </c>
      <c r="DY20">
        <v>2.6048704220486698</v>
      </c>
      <c r="DZ20">
        <v>2.6041323034979</v>
      </c>
      <c r="EA20">
        <v>2.6034152199299898</v>
      </c>
      <c r="EB20">
        <v>2.6027295736598401</v>
      </c>
      <c r="EC20">
        <v>2.60208426056154</v>
      </c>
      <c r="ED20">
        <v>2.60148654827305</v>
      </c>
      <c r="EE20">
        <v>2.6009420351586399</v>
      </c>
      <c r="EF20">
        <v>2.6004546719415602</v>
      </c>
      <c r="EG20">
        <v>2.60002683323592</v>
      </c>
      <c r="EH20">
        <v>2.59965941130026</v>
      </c>
      <c r="EI20">
        <v>2.5993518953625698</v>
      </c>
      <c r="EJ20">
        <v>2.5991024917141901</v>
      </c>
      <c r="EK20">
        <v>2.5989082678375199</v>
      </c>
      <c r="EL20">
        <v>2.59876532348291</v>
      </c>
      <c r="EM20">
        <v>2.5986689768762701</v>
      </c>
      <c r="EN20">
        <v>2.5986139632449001</v>
      </c>
      <c r="EO20">
        <v>2.5985947653774302</v>
      </c>
      <c r="EP20">
        <v>2.5986057882906199</v>
      </c>
      <c r="EQ20">
        <v>2.5986415331579402</v>
      </c>
      <c r="ER20">
        <v>2.59869675926319</v>
      </c>
      <c r="ES20">
        <v>2.5987666204130799</v>
      </c>
      <c r="ET20">
        <v>2.5988467663283799</v>
      </c>
      <c r="EU20">
        <v>2.5989334050501101</v>
      </c>
      <c r="EV20">
        <v>2.5990233276355998</v>
      </c>
      <c r="EW20">
        <v>2.5991138999204701</v>
      </c>
      <c r="EX20">
        <v>2.59920302144904</v>
      </c>
      <c r="EY20">
        <v>2.5992890593306601</v>
      </c>
      <c r="EZ20">
        <v>2.5993707699549402</v>
      </c>
      <c r="FA20">
        <v>2.5994472161625102</v>
      </c>
      <c r="FB20">
        <v>2.59951770601096</v>
      </c>
      <c r="FC20">
        <v>2.5995817870944502</v>
      </c>
      <c r="FD20">
        <v>2.5996392363987799</v>
      </c>
      <c r="FE20">
        <v>2.5996900424884202</v>
      </c>
      <c r="FF20">
        <v>2.5997343796413799</v>
      </c>
      <c r="FG20">
        <v>2.5997725808438799</v>
      </c>
      <c r="FH20">
        <v>2.5998051104246702</v>
      </c>
      <c r="FI20">
        <v>2.5998324238929</v>
      </c>
      <c r="FJ20">
        <v>2.5998549661336399</v>
      </c>
      <c r="FK20">
        <v>2.5998731699127</v>
      </c>
      <c r="FL20">
        <v>2.5998874544844002</v>
      </c>
      <c r="FM20">
        <v>2.5998982242767998</v>
      </c>
      <c r="FN20">
        <v>2.5999058676543498</v>
      </c>
      <c r="FO20">
        <v>2.5999107557730898</v>
      </c>
      <c r="FP20">
        <v>2.59991324155044</v>
      </c>
      <c r="FQ20">
        <v>2.5999136587706202</v>
      </c>
      <c r="FR20">
        <v>2.5999123213092501</v>
      </c>
      <c r="FS20">
        <v>2.5999095224837099</v>
      </c>
      <c r="FT20">
        <v>2.59990553453604</v>
      </c>
      <c r="FU20">
        <v>2.5999006082311902</v>
      </c>
      <c r="FV20">
        <v>2.5998949725768501</v>
      </c>
      <c r="FW20">
        <v>2.59988883465329</v>
      </c>
      <c r="FX20">
        <v>2.5998823796472101</v>
      </c>
      <c r="FY20">
        <v>2.5998757710943199</v>
      </c>
      <c r="FZ20">
        <v>2.59986915133176</v>
      </c>
      <c r="GA20">
        <v>2.59986264215972</v>
      </c>
      <c r="GB20">
        <v>2.5998563457042501</v>
      </c>
      <c r="GC20">
        <v>2.5998503454604802</v>
      </c>
      <c r="GD20">
        <v>2.5998447074875801</v>
      </c>
      <c r="GE20">
        <v>2.5998394817096702</v>
      </c>
      <c r="GF20">
        <v>2.5998347033046199</v>
      </c>
      <c r="GG20">
        <v>2.59983039414363</v>
      </c>
      <c r="GH20">
        <v>2.5998265642521399</v>
      </c>
      <c r="GI20">
        <v>2.5998232132633401</v>
      </c>
      <c r="GJ20">
        <v>2.5998203318431798</v>
      </c>
      <c r="GK20">
        <v>2.5998179030657602</v>
      </c>
      <c r="GL20">
        <v>2.5998159037367499</v>
      </c>
      <c r="GM20">
        <v>2.5998143056585201</v>
      </c>
      <c r="GN20">
        <v>2.5998130768399901</v>
      </c>
      <c r="GO20">
        <v>2.5998121826501501</v>
      </c>
      <c r="GP20">
        <v>2.5998115869199299</v>
      </c>
      <c r="GQ20">
        <v>2.5998112529739901</v>
      </c>
      <c r="GR20">
        <v>2.5998111445258298</v>
      </c>
      <c r="GS20">
        <v>2.59981122642519</v>
      </c>
      <c r="GT20">
        <v>2.5998114652576398</v>
      </c>
      <c r="GU20">
        <v>2.5998118298013702</v>
      </c>
      <c r="GV20">
        <v>2.59981229135101</v>
      </c>
      <c r="GW20">
        <v>2.59981282392003</v>
      </c>
      <c r="GX20">
        <v>2.5998134043469201</v>
      </c>
      <c r="GY20">
        <v>2.59981401232936</v>
      </c>
      <c r="GZ20">
        <v>2.59981463039363</v>
      </c>
      <c r="HA20">
        <v>2.5998152438084698</v>
      </c>
      <c r="HB20">
        <v>2.5998158404518001</v>
      </c>
      <c r="HC20">
        <v>2.5998164106406598</v>
      </c>
      <c r="HD20">
        <v>2.5998169469333199</v>
      </c>
      <c r="HE20">
        <v>2.5998174439115802</v>
      </c>
      <c r="HF20">
        <v>2.5998178979528199</v>
      </c>
      <c r="HG20">
        <v>2.59981830699788</v>
      </c>
      <c r="HH20">
        <v>2.5998186703223101</v>
      </c>
      <c r="HI20">
        <v>2.5998189883152398</v>
      </c>
      <c r="HJ20">
        <v>2.5998192622715299</v>
      </c>
      <c r="HK20">
        <v>2.59981949419908</v>
      </c>
      <c r="HL20">
        <v>2.5998196866444299</v>
      </c>
      <c r="HM20">
        <v>2.5998198425377699</v>
      </c>
      <c r="HN20">
        <v>2.5998199650571099</v>
      </c>
      <c r="HO20">
        <v>2.5998200575126398</v>
      </c>
      <c r="HP20">
        <v>2.5998201232496601</v>
      </c>
      <c r="HQ20">
        <v>2.5998201655688602</v>
      </c>
      <c r="HR20">
        <v>2.59982018766366</v>
      </c>
      <c r="HS20">
        <v>2.5998201925717099</v>
      </c>
      <c r="HT20">
        <v>2.59982018313926</v>
      </c>
      <c r="HU20">
        <v>2.5998201619973198</v>
      </c>
      <c r="HV20">
        <v>2.5998201315468399</v>
      </c>
      <c r="HW20">
        <v>2.5998200939520602</v>
      </c>
      <c r="HX20">
        <v>2.59982005114058</v>
      </c>
      <c r="HY20">
        <v>2.59982000480802</v>
      </c>
      <c r="HZ20">
        <v>2.59981995642713</v>
      </c>
      <c r="IA20">
        <v>2.5998199072592301</v>
      </c>
      <c r="IB20">
        <v>2.5998198583680301</v>
      </c>
      <c r="IC20">
        <v>2.5998198106339898</v>
      </c>
      <c r="ID20">
        <v>2.5998197647699302</v>
      </c>
      <c r="IE20">
        <v>2.59981972133646</v>
      </c>
      <c r="IF20">
        <v>2.5998196807570602</v>
      </c>
      <c r="IG20">
        <v>2.5998196433335101</v>
      </c>
      <c r="IH20">
        <v>2.5998196092603099</v>
      </c>
      <c r="II20">
        <v>2.5998195786385701</v>
      </c>
      <c r="IJ20">
        <v>2.5998195514893001</v>
      </c>
      <c r="IK20">
        <v>2.5998195277659701</v>
      </c>
      <c r="IL20">
        <v>2.59981950736596</v>
      </c>
      <c r="IM20">
        <v>2.5998194901410701</v>
      </c>
      <c r="IN20">
        <v>2.5998194759076299</v>
      </c>
      <c r="IO20">
        <v>2.5998194644549599</v>
      </c>
      <c r="IP20">
        <v>2.5998194555537699</v>
      </c>
      <c r="IQ20">
        <v>2.5998194489628799</v>
      </c>
      <c r="IR20">
        <v>2.59981944443562</v>
      </c>
      <c r="IS20">
        <v>2.5998194417253102</v>
      </c>
      <c r="IT20">
        <v>2.5998194405897102</v>
      </c>
      <c r="IU20">
        <v>2.5998194407949198</v>
      </c>
      <c r="IV20">
        <v>2.5998194421185499</v>
      </c>
      <c r="IW20">
        <v>2.5998194443520499</v>
      </c>
      <c r="IX20">
        <v>2.5998194473026102</v>
      </c>
      <c r="IY20">
        <v>2.59981945079433</v>
      </c>
      <c r="IZ20">
        <v>2.59981945466913</v>
      </c>
      <c r="JA20">
        <v>2.5998194587868801</v>
      </c>
      <c r="JB20">
        <v>2.5998194630253599</v>
      </c>
      <c r="JC20">
        <v>2.5998194672798398</v>
      </c>
      <c r="JD20">
        <v>2.5998194714624101</v>
      </c>
      <c r="JE20">
        <v>2.5998194755009898</v>
      </c>
      <c r="JF20">
        <v>2.5998194793381901</v>
      </c>
      <c r="JG20">
        <v>2.5998194829302501</v>
      </c>
      <c r="JH20">
        <v>2.5998194862455102</v>
      </c>
      <c r="JI20">
        <v>2.59981948926321</v>
      </c>
      <c r="JJ20">
        <v>2.5998194919721498</v>
      </c>
      <c r="JK20">
        <v>2.5998194943692501</v>
      </c>
      <c r="JL20">
        <v>2.5998194964582502</v>
      </c>
      <c r="JM20">
        <v>2.5998194982486602</v>
      </c>
      <c r="JN20">
        <v>2.5998194997544202</v>
      </c>
      <c r="JO20">
        <v>2.5998195009929299</v>
      </c>
      <c r="JP20">
        <v>2.5998195019842001</v>
      </c>
      <c r="JQ20">
        <v>2.5998195027498099</v>
      </c>
      <c r="JR20">
        <v>2.5998195033123999</v>
      </c>
      <c r="JS20">
        <v>2.5998195036949201</v>
      </c>
      <c r="JT20">
        <v>2.5998195039198602</v>
      </c>
      <c r="JU20">
        <v>2.5998195040094498</v>
      </c>
      <c r="JV20">
        <v>2.5998195039846399</v>
      </c>
      <c r="JW20">
        <v>2.5998195038652598</v>
      </c>
      <c r="JX20">
        <v>2.5998195036696301</v>
      </c>
      <c r="JY20">
        <v>2.5998195034145399</v>
      </c>
      <c r="JZ20">
        <v>2.5998195031150702</v>
      </c>
      <c r="KA20">
        <v>2.59981950278465</v>
      </c>
      <c r="KB20">
        <v>2.5998195024350199</v>
      </c>
      <c r="KC20">
        <v>2.5998195020763699</v>
      </c>
      <c r="KD20">
        <v>2.59981950171731</v>
      </c>
      <c r="KE20">
        <v>2.5998195013649901</v>
      </c>
      <c r="KF20">
        <v>2.5998195010251899</v>
      </c>
      <c r="KG20">
        <v>2.5998195007025702</v>
      </c>
      <c r="KH20">
        <v>2.59981950040053</v>
      </c>
      <c r="KI20">
        <v>2.5998195001215398</v>
      </c>
      <c r="KJ20">
        <v>2.5998194998672299</v>
      </c>
      <c r="KK20">
        <v>2.59981949963848</v>
      </c>
      <c r="KL20">
        <v>2.5998194994354602</v>
      </c>
      <c r="KM20">
        <v>2.5998194992579</v>
      </c>
      <c r="KN20">
        <v>2.5998194991049499</v>
      </c>
      <c r="KO20">
        <v>2.5998194989755499</v>
      </c>
      <c r="KP20">
        <v>2.59981949886838</v>
      </c>
      <c r="KQ20">
        <v>2.59981949878172</v>
      </c>
      <c r="KR20">
        <v>2.5998194987139098</v>
      </c>
      <c r="KS20">
        <v>2.5998194986631198</v>
      </c>
      <c r="KT20">
        <v>2.5998194986275598</v>
      </c>
      <c r="KU20">
        <v>2.5998194986054601</v>
      </c>
      <c r="KV20">
        <v>2.59981949859502</v>
      </c>
      <c r="KW20">
        <v>2.5998194985943899</v>
      </c>
      <c r="KX20">
        <v>2.5998194986020202</v>
      </c>
      <c r="KY20">
        <v>2.5998194986164198</v>
      </c>
      <c r="KZ20">
        <v>2.5998194986361098</v>
      </c>
      <c r="LA20">
        <v>2.5998194986598899</v>
      </c>
      <c r="LB20">
        <v>2.5998194986866401</v>
      </c>
      <c r="LC20">
        <v>2.5998194987153802</v>
      </c>
      <c r="LD20">
        <v>2.5998194987452199</v>
      </c>
      <c r="LE20">
        <v>2.5998194987752798</v>
      </c>
      <c r="LF20">
        <v>2.59981949880506</v>
      </c>
      <c r="LG20">
        <v>2.599819498834</v>
      </c>
      <c r="LH20">
        <v>2.5998194988616299</v>
      </c>
      <c r="LI20">
        <v>2.5998194988877099</v>
      </c>
      <c r="LJ20">
        <v>2.5998194989118901</v>
      </c>
      <c r="LK20">
        <v>2.5998194989340799</v>
      </c>
      <c r="LL20">
        <v>2.5998194989540999</v>
      </c>
      <c r="LM20">
        <v>2.5998194989719798</v>
      </c>
      <c r="LN20">
        <v>2.5998194989876802</v>
      </c>
      <c r="LO20">
        <v>2.5998194990012302</v>
      </c>
      <c r="LP20">
        <v>2.5998194990127601</v>
      </c>
      <c r="LQ20">
        <v>2.5998194990223298</v>
      </c>
      <c r="LR20">
        <v>2.5998194990301302</v>
      </c>
      <c r="LS20">
        <v>2.5998194990362702</v>
      </c>
      <c r="LT20">
        <v>2.59981949904089</v>
      </c>
      <c r="LU20">
        <v>2.5998194990441701</v>
      </c>
      <c r="LV20">
        <v>2.5998194990462702</v>
      </c>
      <c r="LW20">
        <v>2.5998194990473502</v>
      </c>
      <c r="LX20">
        <v>2.5998194990475101</v>
      </c>
      <c r="LY20">
        <v>2.5998194990469501</v>
      </c>
      <c r="LZ20">
        <v>2.5998194990457701</v>
      </c>
      <c r="MA20">
        <v>2.5998194990440999</v>
      </c>
      <c r="MB20">
        <v>2.5998194990420598</v>
      </c>
      <c r="MC20">
        <v>2.5998194990397199</v>
      </c>
      <c r="MD20">
        <v>2.5998194990373502</v>
      </c>
      <c r="ME20">
        <v>2.5998194990347199</v>
      </c>
      <c r="MF20">
        <v>2.59981949903209</v>
      </c>
      <c r="MG20">
        <v>2.5998194990295</v>
      </c>
      <c r="MH20">
        <v>2.59981949902703</v>
      </c>
      <c r="MI20">
        <v>2.59981949902462</v>
      </c>
      <c r="MJ20">
        <v>2.5998194990223502</v>
      </c>
      <c r="MK20">
        <v>2.5998194990202901</v>
      </c>
      <c r="ML20">
        <v>2.5998194990183898</v>
      </c>
      <c r="MM20">
        <v>2.5998194990167001</v>
      </c>
      <c r="MN20">
        <v>2.59981949901514</v>
      </c>
      <c r="MO20">
        <v>2.5998194990138401</v>
      </c>
      <c r="MP20">
        <v>2.5998194990126802</v>
      </c>
      <c r="MQ20">
        <v>2.5998194990117498</v>
      </c>
      <c r="MR20">
        <v>2.59981949901095</v>
      </c>
      <c r="MS20">
        <v>2.5998194990102901</v>
      </c>
      <c r="MT20">
        <v>2.59981949900983</v>
      </c>
      <c r="MU20">
        <v>2.5998194990094698</v>
      </c>
      <c r="MV20">
        <v>2.5998194990092598</v>
      </c>
      <c r="MW20">
        <v>2.5998194990091101</v>
      </c>
      <c r="MX20">
        <v>2.59981949901153</v>
      </c>
      <c r="MY20">
        <v>2.59981949901153</v>
      </c>
      <c r="MZ20">
        <v>2.59981949901153</v>
      </c>
      <c r="NA20">
        <v>2.59981949901153</v>
      </c>
      <c r="NB20">
        <v>2.59981949901153</v>
      </c>
      <c r="NC20">
        <v>2.59981949901153</v>
      </c>
      <c r="ND20">
        <v>2.59981949901153</v>
      </c>
      <c r="NE20">
        <v>2.59981949901153</v>
      </c>
      <c r="NF20">
        <v>2.59981949901153</v>
      </c>
      <c r="NG20">
        <v>2.59981949901153</v>
      </c>
      <c r="NH20">
        <v>2.59981949901153</v>
      </c>
      <c r="NI20">
        <v>2.59981949901153</v>
      </c>
      <c r="NJ20">
        <v>2.59981949901153</v>
      </c>
      <c r="NK20">
        <v>2.59981949901153</v>
      </c>
      <c r="NL20">
        <v>2.59981949901153</v>
      </c>
      <c r="NM20">
        <v>2.59981949901153</v>
      </c>
      <c r="NN20">
        <v>2.59981949901153</v>
      </c>
      <c r="NO20">
        <v>2.59981949901153</v>
      </c>
      <c r="NP20">
        <v>2.59981949901153</v>
      </c>
      <c r="NQ20">
        <v>2.59981949901153</v>
      </c>
      <c r="NR20">
        <v>2.59981949901153</v>
      </c>
      <c r="NS20">
        <v>2.59981949901153</v>
      </c>
      <c r="NT20">
        <v>2.59981949901153</v>
      </c>
      <c r="NU20">
        <v>2.59981949901153</v>
      </c>
      <c r="NV20">
        <v>2.59981949901153</v>
      </c>
      <c r="NW20">
        <v>2.59981949901153</v>
      </c>
      <c r="NX20">
        <v>2.59981949901153</v>
      </c>
      <c r="NY20">
        <v>2.59981949901153</v>
      </c>
      <c r="NZ20">
        <v>2.59981949901153</v>
      </c>
      <c r="OA20">
        <v>2.59981949901153</v>
      </c>
      <c r="OB20">
        <v>2.59981949901153</v>
      </c>
      <c r="OC20">
        <v>2.59981949901153</v>
      </c>
      <c r="OD20">
        <v>2.59981949901153</v>
      </c>
      <c r="OE20">
        <v>2.59981949901153</v>
      </c>
      <c r="OF20">
        <v>2.59981949901153</v>
      </c>
      <c r="OG20">
        <v>2.59981949901153</v>
      </c>
      <c r="OH20">
        <v>2.59981949901153</v>
      </c>
      <c r="OI20">
        <v>2.59981949901153</v>
      </c>
      <c r="OJ20">
        <v>2.59981949901153</v>
      </c>
      <c r="OK20">
        <v>2.59981949901153</v>
      </c>
      <c r="OL20">
        <v>2.59981949901153</v>
      </c>
      <c r="OM20">
        <v>2.59981949901153</v>
      </c>
      <c r="ON20">
        <v>2.59981949901153</v>
      </c>
      <c r="OO20">
        <v>2.59981949901153</v>
      </c>
      <c r="OP20">
        <v>2.59981949901153</v>
      </c>
      <c r="OQ20">
        <v>2.59981949901153</v>
      </c>
      <c r="OR20">
        <v>2.59981949901153</v>
      </c>
      <c r="OS20">
        <v>2.59981949901153</v>
      </c>
      <c r="OT20">
        <v>2.59981949901153</v>
      </c>
      <c r="OU20">
        <v>2.59981949901153</v>
      </c>
      <c r="OV20">
        <v>2.59981949901153</v>
      </c>
      <c r="OW20">
        <v>2.59981949901153</v>
      </c>
      <c r="OX20">
        <v>2.59981949901153</v>
      </c>
      <c r="OY20">
        <v>2.59981949901153</v>
      </c>
      <c r="OZ20">
        <v>2.59981949901153</v>
      </c>
      <c r="PA20">
        <v>2.59981949901153</v>
      </c>
      <c r="PB20">
        <v>2.59981949901153</v>
      </c>
      <c r="PC20">
        <v>2.59981949901153</v>
      </c>
      <c r="PD20">
        <v>2.59981949901153</v>
      </c>
      <c r="PE20">
        <v>2.59981949901153</v>
      </c>
      <c r="PF20">
        <v>2.59981949901153</v>
      </c>
      <c r="PG20">
        <v>2.59981949901153</v>
      </c>
      <c r="PH20">
        <v>2.59981949901153</v>
      </c>
      <c r="PI20">
        <v>2.59981949901153</v>
      </c>
      <c r="PJ20">
        <v>2.59981949901153</v>
      </c>
      <c r="PK20">
        <v>2.59981949901153</v>
      </c>
      <c r="PL20">
        <v>2.59981949901153</v>
      </c>
      <c r="PM20">
        <v>2.59981949901153</v>
      </c>
      <c r="PN20">
        <v>2.59981949901153</v>
      </c>
      <c r="PO20">
        <v>2.59981949901153</v>
      </c>
      <c r="PP20">
        <v>2.59981949901153</v>
      </c>
      <c r="PQ20">
        <v>2.59981949901153</v>
      </c>
      <c r="PR20">
        <v>2.59981949901153</v>
      </c>
      <c r="PS20">
        <v>2.59981949901153</v>
      </c>
      <c r="PT20">
        <v>2.59981949901153</v>
      </c>
      <c r="PU20">
        <v>2.59981949901153</v>
      </c>
      <c r="PV20">
        <v>2.59981949901153</v>
      </c>
      <c r="PW20">
        <v>2.59981949901153</v>
      </c>
      <c r="PX20">
        <v>2.59981949901153</v>
      </c>
      <c r="PY20">
        <v>2.59981949901153</v>
      </c>
    </row>
    <row r="21" spans="1:441" x14ac:dyDescent="0.25">
      <c r="A21">
        <v>3.3638593250901301</v>
      </c>
      <c r="B21">
        <v>3.3670568799430201</v>
      </c>
      <c r="C21">
        <v>3.3536289564558199</v>
      </c>
      <c r="D21">
        <v>3.3365092011062201</v>
      </c>
      <c r="E21">
        <v>3.31682180439075</v>
      </c>
      <c r="F21">
        <v>3.2933813945934798</v>
      </c>
      <c r="G21">
        <v>3.2662391216946598</v>
      </c>
      <c r="H21">
        <v>3.2378465349602998</v>
      </c>
      <c r="I21">
        <v>3.2049506815595898</v>
      </c>
      <c r="J21">
        <v>3.1703854704701002</v>
      </c>
      <c r="K21">
        <v>3.1323232610982399</v>
      </c>
      <c r="L21">
        <v>3.08998261197442</v>
      </c>
      <c r="M21">
        <v>3.0464820076410999</v>
      </c>
      <c r="N21">
        <v>2.9978243467253098</v>
      </c>
      <c r="O21">
        <v>2.9466088944740401</v>
      </c>
      <c r="P21">
        <v>2.8912828616186301</v>
      </c>
      <c r="Q21">
        <v>2.8335728519480901</v>
      </c>
      <c r="R21">
        <v>2.7708126480967499</v>
      </c>
      <c r="S21">
        <v>2.7054642359973902</v>
      </c>
      <c r="T21">
        <v>2.63321792873993</v>
      </c>
      <c r="U21">
        <v>2.5564804500446798</v>
      </c>
      <c r="V21">
        <v>2.47579769570594</v>
      </c>
      <c r="W21">
        <v>2.4403025061497399</v>
      </c>
      <c r="X21">
        <v>2.4403478169619501</v>
      </c>
      <c r="Y21">
        <v>2.4385074202271602</v>
      </c>
      <c r="Z21">
        <v>2.4353069574359099</v>
      </c>
      <c r="AA21">
        <v>2.4312810431384202</v>
      </c>
      <c r="AB21">
        <v>2.4273080967948002</v>
      </c>
      <c r="AC21">
        <v>2.4217037651183499</v>
      </c>
      <c r="AD21">
        <v>2.41688239371233</v>
      </c>
      <c r="AE21">
        <v>2.4106255449122602</v>
      </c>
      <c r="AF21">
        <v>2.40469334974952</v>
      </c>
      <c r="AG21">
        <v>2.3984628645293302</v>
      </c>
      <c r="AH21">
        <v>2.39150346871071</v>
      </c>
      <c r="AI21">
        <v>2.3836607042213398</v>
      </c>
      <c r="AJ21">
        <v>2.3764699703527401</v>
      </c>
      <c r="AK21">
        <v>2.3701689568747502</v>
      </c>
      <c r="AL21">
        <v>2.3645258520824899</v>
      </c>
      <c r="AM21">
        <v>2.3590934305798101</v>
      </c>
      <c r="AN21">
        <v>2.3549442543470298</v>
      </c>
      <c r="AO21">
        <v>2.3517046658260399</v>
      </c>
      <c r="AP21">
        <v>2.3492418417523702</v>
      </c>
      <c r="AQ21">
        <v>2.3473407479628299</v>
      </c>
      <c r="AR21">
        <v>2.3458663930227202</v>
      </c>
      <c r="AS21">
        <v>2.34471574909215</v>
      </c>
      <c r="AT21">
        <v>2.3435222188106599</v>
      </c>
      <c r="AU21">
        <v>2.3422155269611902</v>
      </c>
      <c r="AV21">
        <v>2.3402878055398699</v>
      </c>
      <c r="AW21">
        <v>2.3382461452053498</v>
      </c>
      <c r="AX21">
        <v>2.33572709937234</v>
      </c>
      <c r="AY21">
        <v>2.3331105261620002</v>
      </c>
      <c r="AZ21">
        <v>2.3307494658163499</v>
      </c>
      <c r="BA21">
        <v>2.32929124156</v>
      </c>
      <c r="BB21">
        <v>2.32868828109387</v>
      </c>
      <c r="BC21">
        <v>2.3290289791309702</v>
      </c>
      <c r="BD21">
        <v>2.3300320600554398</v>
      </c>
      <c r="BE21">
        <v>2.3317275472159502</v>
      </c>
      <c r="BF21">
        <v>2.3336258979268298</v>
      </c>
      <c r="BG21">
        <v>2.3359871600026398</v>
      </c>
      <c r="BH21">
        <v>2.3386386279957598</v>
      </c>
      <c r="BI21">
        <v>2.341807701534</v>
      </c>
      <c r="BJ21">
        <v>2.3458793817189401</v>
      </c>
      <c r="BK21">
        <v>2.35087187373643</v>
      </c>
      <c r="BL21">
        <v>2.3571950385579998</v>
      </c>
      <c r="BM21">
        <v>2.3650057743253199</v>
      </c>
      <c r="BN21">
        <v>2.3742177856587299</v>
      </c>
      <c r="BO21">
        <v>2.3848771676740799</v>
      </c>
      <c r="BP21">
        <v>2.3970210576659001</v>
      </c>
      <c r="BQ21">
        <v>2.4106917120215701</v>
      </c>
      <c r="BR21">
        <v>2.4256772643238702</v>
      </c>
      <c r="BS21">
        <v>2.4416247133472302</v>
      </c>
      <c r="BT21">
        <v>2.4582751395472799</v>
      </c>
      <c r="BU21">
        <v>2.4751281993507601</v>
      </c>
      <c r="BV21">
        <v>2.4916075291537201</v>
      </c>
      <c r="BW21">
        <v>2.50728242818324</v>
      </c>
      <c r="BX21">
        <v>2.5219969067919799</v>
      </c>
      <c r="BY21">
        <v>2.5359211366137799</v>
      </c>
      <c r="BZ21">
        <v>2.5490777498012802</v>
      </c>
      <c r="CA21">
        <v>2.5614806860409698</v>
      </c>
      <c r="CB21">
        <v>2.5732245990468998</v>
      </c>
      <c r="CC21">
        <v>2.58423057542351</v>
      </c>
      <c r="CD21">
        <v>2.5943823123108598</v>
      </c>
      <c r="CE21">
        <v>2.60358304711202</v>
      </c>
      <c r="CF21">
        <v>2.6118362409928602</v>
      </c>
      <c r="CG21">
        <v>2.6191937128663398</v>
      </c>
      <c r="CH21">
        <v>2.6257307472713798</v>
      </c>
      <c r="CI21">
        <v>2.6315435807280898</v>
      </c>
      <c r="CJ21">
        <v>2.63673841616199</v>
      </c>
      <c r="CK21">
        <v>2.6414259402442002</v>
      </c>
      <c r="CL21">
        <v>2.6457226961848899</v>
      </c>
      <c r="CM21">
        <v>2.6497514951763801</v>
      </c>
      <c r="CN21">
        <v>2.6536333154405201</v>
      </c>
      <c r="CO21">
        <v>2.6574811904180198</v>
      </c>
      <c r="CP21">
        <v>2.6614000760510299</v>
      </c>
      <c r="CQ21">
        <v>2.6654833009792598</v>
      </c>
      <c r="CR21">
        <v>2.6698064120197502</v>
      </c>
      <c r="CS21">
        <v>2.6744206409380999</v>
      </c>
      <c r="CT21">
        <v>2.6793486661427899</v>
      </c>
      <c r="CU21">
        <v>2.6845830375008002</v>
      </c>
      <c r="CV21">
        <v>2.6900857505143501</v>
      </c>
      <c r="CW21">
        <v>2.6957914541585901</v>
      </c>
      <c r="CX21">
        <v>2.7016111256103201</v>
      </c>
      <c r="CY21">
        <v>2.7074381176337901</v>
      </c>
      <c r="CZ21">
        <v>2.7132111712108902</v>
      </c>
      <c r="DA21">
        <v>2.71886885595453</v>
      </c>
      <c r="DB21">
        <v>2.7243472067154899</v>
      </c>
      <c r="DC21">
        <v>2.7295847468820802</v>
      </c>
      <c r="DD21">
        <v>2.73452717234797</v>
      </c>
      <c r="DE21">
        <v>2.73912994796224</v>
      </c>
      <c r="DF21">
        <v>2.7433584231319701</v>
      </c>
      <c r="DG21">
        <v>2.7471862271477798</v>
      </c>
      <c r="DH21">
        <v>2.7505939170521798</v>
      </c>
      <c r="DI21">
        <v>2.7535686520735001</v>
      </c>
      <c r="DJ21">
        <v>2.7561036271875401</v>
      </c>
      <c r="DK21">
        <v>2.7581974706337098</v>
      </c>
      <c r="DL21">
        <v>2.7598558860566298</v>
      </c>
      <c r="DM21">
        <v>2.7610933223745402</v>
      </c>
      <c r="DN21">
        <v>2.7619337451558601</v>
      </c>
      <c r="DO21">
        <v>2.7624113089238498</v>
      </c>
      <c r="DP21">
        <v>2.7625702219221102</v>
      </c>
      <c r="DQ21">
        <v>2.7624637778960301</v>
      </c>
      <c r="DR21">
        <v>2.7621510502523199</v>
      </c>
      <c r="DS21">
        <v>2.7616949918361202</v>
      </c>
      <c r="DT21">
        <v>2.7611598625143801</v>
      </c>
      <c r="DU21">
        <v>2.7605592043803902</v>
      </c>
      <c r="DV21">
        <v>2.75990545450659</v>
      </c>
      <c r="DW21">
        <v>2.7592117936846399</v>
      </c>
      <c r="DX21">
        <v>2.7584916523932201</v>
      </c>
      <c r="DY21">
        <v>2.75775836249408</v>
      </c>
      <c r="DZ21">
        <v>2.7570247959522498</v>
      </c>
      <c r="EA21">
        <v>2.7563030399917401</v>
      </c>
      <c r="EB21">
        <v>2.75560412131248</v>
      </c>
      <c r="EC21">
        <v>2.7549377768137</v>
      </c>
      <c r="ED21">
        <v>2.7543122864055301</v>
      </c>
      <c r="EE21">
        <v>2.75373438279723</v>
      </c>
      <c r="EF21">
        <v>2.7532092278974098</v>
      </c>
      <c r="EG21">
        <v>2.7527404433256799</v>
      </c>
      <c r="EH21">
        <v>2.7523301620670102</v>
      </c>
      <c r="EI21">
        <v>2.7519790655269198</v>
      </c>
      <c r="EJ21">
        <v>2.7516864685361599</v>
      </c>
      <c r="EK21">
        <v>2.7514504441470602</v>
      </c>
      <c r="EL21">
        <v>2.7512679726405902</v>
      </c>
      <c r="EM21">
        <v>2.7511351098771599</v>
      </c>
      <c r="EN21">
        <v>2.7510471700018599</v>
      </c>
      <c r="EO21">
        <v>2.7509990396083599</v>
      </c>
      <c r="EP21">
        <v>2.7509853548974399</v>
      </c>
      <c r="EQ21">
        <v>2.7510006791835799</v>
      </c>
      <c r="ER21">
        <v>2.7510396713539902</v>
      </c>
      <c r="ES21">
        <v>2.7510972430892102</v>
      </c>
      <c r="ET21">
        <v>2.7511686913172602</v>
      </c>
      <c r="EU21">
        <v>2.75124979665806</v>
      </c>
      <c r="EV21">
        <v>2.7513368839754202</v>
      </c>
      <c r="EW21">
        <v>2.7514268462596401</v>
      </c>
      <c r="EX21">
        <v>2.7515171365041202</v>
      </c>
      <c r="EY21">
        <v>2.7516057276605901</v>
      </c>
      <c r="EZ21">
        <v>2.7516910481935999</v>
      </c>
      <c r="FA21">
        <v>2.7517719058257599</v>
      </c>
      <c r="FB21">
        <v>2.7518474068476499</v>
      </c>
      <c r="FC21">
        <v>2.75191689641114</v>
      </c>
      <c r="FD21">
        <v>2.75197995276128</v>
      </c>
      <c r="FE21">
        <v>2.7520363772757102</v>
      </c>
      <c r="FF21">
        <v>2.7520861770318299</v>
      </c>
      <c r="FG21">
        <v>2.7521295395224601</v>
      </c>
      <c r="FH21">
        <v>2.7521668062321298</v>
      </c>
      <c r="FI21">
        <v>2.75219844585886</v>
      </c>
      <c r="FJ21">
        <v>2.7522249180737202</v>
      </c>
      <c r="FK21">
        <v>2.7522466712943499</v>
      </c>
      <c r="FL21">
        <v>2.75226414115739</v>
      </c>
      <c r="FM21">
        <v>2.7522777491020798</v>
      </c>
      <c r="FN21">
        <v>2.75228790104932</v>
      </c>
      <c r="FO21">
        <v>2.7522949861749599</v>
      </c>
      <c r="FP21">
        <v>2.7522993757886498</v>
      </c>
      <c r="FQ21">
        <v>2.7523014223387001</v>
      </c>
      <c r="FR21">
        <v>2.7523014585489398</v>
      </c>
      <c r="FS21">
        <v>2.7522997966745102</v>
      </c>
      <c r="FT21">
        <v>2.75229672787715</v>
      </c>
      <c r="FU21">
        <v>2.7522925217292298</v>
      </c>
      <c r="FV21">
        <v>2.75228742582682</v>
      </c>
      <c r="FW21">
        <v>2.7522816655416702</v>
      </c>
      <c r="FX21">
        <v>2.7522754439523802</v>
      </c>
      <c r="FY21">
        <v>2.7522689419885902</v>
      </c>
      <c r="FZ21">
        <v>2.7522623187844499</v>
      </c>
      <c r="GA21">
        <v>2.7522557122387998</v>
      </c>
      <c r="GB21">
        <v>2.7522492397764799</v>
      </c>
      <c r="GC21">
        <v>2.7522429993005799</v>
      </c>
      <c r="GD21">
        <v>2.7522370703002501</v>
      </c>
      <c r="GE21">
        <v>2.7522315150892398</v>
      </c>
      <c r="GF21">
        <v>2.7522263801442102</v>
      </c>
      <c r="GG21">
        <v>2.75222169752199</v>
      </c>
      <c r="GH21">
        <v>2.7522174863191098</v>
      </c>
      <c r="GI21">
        <v>2.75221375414423</v>
      </c>
      <c r="GJ21">
        <v>2.7522104985751699</v>
      </c>
      <c r="GK21">
        <v>2.75220770858005</v>
      </c>
      <c r="GL21">
        <v>2.7522053658818901</v>
      </c>
      <c r="GM21">
        <v>2.7522034462650899</v>
      </c>
      <c r="GN21">
        <v>2.7522019208178299</v>
      </c>
      <c r="GO21">
        <v>2.75220075711449</v>
      </c>
      <c r="GP21">
        <v>2.7521999203376502</v>
      </c>
      <c r="GQ21">
        <v>2.7521993743451398</v>
      </c>
      <c r="GR21">
        <v>2.7521990826654901</v>
      </c>
      <c r="GS21">
        <v>2.7521990093575899</v>
      </c>
      <c r="GT21">
        <v>2.7521991197249802</v>
      </c>
      <c r="GU21">
        <v>2.7521993808849401</v>
      </c>
      <c r="GV21">
        <v>2.7521997621982299</v>
      </c>
      <c r="GW21">
        <v>2.75220023556941</v>
      </c>
      <c r="GX21">
        <v>2.7522007756293201</v>
      </c>
      <c r="GY21">
        <v>2.7522013598247601</v>
      </c>
      <c r="GZ21">
        <v>2.7522019684390902</v>
      </c>
      <c r="HA21">
        <v>2.7522025845509299</v>
      </c>
      <c r="HB21">
        <v>2.7522031939401499</v>
      </c>
      <c r="HC21">
        <v>2.7522037849492902</v>
      </c>
      <c r="HD21">
        <v>2.7522043483104</v>
      </c>
      <c r="HE21">
        <v>2.7522048769460401</v>
      </c>
      <c r="HF21">
        <v>2.7522053657521601</v>
      </c>
      <c r="HG21">
        <v>2.7522058113720802</v>
      </c>
      <c r="HH21">
        <v>2.7522062119672399</v>
      </c>
      <c r="HI21">
        <v>2.7522065669922702</v>
      </c>
      <c r="HJ21">
        <v>2.7522068769778398</v>
      </c>
      <c r="HK21">
        <v>2.75220714332719</v>
      </c>
      <c r="HL21">
        <v>2.7522073681276402</v>
      </c>
      <c r="HM21">
        <v>2.7522075539802802</v>
      </c>
      <c r="HN21">
        <v>2.75220770384878</v>
      </c>
      <c r="HO21">
        <v>2.7522078209271199</v>
      </c>
      <c r="HP21">
        <v>2.7522079085270001</v>
      </c>
      <c r="HQ21">
        <v>2.75220796998381</v>
      </c>
      <c r="HR21">
        <v>2.75220800857924</v>
      </c>
      <c r="HS21">
        <v>2.7522080274809002</v>
      </c>
      <c r="HT21">
        <v>2.75220802969557</v>
      </c>
      <c r="HU21">
        <v>2.7522080180351001</v>
      </c>
      <c r="HV21">
        <v>2.75220799509386</v>
      </c>
      <c r="HW21">
        <v>2.7522079632349201</v>
      </c>
      <c r="HX21">
        <v>2.7522079245842601</v>
      </c>
      <c r="HY21">
        <v>2.7522078810315</v>
      </c>
      <c r="HZ21">
        <v>2.7522078342351501</v>
      </c>
      <c r="IA21">
        <v>2.7522077856320202</v>
      </c>
      <c r="IB21">
        <v>2.75220773644915</v>
      </c>
      <c r="IC21">
        <v>2.7522076877177901</v>
      </c>
      <c r="ID21">
        <v>2.7522076402879501</v>
      </c>
      <c r="IE21">
        <v>2.7522075948442399</v>
      </c>
      <c r="IF21">
        <v>2.7522075519213098</v>
      </c>
      <c r="IG21">
        <v>2.7522075119190799</v>
      </c>
      <c r="IH21">
        <v>2.75220747511815</v>
      </c>
      <c r="II21">
        <v>2.7522074416942202</v>
      </c>
      <c r="IJ21">
        <v>2.7522074117319799</v>
      </c>
      <c r="IK21">
        <v>2.7522073852382798</v>
      </c>
      <c r="IL21">
        <v>2.7522073621546599</v>
      </c>
      <c r="IM21">
        <v>2.7522073423686999</v>
      </c>
      <c r="IN21">
        <v>2.75220732572431</v>
      </c>
      <c r="IO21">
        <v>2.7522073120318402</v>
      </c>
      <c r="IP21">
        <v>2.7522073010762398</v>
      </c>
      <c r="IQ21">
        <v>2.75220729262543</v>
      </c>
      <c r="IR21">
        <v>2.7522072864367502</v>
      </c>
      <c r="IS21">
        <v>2.75220728226325</v>
      </c>
      <c r="IT21">
        <v>2.7522072798589798</v>
      </c>
      <c r="IU21">
        <v>2.7522072789832599</v>
      </c>
      <c r="IV21">
        <v>2.7522072794044399</v>
      </c>
      <c r="IW21">
        <v>2.7522072809029199</v>
      </c>
      <c r="IX21">
        <v>2.75220728327333</v>
      </c>
      <c r="IY21">
        <v>2.7522072863263198</v>
      </c>
      <c r="IZ21">
        <v>2.75220728988959</v>
      </c>
      <c r="JA21">
        <v>2.7522072938086901</v>
      </c>
      <c r="JB21">
        <v>2.7522072979471601</v>
      </c>
      <c r="JC21">
        <v>2.7522073021862701</v>
      </c>
      <c r="JD21">
        <v>2.7522073064246499</v>
      </c>
      <c r="JE21">
        <v>2.75220731057754</v>
      </c>
      <c r="JF21">
        <v>2.7522073145757799</v>
      </c>
      <c r="JG21">
        <v>2.7522073183645901</v>
      </c>
      <c r="JH21">
        <v>2.7522073219026</v>
      </c>
      <c r="JI21">
        <v>2.7522073251602199</v>
      </c>
      <c r="JJ21">
        <v>2.75220732811849</v>
      </c>
      <c r="JK21">
        <v>2.7522073307677402</v>
      </c>
      <c r="JL21">
        <v>2.7522073331061701</v>
      </c>
      <c r="JM21">
        <v>2.7522073351385399</v>
      </c>
      <c r="JN21">
        <v>2.7522073368751698</v>
      </c>
      <c r="JO21">
        <v>2.7522073383306198</v>
      </c>
      <c r="JP21">
        <v>2.7522073395227</v>
      </c>
      <c r="JQ21">
        <v>2.7522073404717098</v>
      </c>
      <c r="JR21">
        <v>2.7522073411993602</v>
      </c>
      <c r="JS21">
        <v>2.7522073417283401</v>
      </c>
      <c r="JT21">
        <v>2.7522073420814999</v>
      </c>
      <c r="JU21">
        <v>2.7522073422812099</v>
      </c>
      <c r="JV21">
        <v>2.7522073423494802</v>
      </c>
      <c r="JW21">
        <v>2.7522073423070501</v>
      </c>
      <c r="JX21">
        <v>2.7522073421734299</v>
      </c>
      <c r="JY21">
        <v>2.7522073419666699</v>
      </c>
      <c r="JZ21">
        <v>2.7522073417032402</v>
      </c>
      <c r="KA21">
        <v>2.75220734139792</v>
      </c>
      <c r="KB21">
        <v>2.7522073410638299</v>
      </c>
      <c r="KC21">
        <v>2.7522073407124101</v>
      </c>
      <c r="KD21">
        <v>2.7522073403535701</v>
      </c>
      <c r="KE21">
        <v>2.7522073399956599</v>
      </c>
      <c r="KF21">
        <v>2.75220733964558</v>
      </c>
      <c r="KG21">
        <v>2.7522073393088902</v>
      </c>
      <c r="KH21">
        <v>2.7522073389900501</v>
      </c>
      <c r="KI21">
        <v>2.7522073386922599</v>
      </c>
      <c r="KJ21">
        <v>2.7522073384178301</v>
      </c>
      <c r="KK21">
        <v>2.7522073381682701</v>
      </c>
      <c r="KL21">
        <v>2.7522073379443199</v>
      </c>
      <c r="KM21">
        <v>2.7522073377460701</v>
      </c>
      <c r="KN21">
        <v>2.7522073375731502</v>
      </c>
      <c r="KO21">
        <v>2.7522073374246299</v>
      </c>
      <c r="KP21">
        <v>2.75220733729943</v>
      </c>
      <c r="KQ21">
        <v>2.75220733719615</v>
      </c>
      <c r="KR21">
        <v>2.75220733711308</v>
      </c>
      <c r="KS21">
        <v>2.7522073370485201</v>
      </c>
      <c r="KT21">
        <v>2.7522073370006401</v>
      </c>
      <c r="KU21">
        <v>2.7522073369676399</v>
      </c>
      <c r="KV21">
        <v>2.7522073369477802</v>
      </c>
      <c r="KW21">
        <v>2.7522073369392501</v>
      </c>
      <c r="KX21">
        <v>2.75220733694022</v>
      </c>
      <c r="KY21">
        <v>2.7522073369491502</v>
      </c>
      <c r="KZ21">
        <v>2.7522073369645899</v>
      </c>
      <c r="LA21">
        <v>2.7522073369850601</v>
      </c>
      <c r="LB21">
        <v>2.7522073370094202</v>
      </c>
      <c r="LC21">
        <v>2.7522073370365399</v>
      </c>
      <c r="LD21">
        <v>2.7522073370654798</v>
      </c>
      <c r="LE21">
        <v>2.7522073370953799</v>
      </c>
      <c r="LF21">
        <v>2.7522073371253799</v>
      </c>
      <c r="LG21">
        <v>2.75220733715499</v>
      </c>
      <c r="LH21">
        <v>2.7522073371836799</v>
      </c>
      <c r="LI21">
        <v>2.7522073372110101</v>
      </c>
      <c r="LJ21">
        <v>2.7522073372367299</v>
      </c>
      <c r="LK21">
        <v>2.7522073372605198</v>
      </c>
      <c r="LL21">
        <v>2.7522073372823099</v>
      </c>
      <c r="LM21">
        <v>2.7522073373019098</v>
      </c>
      <c r="LN21">
        <v>2.75220733731939</v>
      </c>
      <c r="LO21">
        <v>2.7522073373346898</v>
      </c>
      <c r="LP21">
        <v>2.7522073373478602</v>
      </c>
      <c r="LQ21">
        <v>2.7522073373590201</v>
      </c>
      <c r="LR21">
        <v>2.7522073373682501</v>
      </c>
      <c r="LS21">
        <v>2.7522073373757401</v>
      </c>
      <c r="LT21">
        <v>2.7522073373815998</v>
      </c>
      <c r="LU21">
        <v>2.7522073373859701</v>
      </c>
      <c r="LV21">
        <v>2.7522073373890201</v>
      </c>
      <c r="LW21">
        <v>2.7522073373909302</v>
      </c>
      <c r="LX21">
        <v>2.7522073373918499</v>
      </c>
      <c r="LY21">
        <v>2.7522073373918698</v>
      </c>
      <c r="LZ21">
        <v>2.7522073373912002</v>
      </c>
      <c r="MA21">
        <v>2.7522073373899301</v>
      </c>
      <c r="MB21">
        <v>2.7522073373881799</v>
      </c>
      <c r="MC21">
        <v>2.75220733738609</v>
      </c>
      <c r="MD21">
        <v>2.7522073373837199</v>
      </c>
      <c r="ME21">
        <v>2.7522073373813298</v>
      </c>
      <c r="MF21">
        <v>2.7522073373786902</v>
      </c>
      <c r="MG21">
        <v>2.75220733737607</v>
      </c>
      <c r="MH21">
        <v>2.7522073373734899</v>
      </c>
      <c r="MI21">
        <v>2.7522073373710301</v>
      </c>
      <c r="MJ21">
        <v>2.7522073373686502</v>
      </c>
      <c r="MK21">
        <v>2.7522073373664</v>
      </c>
      <c r="ML21">
        <v>2.7522073373643798</v>
      </c>
      <c r="MM21">
        <v>2.75220733736252</v>
      </c>
      <c r="MN21">
        <v>2.75220733736086</v>
      </c>
      <c r="MO21">
        <v>2.7522073373593399</v>
      </c>
      <c r="MP21">
        <v>2.7522073373580702</v>
      </c>
      <c r="MQ21">
        <v>2.7522073373569498</v>
      </c>
      <c r="MR21">
        <v>2.7522073373560501</v>
      </c>
      <c r="MS21">
        <v>2.7522073373552902</v>
      </c>
      <c r="MT21">
        <v>2.7522073373546498</v>
      </c>
      <c r="MU21">
        <v>2.7522073373542302</v>
      </c>
      <c r="MV21">
        <v>2.75220733735389</v>
      </c>
      <c r="MW21">
        <v>2.7522073373536999</v>
      </c>
      <c r="MX21">
        <v>2.7522073373559901</v>
      </c>
      <c r="MY21">
        <v>2.7522073373559901</v>
      </c>
      <c r="MZ21">
        <v>2.7522073373559901</v>
      </c>
      <c r="NA21">
        <v>2.7522073373559901</v>
      </c>
      <c r="NB21">
        <v>2.7522073373559901</v>
      </c>
      <c r="NC21">
        <v>2.7522073373559901</v>
      </c>
      <c r="ND21">
        <v>2.7522073373559901</v>
      </c>
      <c r="NE21">
        <v>2.7522073373559901</v>
      </c>
      <c r="NF21">
        <v>2.7522073373559901</v>
      </c>
      <c r="NG21">
        <v>2.7522073373559901</v>
      </c>
      <c r="NH21">
        <v>2.7522073373559901</v>
      </c>
      <c r="NI21">
        <v>2.7522073373559901</v>
      </c>
      <c r="NJ21">
        <v>2.7522073373559901</v>
      </c>
      <c r="NK21">
        <v>2.7522073373559901</v>
      </c>
      <c r="NL21">
        <v>2.7522073373559901</v>
      </c>
      <c r="NM21">
        <v>2.7522073373559901</v>
      </c>
      <c r="NN21">
        <v>2.7522073373559901</v>
      </c>
      <c r="NO21">
        <v>2.7522073373559901</v>
      </c>
      <c r="NP21">
        <v>2.7522073373559901</v>
      </c>
      <c r="NQ21">
        <v>2.7522073373559901</v>
      </c>
      <c r="NR21">
        <v>2.7522073373559901</v>
      </c>
      <c r="NS21">
        <v>2.7522073373559901</v>
      </c>
      <c r="NT21">
        <v>2.7522073373559901</v>
      </c>
      <c r="NU21">
        <v>2.7522073373559901</v>
      </c>
      <c r="NV21">
        <v>2.7522073373559901</v>
      </c>
      <c r="NW21">
        <v>2.7522073373559901</v>
      </c>
      <c r="NX21">
        <v>2.7522073373559901</v>
      </c>
      <c r="NY21">
        <v>2.7522073373559901</v>
      </c>
      <c r="NZ21">
        <v>2.7522073373559901</v>
      </c>
      <c r="OA21">
        <v>2.7522073373559901</v>
      </c>
      <c r="OB21">
        <v>2.7522073373559901</v>
      </c>
      <c r="OC21">
        <v>2.7522073373559901</v>
      </c>
      <c r="OD21">
        <v>2.7522073373559901</v>
      </c>
      <c r="OE21">
        <v>2.7522073373559901</v>
      </c>
      <c r="OF21">
        <v>2.7522073373559901</v>
      </c>
      <c r="OG21">
        <v>2.7522073373559901</v>
      </c>
      <c r="OH21">
        <v>2.7522073373559901</v>
      </c>
      <c r="OI21">
        <v>2.7522073373559901</v>
      </c>
      <c r="OJ21">
        <v>2.7522073373559901</v>
      </c>
      <c r="OK21">
        <v>2.7522073373559901</v>
      </c>
      <c r="OL21">
        <v>2.7522073373559901</v>
      </c>
      <c r="OM21">
        <v>2.7522073373559901</v>
      </c>
      <c r="ON21">
        <v>2.7522073373559901</v>
      </c>
      <c r="OO21">
        <v>2.7522073373559901</v>
      </c>
      <c r="OP21">
        <v>2.7522073373559901</v>
      </c>
      <c r="OQ21">
        <v>2.7522073373559901</v>
      </c>
      <c r="OR21">
        <v>2.7522073373559901</v>
      </c>
      <c r="OS21">
        <v>2.7522073373559901</v>
      </c>
      <c r="OT21">
        <v>2.7522073373559901</v>
      </c>
      <c r="OU21">
        <v>2.7522073373559901</v>
      </c>
      <c r="OV21">
        <v>2.7522073373559901</v>
      </c>
      <c r="OW21">
        <v>2.7522073373559901</v>
      </c>
      <c r="OX21">
        <v>2.7522073373559901</v>
      </c>
      <c r="OY21">
        <v>2.7522073373559901</v>
      </c>
      <c r="OZ21">
        <v>2.7522073373559901</v>
      </c>
      <c r="PA21">
        <v>2.7522073373559901</v>
      </c>
      <c r="PB21">
        <v>2.7522073373559901</v>
      </c>
      <c r="PC21">
        <v>2.7522073373559901</v>
      </c>
      <c r="PD21">
        <v>2.7522073373559901</v>
      </c>
      <c r="PE21">
        <v>2.7522073373559901</v>
      </c>
      <c r="PF21">
        <v>2.7522073373559901</v>
      </c>
      <c r="PG21">
        <v>2.7522073373559901</v>
      </c>
      <c r="PH21">
        <v>2.7522073373559901</v>
      </c>
      <c r="PI21">
        <v>2.7522073373559901</v>
      </c>
      <c r="PJ21">
        <v>2.7522073373559901</v>
      </c>
      <c r="PK21">
        <v>2.7522073373559901</v>
      </c>
      <c r="PL21">
        <v>2.7522073373559901</v>
      </c>
      <c r="PM21">
        <v>2.7522073373559901</v>
      </c>
      <c r="PN21">
        <v>2.7522073373559901</v>
      </c>
      <c r="PO21">
        <v>2.7522073373559901</v>
      </c>
      <c r="PP21">
        <v>2.7522073373559901</v>
      </c>
      <c r="PQ21">
        <v>2.7522073373559901</v>
      </c>
      <c r="PR21">
        <v>2.7522073373559901</v>
      </c>
      <c r="PS21">
        <v>2.7522073373559901</v>
      </c>
      <c r="PT21">
        <v>2.7522073373559901</v>
      </c>
      <c r="PU21">
        <v>2.7522073373559901</v>
      </c>
      <c r="PV21">
        <v>2.7522073373559901</v>
      </c>
      <c r="PW21">
        <v>2.7522073373559901</v>
      </c>
      <c r="PX21">
        <v>2.7522073373559901</v>
      </c>
      <c r="PY21">
        <v>2.7522073373559901</v>
      </c>
    </row>
    <row r="22" spans="1:441" x14ac:dyDescent="0.25">
      <c r="A22">
        <v>3.49021720932716</v>
      </c>
      <c r="B22">
        <v>3.4968885031102599</v>
      </c>
      <c r="C22">
        <v>3.48661928892394</v>
      </c>
      <c r="D22">
        <v>3.4730964653946899</v>
      </c>
      <c r="E22">
        <v>3.4561067051905501</v>
      </c>
      <c r="F22">
        <v>3.43691635952479</v>
      </c>
      <c r="G22">
        <v>3.4140248829167699</v>
      </c>
      <c r="H22">
        <v>3.3875547595994902</v>
      </c>
      <c r="I22">
        <v>3.36027379101085</v>
      </c>
      <c r="J22">
        <v>3.32830750495879</v>
      </c>
      <c r="K22">
        <v>3.29481494443678</v>
      </c>
      <c r="L22">
        <v>3.2576770916903302</v>
      </c>
      <c r="M22">
        <v>3.2159330243055</v>
      </c>
      <c r="N22">
        <v>3.1736913706269001</v>
      </c>
      <c r="O22">
        <v>3.1259865633958399</v>
      </c>
      <c r="P22">
        <v>3.07587231302118</v>
      </c>
      <c r="Q22">
        <v>3.0216163599367398</v>
      </c>
      <c r="R22">
        <v>2.9650864474748899</v>
      </c>
      <c r="S22">
        <v>2.90343889696502</v>
      </c>
      <c r="T22">
        <v>2.8392219001635999</v>
      </c>
      <c r="U22">
        <v>2.7678348282307201</v>
      </c>
      <c r="V22">
        <v>2.69176428224231</v>
      </c>
      <c r="W22">
        <v>2.61165499124309</v>
      </c>
      <c r="X22">
        <v>2.5750608481912498</v>
      </c>
      <c r="Y22">
        <v>2.5755932404178101</v>
      </c>
      <c r="Z22">
        <v>2.5742178463675498</v>
      </c>
      <c r="AA22">
        <v>2.57150381021173</v>
      </c>
      <c r="AB22">
        <v>2.5680348420160599</v>
      </c>
      <c r="AC22">
        <v>2.5647398138183002</v>
      </c>
      <c r="AD22">
        <v>2.5599215166847</v>
      </c>
      <c r="AE22">
        <v>2.55604986316684</v>
      </c>
      <c r="AF22">
        <v>2.5508634552592802</v>
      </c>
      <c r="AG22">
        <v>2.5461146005878001</v>
      </c>
      <c r="AH22">
        <v>2.54100450595659</v>
      </c>
      <c r="AI22">
        <v>2.5352705643967699</v>
      </c>
      <c r="AJ22">
        <v>2.5286929403407399</v>
      </c>
      <c r="AK22">
        <v>2.5228433422652801</v>
      </c>
      <c r="AL22">
        <v>2.5179654857885598</v>
      </c>
      <c r="AM22">
        <v>2.51378609579284</v>
      </c>
      <c r="AN22">
        <v>2.5098888531506498</v>
      </c>
      <c r="AO22">
        <v>2.5072827348515698</v>
      </c>
      <c r="AP22">
        <v>2.5053560447587802</v>
      </c>
      <c r="AQ22">
        <v>2.5038493299126099</v>
      </c>
      <c r="AR22">
        <v>2.50255034089892</v>
      </c>
      <c r="AS22">
        <v>2.5014376186628402</v>
      </c>
      <c r="AT22">
        <v>2.5003991850074101</v>
      </c>
      <c r="AU22">
        <v>2.49901066626806</v>
      </c>
      <c r="AV22">
        <v>2.4971890895666702</v>
      </c>
      <c r="AW22">
        <v>2.4946455054048502</v>
      </c>
      <c r="AX22">
        <v>2.49207627639962</v>
      </c>
      <c r="AY22">
        <v>2.4891989770162799</v>
      </c>
      <c r="AZ22">
        <v>2.4864917872349301</v>
      </c>
      <c r="BA22">
        <v>2.48451916592041</v>
      </c>
      <c r="BB22">
        <v>2.4834574348565699</v>
      </c>
      <c r="BC22">
        <v>2.4832847738878199</v>
      </c>
      <c r="BD22">
        <v>2.4838189121699501</v>
      </c>
      <c r="BE22">
        <v>2.48488932717546</v>
      </c>
      <c r="BF22">
        <v>2.4866126521268601</v>
      </c>
      <c r="BG22">
        <v>2.4885045000819299</v>
      </c>
      <c r="BH22">
        <v>2.4909655222894198</v>
      </c>
      <c r="BI22">
        <v>2.4939851541258098</v>
      </c>
      <c r="BJ22">
        <v>2.4977712246882899</v>
      </c>
      <c r="BK22">
        <v>2.50262471419309</v>
      </c>
      <c r="BL22">
        <v>2.5084620910948199</v>
      </c>
      <c r="BM22">
        <v>2.5156192270390698</v>
      </c>
      <c r="BN22">
        <v>2.52420871822346</v>
      </c>
      <c r="BO22">
        <v>2.5341153912318601</v>
      </c>
      <c r="BP22">
        <v>2.5453590781769</v>
      </c>
      <c r="BQ22">
        <v>2.5579515234835202</v>
      </c>
      <c r="BR22">
        <v>2.5719111089074098</v>
      </c>
      <c r="BS22">
        <v>2.5870205911273199</v>
      </c>
      <c r="BT22">
        <v>2.6029355364064002</v>
      </c>
      <c r="BU22">
        <v>2.6194050472370298</v>
      </c>
      <c r="BV22">
        <v>2.6359464872791198</v>
      </c>
      <c r="BW22">
        <v>2.6520090667287199</v>
      </c>
      <c r="BX22">
        <v>2.6671902238991998</v>
      </c>
      <c r="BY22">
        <v>2.6813568069943901</v>
      </c>
      <c r="BZ22">
        <v>2.6946932545091302</v>
      </c>
      <c r="CA22">
        <v>2.7072431687491498</v>
      </c>
      <c r="CB22">
        <v>2.7190440266152498</v>
      </c>
      <c r="CC22">
        <v>2.7302114015610499</v>
      </c>
      <c r="CD22">
        <v>2.7406904119422899</v>
      </c>
      <c r="CE22">
        <v>2.7503860200892798</v>
      </c>
      <c r="CF22">
        <v>2.75921834857574</v>
      </c>
      <c r="CG22">
        <v>2.7672003766914499</v>
      </c>
      <c r="CH22">
        <v>2.7743827328241299</v>
      </c>
      <c r="CI22">
        <v>2.7808327451669799</v>
      </c>
      <c r="CJ22">
        <v>2.7866348258885298</v>
      </c>
      <c r="CK22">
        <v>2.7918826083777799</v>
      </c>
      <c r="CL22">
        <v>2.7966756529422598</v>
      </c>
      <c r="CM22">
        <v>2.8011206329561298</v>
      </c>
      <c r="CN22">
        <v>2.8053306195783998</v>
      </c>
      <c r="CO22">
        <v>2.80941747301121</v>
      </c>
      <c r="CP22">
        <v>2.8134860146548601</v>
      </c>
      <c r="CQ22">
        <v>2.8176313972749099</v>
      </c>
      <c r="CR22">
        <v>2.82193542760883</v>
      </c>
      <c r="CS22">
        <v>2.8264615003481199</v>
      </c>
      <c r="CT22">
        <v>2.83124825603206</v>
      </c>
      <c r="CU22">
        <v>2.8363061739438602</v>
      </c>
      <c r="CV22">
        <v>2.84161699353547</v>
      </c>
      <c r="CW22">
        <v>2.8471359008051</v>
      </c>
      <c r="CX22">
        <v>2.8527933115114998</v>
      </c>
      <c r="CY22">
        <v>2.8584991237588899</v>
      </c>
      <c r="CZ22">
        <v>2.86420275538591</v>
      </c>
      <c r="DA22">
        <v>2.8698498069491398</v>
      </c>
      <c r="DB22">
        <v>2.8753796927311299</v>
      </c>
      <c r="DC22">
        <v>2.8807298409025002</v>
      </c>
      <c r="DD22">
        <v>2.8858401473750601</v>
      </c>
      <c r="DE22">
        <v>2.8906575951618998</v>
      </c>
      <c r="DF22">
        <v>2.89513878987368</v>
      </c>
      <c r="DG22">
        <v>2.8992500911194998</v>
      </c>
      <c r="DH22">
        <v>2.9029660787929701</v>
      </c>
      <c r="DI22">
        <v>2.9062682471857402</v>
      </c>
      <c r="DJ22">
        <v>2.9091446650583799</v>
      </c>
      <c r="DK22">
        <v>2.91158939635929</v>
      </c>
      <c r="DL22">
        <v>2.9136018880195</v>
      </c>
      <c r="DM22">
        <v>2.9151885312566801</v>
      </c>
      <c r="DN22">
        <v>2.9163642424845202</v>
      </c>
      <c r="DO22">
        <v>2.91715317201959</v>
      </c>
      <c r="DP22">
        <v>2.9175893201237</v>
      </c>
      <c r="DQ22">
        <v>2.91771638099581</v>
      </c>
      <c r="DR22">
        <v>2.9175867774632298</v>
      </c>
      <c r="DS22">
        <v>2.9172584363169598</v>
      </c>
      <c r="DT22">
        <v>2.9167929279517901</v>
      </c>
      <c r="DU22">
        <v>2.91625295093929</v>
      </c>
      <c r="DV22">
        <v>2.91565195629097</v>
      </c>
      <c r="DW22">
        <v>2.9150023192374599</v>
      </c>
      <c r="DX22">
        <v>2.9143169543541201</v>
      </c>
      <c r="DY22">
        <v>2.9136088650974301</v>
      </c>
      <c r="DZ22">
        <v>2.9128908314439501</v>
      </c>
      <c r="EA22">
        <v>2.9121750920122098</v>
      </c>
      <c r="EB22">
        <v>2.9114730625706899</v>
      </c>
      <c r="EC22">
        <v>2.9107950998182099</v>
      </c>
      <c r="ED22">
        <v>2.91015031262019</v>
      </c>
      <c r="EE22">
        <v>2.9095464274777401</v>
      </c>
      <c r="EF22">
        <v>2.9089897171832</v>
      </c>
      <c r="EG22">
        <v>2.90848498755066</v>
      </c>
      <c r="EH22">
        <v>2.9080355899753401</v>
      </c>
      <c r="EI22">
        <v>2.9076434190998599</v>
      </c>
      <c r="EJ22">
        <v>2.90730895662456</v>
      </c>
      <c r="EK22">
        <v>2.9070313617006698</v>
      </c>
      <c r="EL22">
        <v>2.9068086008068099</v>
      </c>
      <c r="EM22">
        <v>2.9066375945173499</v>
      </c>
      <c r="EN22">
        <v>2.9065143827010602</v>
      </c>
      <c r="EO22">
        <v>2.90643442037757</v>
      </c>
      <c r="EP22">
        <v>2.9063927423463198</v>
      </c>
      <c r="EQ22">
        <v>2.9063841429532502</v>
      </c>
      <c r="ER22">
        <v>2.9064033477992002</v>
      </c>
      <c r="ES22">
        <v>2.9064451770679498</v>
      </c>
      <c r="ET22">
        <v>2.9065046979922302</v>
      </c>
      <c r="EU22">
        <v>2.9065773533338302</v>
      </c>
      <c r="EV22">
        <v>2.9066590568669599</v>
      </c>
      <c r="EW22">
        <v>2.9067462520720699</v>
      </c>
      <c r="EX22">
        <v>2.9068359352395299</v>
      </c>
      <c r="EY22">
        <v>2.9069256474800902</v>
      </c>
      <c r="EZ22">
        <v>2.90701343573157</v>
      </c>
      <c r="FA22">
        <v>2.9070977900697201</v>
      </c>
      <c r="FB22">
        <v>2.9071775695176498</v>
      </c>
      <c r="FC22">
        <v>2.9072519235702101</v>
      </c>
      <c r="FD22">
        <v>2.9073202340234299</v>
      </c>
      <c r="FE22">
        <v>2.9073821091314</v>
      </c>
      <c r="FF22">
        <v>2.9074373738413</v>
      </c>
      <c r="FG22">
        <v>2.9074860527498698</v>
      </c>
      <c r="FH22">
        <v>2.9075283454144301</v>
      </c>
      <c r="FI22">
        <v>2.9075646005339899</v>
      </c>
      <c r="FJ22">
        <v>2.90759528977524</v>
      </c>
      <c r="FK22">
        <v>2.9076208755398398</v>
      </c>
      <c r="FL22">
        <v>2.9076418083216402</v>
      </c>
      <c r="FM22">
        <v>2.90765852517471</v>
      </c>
      <c r="FN22">
        <v>2.9076714482928199</v>
      </c>
      <c r="FO22">
        <v>2.9076809837003799</v>
      </c>
      <c r="FP22">
        <v>2.9076875200497798</v>
      </c>
      <c r="FQ22">
        <v>2.9076914275349002</v>
      </c>
      <c r="FR22">
        <v>2.9076930569273598</v>
      </c>
      <c r="FS22">
        <v>2.90769273874358</v>
      </c>
      <c r="FT22">
        <v>2.9076907825249099</v>
      </c>
      <c r="FU22">
        <v>2.9076874762338001</v>
      </c>
      <c r="FV22">
        <v>2.9076830857721698</v>
      </c>
      <c r="FW22">
        <v>2.9076778546261202</v>
      </c>
      <c r="FX22">
        <v>2.9076720037166699</v>
      </c>
      <c r="FY22">
        <v>2.9076657314391801</v>
      </c>
      <c r="FZ22">
        <v>2.9076592139168298</v>
      </c>
      <c r="GA22">
        <v>2.90765260546062</v>
      </c>
      <c r="GB22">
        <v>2.9076460392287302</v>
      </c>
      <c r="GC22">
        <v>2.9076396280773702</v>
      </c>
      <c r="GD22">
        <v>2.9076334655782201</v>
      </c>
      <c r="GE22">
        <v>2.90762762717128</v>
      </c>
      <c r="GF22">
        <v>2.9076221714416901</v>
      </c>
      <c r="GG22">
        <v>2.9076171414875298</v>
      </c>
      <c r="GH22">
        <v>2.9076125663574</v>
      </c>
      <c r="GI22">
        <v>2.9076084625215701</v>
      </c>
      <c r="GJ22">
        <v>2.9076048353478101</v>
      </c>
      <c r="GK22">
        <v>2.9076016805540501</v>
      </c>
      <c r="GL22">
        <v>2.9075989856182001</v>
      </c>
      <c r="GM22">
        <v>2.9075967311252402</v>
      </c>
      <c r="GN22">
        <v>2.9075948920506902</v>
      </c>
      <c r="GO22">
        <v>2.9075934389752902</v>
      </c>
      <c r="GP22">
        <v>2.90759233923567</v>
      </c>
      <c r="GQ22">
        <v>2.9075915580115201</v>
      </c>
      <c r="GR22">
        <v>2.9075910593554402</v>
      </c>
      <c r="GS22">
        <v>2.90759080715037</v>
      </c>
      <c r="GT22">
        <v>2.9075907659331102</v>
      </c>
      <c r="GU22">
        <v>2.9075909015752499</v>
      </c>
      <c r="GV22">
        <v>2.9075911818222901</v>
      </c>
      <c r="GW22">
        <v>2.9075915766971501</v>
      </c>
      <c r="GX22">
        <v>2.9075920587780901</v>
      </c>
      <c r="GY22">
        <v>2.9075926033628701</v>
      </c>
      <c r="GZ22">
        <v>2.9075931885433501</v>
      </c>
      <c r="HA22">
        <v>2.9075937952140301</v>
      </c>
      <c r="HB22">
        <v>2.9075944070217199</v>
      </c>
      <c r="HC22">
        <v>2.9075950102652199</v>
      </c>
      <c r="HD22">
        <v>2.90759559375276</v>
      </c>
      <c r="HE22">
        <v>2.9075961486271602</v>
      </c>
      <c r="HF22">
        <v>2.9075966681669798</v>
      </c>
      <c r="HG22">
        <v>2.9075971475709999</v>
      </c>
      <c r="HH22">
        <v>2.90759758373507</v>
      </c>
      <c r="HI22">
        <v>2.9075979750266101</v>
      </c>
      <c r="HJ22">
        <v>2.90759832106396</v>
      </c>
      <c r="HK22">
        <v>2.90759862250377</v>
      </c>
      <c r="HL22">
        <v>2.9075988808421598</v>
      </c>
      <c r="HM22">
        <v>2.9075990982306901</v>
      </c>
      <c r="HN22">
        <v>2.9075992773103598</v>
      </c>
      <c r="HO22">
        <v>2.9075994210642699</v>
      </c>
      <c r="HP22">
        <v>2.9075995326891002</v>
      </c>
      <c r="HQ22">
        <v>2.9075996154857302</v>
      </c>
      <c r="HR22">
        <v>2.9075996727681699</v>
      </c>
      <c r="HS22">
        <v>2.9075997077886502</v>
      </c>
      <c r="HT22">
        <v>2.90759972367943</v>
      </c>
      <c r="HU22">
        <v>2.9075997234077899</v>
      </c>
      <c r="HV22">
        <v>2.9075997097435402</v>
      </c>
      <c r="HW22">
        <v>2.9075996852375701</v>
      </c>
      <c r="HX22">
        <v>2.9075996522091798</v>
      </c>
      <c r="HY22">
        <v>2.9075996127409902</v>
      </c>
      <c r="HZ22">
        <v>2.9075995686803502</v>
      </c>
      <c r="IA22">
        <v>2.9075995216450501</v>
      </c>
      <c r="IB22">
        <v>2.90759947303316</v>
      </c>
      <c r="IC22">
        <v>2.9075994240351601</v>
      </c>
      <c r="ID22">
        <v>2.9075993756481999</v>
      </c>
      <c r="IE22">
        <v>2.90759932869075</v>
      </c>
      <c r="IF22">
        <v>2.9075992838185201</v>
      </c>
      <c r="IG22">
        <v>2.9075992415400198</v>
      </c>
      <c r="IH22">
        <v>2.9075992022317099</v>
      </c>
      <c r="II22">
        <v>2.9075991661534601</v>
      </c>
      <c r="IJ22">
        <v>2.9075991334628499</v>
      </c>
      <c r="IK22">
        <v>2.9075991042290501</v>
      </c>
      <c r="IL22">
        <v>2.9075990784458199</v>
      </c>
      <c r="IM22">
        <v>2.90759905604394</v>
      </c>
      <c r="IN22">
        <v>2.9075990369023899</v>
      </c>
      <c r="IO22">
        <v>2.9075990208585099</v>
      </c>
      <c r="IP22">
        <v>2.9075990077179199</v>
      </c>
      <c r="IQ22">
        <v>2.90759899726251</v>
      </c>
      <c r="IR22">
        <v>2.9075989892586001</v>
      </c>
      <c r="IS22">
        <v>2.9075989834632101</v>
      </c>
      <c r="IT22">
        <v>2.9075989796302002</v>
      </c>
      <c r="IU22">
        <v>2.9075989775153399</v>
      </c>
      <c r="IV22">
        <v>2.90759897688041</v>
      </c>
      <c r="IW22">
        <v>2.9075989774968298</v>
      </c>
      <c r="IX22">
        <v>2.90759897914849</v>
      </c>
      <c r="IY22">
        <v>2.9075989816338002</v>
      </c>
      <c r="IZ22">
        <v>2.9075989847673802</v>
      </c>
      <c r="JA22">
        <v>2.9075989883809501</v>
      </c>
      <c r="JB22">
        <v>2.9075989923240599</v>
      </c>
      <c r="JC22">
        <v>2.90759899646413</v>
      </c>
      <c r="JD22">
        <v>2.9075990006861501</v>
      </c>
      <c r="JE22">
        <v>2.9075990048921998</v>
      </c>
      <c r="JF22">
        <v>2.9075990090007902</v>
      </c>
      <c r="JG22">
        <v>2.9075990129456701</v>
      </c>
      <c r="JH22">
        <v>2.9075990166746899</v>
      </c>
      <c r="JI22">
        <v>2.90759902014879</v>
      </c>
      <c r="JJ22">
        <v>2.9075990233404299</v>
      </c>
      <c r="JK22">
        <v>2.9075990262323201</v>
      </c>
      <c r="JL22">
        <v>2.9075990288162501</v>
      </c>
      <c r="JM22">
        <v>2.9075990310915598</v>
      </c>
      <c r="JN22">
        <v>2.9075990330639399</v>
      </c>
      <c r="JO22">
        <v>2.9075990347443899</v>
      </c>
      <c r="JP22">
        <v>2.9075990361479702</v>
      </c>
      <c r="JQ22">
        <v>2.90759903729281</v>
      </c>
      <c r="JR22">
        <v>2.9075990381993599</v>
      </c>
      <c r="JS22">
        <v>2.9075990388894</v>
      </c>
      <c r="JT22">
        <v>2.9075990393855</v>
      </c>
      <c r="JU22">
        <v>2.9075990397104099</v>
      </c>
      <c r="JV22">
        <v>2.9075990398862399</v>
      </c>
      <c r="JW22">
        <v>2.9075990399347602</v>
      </c>
      <c r="JX22">
        <v>2.90759903987637</v>
      </c>
      <c r="JY22">
        <v>2.9075990397302598</v>
      </c>
      <c r="JZ22">
        <v>2.90759903951415</v>
      </c>
      <c r="KA22">
        <v>2.9075990392441602</v>
      </c>
      <c r="KB22">
        <v>2.9075990389347202</v>
      </c>
      <c r="KC22">
        <v>2.9075990385986099</v>
      </c>
      <c r="KD22">
        <v>2.9075990382469699</v>
      </c>
      <c r="KE22">
        <v>2.9075990378894101</v>
      </c>
      <c r="KF22">
        <v>2.9075990375340002</v>
      </c>
      <c r="KG22">
        <v>2.9075990371873899</v>
      </c>
      <c r="KH22">
        <v>2.9075990368549101</v>
      </c>
      <c r="KI22">
        <v>2.9075990365408102</v>
      </c>
      <c r="KJ22">
        <v>2.9075990362481199</v>
      </c>
      <c r="KK22">
        <v>2.9075990359789898</v>
      </c>
      <c r="KL22">
        <v>2.9075990357347901</v>
      </c>
      <c r="KM22">
        <v>2.9075990355161601</v>
      </c>
      <c r="KN22">
        <v>2.9075990353230701</v>
      </c>
      <c r="KO22">
        <v>2.9075990351551102</v>
      </c>
      <c r="KP22">
        <v>2.9075990350112599</v>
      </c>
      <c r="KQ22">
        <v>2.9075990348904002</v>
      </c>
      <c r="KR22">
        <v>2.9075990347911298</v>
      </c>
      <c r="KS22">
        <v>2.90759903471168</v>
      </c>
      <c r="KT22">
        <v>2.9075990346503602</v>
      </c>
      <c r="KU22">
        <v>2.9075990346053402</v>
      </c>
      <c r="KV22">
        <v>2.9075990345748299</v>
      </c>
      <c r="KW22">
        <v>2.9075990345570899</v>
      </c>
      <c r="KX22">
        <v>2.90759903455035</v>
      </c>
      <c r="KY22">
        <v>2.9075990345527698</v>
      </c>
      <c r="KZ22">
        <v>2.90759903456286</v>
      </c>
      <c r="LA22">
        <v>2.9075990345791798</v>
      </c>
      <c r="LB22">
        <v>2.90759903460029</v>
      </c>
      <c r="LC22">
        <v>2.90759903462506</v>
      </c>
      <c r="LD22">
        <v>2.9075990346524199</v>
      </c>
      <c r="LE22">
        <v>2.9075990346814198</v>
      </c>
      <c r="LF22">
        <v>2.9075990347112501</v>
      </c>
      <c r="LG22">
        <v>2.9075990347410698</v>
      </c>
      <c r="LH22">
        <v>2.9075990347704002</v>
      </c>
      <c r="LI22">
        <v>2.9075990347987499</v>
      </c>
      <c r="LJ22">
        <v>2.9075990348256799</v>
      </c>
      <c r="LK22">
        <v>2.9075990348509699</v>
      </c>
      <c r="LL22">
        <v>2.9075990348743201</v>
      </c>
      <c r="LM22">
        <v>2.90759903489564</v>
      </c>
      <c r="LN22">
        <v>2.90759903491479</v>
      </c>
      <c r="LO22">
        <v>2.9075990349318199</v>
      </c>
      <c r="LP22">
        <v>2.9075990349467</v>
      </c>
      <c r="LQ22">
        <v>2.90759903495946</v>
      </c>
      <c r="LR22">
        <v>2.9075990349702501</v>
      </c>
      <c r="LS22">
        <v>2.9075990349791301</v>
      </c>
      <c r="LT22">
        <v>2.9075990349863101</v>
      </c>
      <c r="LU22">
        <v>2.9075990349918799</v>
      </c>
      <c r="LV22">
        <v>2.9075990349960099</v>
      </c>
      <c r="LW22">
        <v>2.9075990349988499</v>
      </c>
      <c r="LX22">
        <v>2.9075990350005698</v>
      </c>
      <c r="LY22">
        <v>2.9075990350013301</v>
      </c>
      <c r="LZ22">
        <v>2.9075990350012302</v>
      </c>
      <c r="MA22">
        <v>2.9075990350004601</v>
      </c>
      <c r="MB22">
        <v>2.9075990349991101</v>
      </c>
      <c r="MC22">
        <v>2.9075990349973</v>
      </c>
      <c r="MD22">
        <v>2.9075990349951701</v>
      </c>
      <c r="ME22">
        <v>2.9075990349927801</v>
      </c>
      <c r="MF22">
        <v>2.9075990349903802</v>
      </c>
      <c r="MG22">
        <v>2.9075990349877499</v>
      </c>
      <c r="MH22">
        <v>2.9075990349851302</v>
      </c>
      <c r="MI22">
        <v>2.9075990349825802</v>
      </c>
      <c r="MJ22">
        <v>2.9075990349801502</v>
      </c>
      <c r="MK22">
        <v>2.9075990349777898</v>
      </c>
      <c r="ML22">
        <v>2.9075990349755898</v>
      </c>
      <c r="MM22">
        <v>2.9075990349735998</v>
      </c>
      <c r="MN22">
        <v>2.90759903497178</v>
      </c>
      <c r="MO22">
        <v>2.9075990349701701</v>
      </c>
      <c r="MP22">
        <v>2.9075990349686802</v>
      </c>
      <c r="MQ22">
        <v>2.9075990349674501</v>
      </c>
      <c r="MR22">
        <v>2.9075990349663701</v>
      </c>
      <c r="MS22">
        <v>2.9075990349655099</v>
      </c>
      <c r="MT22">
        <v>2.90759903496477</v>
      </c>
      <c r="MU22">
        <v>2.90759903496417</v>
      </c>
      <c r="MV22">
        <v>2.9075990349637801</v>
      </c>
      <c r="MW22">
        <v>2.9075990349634702</v>
      </c>
      <c r="MX22">
        <v>2.90759903496558</v>
      </c>
      <c r="MY22">
        <v>2.90759903496558</v>
      </c>
      <c r="MZ22">
        <v>2.90759903496558</v>
      </c>
      <c r="NA22">
        <v>2.90759903496558</v>
      </c>
      <c r="NB22">
        <v>2.90759903496558</v>
      </c>
      <c r="NC22">
        <v>2.90759903496558</v>
      </c>
      <c r="ND22">
        <v>2.90759903496558</v>
      </c>
      <c r="NE22">
        <v>2.90759903496558</v>
      </c>
      <c r="NF22">
        <v>2.90759903496558</v>
      </c>
      <c r="NG22">
        <v>2.90759903496558</v>
      </c>
      <c r="NH22">
        <v>2.90759903496558</v>
      </c>
      <c r="NI22">
        <v>2.90759903496558</v>
      </c>
      <c r="NJ22">
        <v>2.90759903496558</v>
      </c>
      <c r="NK22">
        <v>2.90759903496558</v>
      </c>
      <c r="NL22">
        <v>2.90759903496558</v>
      </c>
      <c r="NM22">
        <v>2.90759903496558</v>
      </c>
      <c r="NN22">
        <v>2.90759903496558</v>
      </c>
      <c r="NO22">
        <v>2.90759903496558</v>
      </c>
      <c r="NP22">
        <v>2.90759903496558</v>
      </c>
      <c r="NQ22">
        <v>2.90759903496558</v>
      </c>
      <c r="NR22">
        <v>2.90759903496558</v>
      </c>
      <c r="NS22">
        <v>2.90759903496558</v>
      </c>
      <c r="NT22">
        <v>2.90759903496558</v>
      </c>
      <c r="NU22">
        <v>2.90759903496558</v>
      </c>
      <c r="NV22">
        <v>2.90759903496558</v>
      </c>
      <c r="NW22">
        <v>2.90759903496558</v>
      </c>
      <c r="NX22">
        <v>2.90759903496558</v>
      </c>
      <c r="NY22">
        <v>2.90759903496558</v>
      </c>
      <c r="NZ22">
        <v>2.90759903496558</v>
      </c>
      <c r="OA22">
        <v>2.90759903496558</v>
      </c>
      <c r="OB22">
        <v>2.90759903496558</v>
      </c>
      <c r="OC22">
        <v>2.90759903496558</v>
      </c>
      <c r="OD22">
        <v>2.90759903496558</v>
      </c>
      <c r="OE22">
        <v>2.90759903496558</v>
      </c>
      <c r="OF22">
        <v>2.90759903496558</v>
      </c>
      <c r="OG22">
        <v>2.90759903496558</v>
      </c>
      <c r="OH22">
        <v>2.90759903496558</v>
      </c>
      <c r="OI22">
        <v>2.90759903496558</v>
      </c>
      <c r="OJ22">
        <v>2.90759903496558</v>
      </c>
      <c r="OK22">
        <v>2.90759903496558</v>
      </c>
      <c r="OL22">
        <v>2.90759903496558</v>
      </c>
      <c r="OM22">
        <v>2.90759903496558</v>
      </c>
      <c r="ON22">
        <v>2.90759903496558</v>
      </c>
      <c r="OO22">
        <v>2.90759903496558</v>
      </c>
      <c r="OP22">
        <v>2.90759903496558</v>
      </c>
      <c r="OQ22">
        <v>2.90759903496558</v>
      </c>
      <c r="OR22">
        <v>2.90759903496558</v>
      </c>
      <c r="OS22">
        <v>2.90759903496558</v>
      </c>
      <c r="OT22">
        <v>2.90759903496558</v>
      </c>
      <c r="OU22">
        <v>2.90759903496558</v>
      </c>
      <c r="OV22">
        <v>2.90759903496558</v>
      </c>
      <c r="OW22">
        <v>2.90759903496558</v>
      </c>
      <c r="OX22">
        <v>2.90759903496558</v>
      </c>
      <c r="OY22">
        <v>2.90759903496558</v>
      </c>
      <c r="OZ22">
        <v>2.90759903496558</v>
      </c>
      <c r="PA22">
        <v>2.90759903496558</v>
      </c>
      <c r="PB22">
        <v>2.90759903496558</v>
      </c>
      <c r="PC22">
        <v>2.90759903496558</v>
      </c>
      <c r="PD22">
        <v>2.90759903496558</v>
      </c>
      <c r="PE22">
        <v>2.90759903496558</v>
      </c>
      <c r="PF22">
        <v>2.90759903496558</v>
      </c>
      <c r="PG22">
        <v>2.90759903496558</v>
      </c>
      <c r="PH22">
        <v>2.90759903496558</v>
      </c>
      <c r="PI22">
        <v>2.90759903496558</v>
      </c>
      <c r="PJ22">
        <v>2.90759903496558</v>
      </c>
      <c r="PK22">
        <v>2.90759903496558</v>
      </c>
      <c r="PL22">
        <v>2.90759903496558</v>
      </c>
      <c r="PM22">
        <v>2.90759903496558</v>
      </c>
      <c r="PN22">
        <v>2.90759903496558</v>
      </c>
      <c r="PO22">
        <v>2.90759903496558</v>
      </c>
      <c r="PP22">
        <v>2.90759903496558</v>
      </c>
      <c r="PQ22">
        <v>2.90759903496558</v>
      </c>
      <c r="PR22">
        <v>2.90759903496558</v>
      </c>
      <c r="PS22">
        <v>2.90759903496558</v>
      </c>
      <c r="PT22">
        <v>2.90759903496558</v>
      </c>
      <c r="PU22">
        <v>2.90759903496558</v>
      </c>
      <c r="PV22">
        <v>2.90759903496558</v>
      </c>
      <c r="PW22">
        <v>2.90759903496558</v>
      </c>
      <c r="PX22">
        <v>2.90759903496558</v>
      </c>
      <c r="PY22">
        <v>2.90759903496558</v>
      </c>
    </row>
    <row r="23" spans="1:441" x14ac:dyDescent="0.25">
      <c r="A23">
        <v>3.61392656337715</v>
      </c>
      <c r="B23">
        <v>3.6240102674335701</v>
      </c>
      <c r="C23">
        <v>3.61716113984934</v>
      </c>
      <c r="D23">
        <v>3.6067594564837702</v>
      </c>
      <c r="E23">
        <v>3.5935581212256</v>
      </c>
      <c r="F23">
        <v>3.5769232439968199</v>
      </c>
      <c r="G23">
        <v>3.5584820323230302</v>
      </c>
      <c r="H23">
        <v>3.5364463949592699</v>
      </c>
      <c r="I23">
        <v>3.5108659073348001</v>
      </c>
      <c r="J23">
        <v>3.4848502181488099</v>
      </c>
      <c r="K23">
        <v>3.4538538063487101</v>
      </c>
      <c r="L23">
        <v>3.4214449794511599</v>
      </c>
      <c r="M23">
        <v>3.3851245720654202</v>
      </c>
      <c r="N23">
        <v>3.3445831835584499</v>
      </c>
      <c r="O23">
        <v>3.3036223786791199</v>
      </c>
      <c r="P23">
        <v>3.2570797408149001</v>
      </c>
      <c r="Q23">
        <v>3.2082196379274701</v>
      </c>
      <c r="R23">
        <v>3.1551792767768698</v>
      </c>
      <c r="S23">
        <v>3.0999661948185899</v>
      </c>
      <c r="T23">
        <v>3.03951051099556</v>
      </c>
      <c r="U23">
        <v>2.9764003977186202</v>
      </c>
      <c r="V23">
        <v>2.9058450568724798</v>
      </c>
      <c r="W23">
        <v>2.8304598620347798</v>
      </c>
      <c r="X23">
        <v>2.7505640268857898</v>
      </c>
      <c r="Y23">
        <v>2.71297666126243</v>
      </c>
      <c r="Z23">
        <v>2.7141630852062999</v>
      </c>
      <c r="AA23">
        <v>2.71340902346122</v>
      </c>
      <c r="AB23">
        <v>2.7113684885598301</v>
      </c>
      <c r="AC23">
        <v>2.7086518437868601</v>
      </c>
      <c r="AD23">
        <v>2.70621735253274</v>
      </c>
      <c r="AE23">
        <v>2.7023812094764001</v>
      </c>
      <c r="AF23">
        <v>2.6996851884144801</v>
      </c>
      <c r="AG23">
        <v>2.6957609891427201</v>
      </c>
      <c r="AH23">
        <v>2.6922081075370299</v>
      </c>
      <c r="AI23">
        <v>2.68844362074439</v>
      </c>
      <c r="AJ23">
        <v>2.68413217926182</v>
      </c>
      <c r="AK23">
        <v>2.6790021674386799</v>
      </c>
      <c r="AL23">
        <v>2.67466990193605</v>
      </c>
      <c r="AM23">
        <v>2.6713761282226298</v>
      </c>
      <c r="AN23">
        <v>2.6688118103714702</v>
      </c>
      <c r="AO23">
        <v>2.6665301271482802</v>
      </c>
      <c r="AP23">
        <v>2.6653128609502299</v>
      </c>
      <c r="AQ23">
        <v>2.6644527918136101</v>
      </c>
      <c r="AR23">
        <v>2.66365062030378</v>
      </c>
      <c r="AS23">
        <v>2.66284750859282</v>
      </c>
      <c r="AT23">
        <v>2.6619484156302899</v>
      </c>
      <c r="AU23">
        <v>2.66080533734812</v>
      </c>
      <c r="AV23">
        <v>2.6590136501839199</v>
      </c>
      <c r="AW23">
        <v>2.6566789065584002</v>
      </c>
      <c r="AX23">
        <v>2.6536791806867499</v>
      </c>
      <c r="AY23">
        <v>2.6507800598937901</v>
      </c>
      <c r="AZ23">
        <v>2.64786432144182</v>
      </c>
      <c r="BA23">
        <v>2.6455568794767901</v>
      </c>
      <c r="BB23">
        <v>2.6439550879713898</v>
      </c>
      <c r="BC23">
        <v>2.6432633287615199</v>
      </c>
      <c r="BD23">
        <v>2.6432281208853601</v>
      </c>
      <c r="BE23">
        <v>2.6437990037211598</v>
      </c>
      <c r="BF23">
        <v>2.6448449130258398</v>
      </c>
      <c r="BG23">
        <v>2.64647761578376</v>
      </c>
      <c r="BH23">
        <v>2.6484186105267402</v>
      </c>
      <c r="BI23">
        <v>2.6511650841269501</v>
      </c>
      <c r="BJ23">
        <v>2.6547293479204801</v>
      </c>
      <c r="BK23">
        <v>2.6591921557778901</v>
      </c>
      <c r="BL23">
        <v>2.66481856165688</v>
      </c>
      <c r="BM23">
        <v>2.67143597365025</v>
      </c>
      <c r="BN23">
        <v>2.6793308395007802</v>
      </c>
      <c r="BO23">
        <v>2.6885803619388802</v>
      </c>
      <c r="BP23">
        <v>2.69904736905757</v>
      </c>
      <c r="BQ23">
        <v>2.7107263000794299</v>
      </c>
      <c r="BR23">
        <v>2.72360490968628</v>
      </c>
      <c r="BS23">
        <v>2.7376875450050799</v>
      </c>
      <c r="BT23">
        <v>2.7527598488887199</v>
      </c>
      <c r="BU23">
        <v>2.76848701111054</v>
      </c>
      <c r="BV23">
        <v>2.78462774272883</v>
      </c>
      <c r="BW23">
        <v>2.8007215137641301</v>
      </c>
      <c r="BX23">
        <v>2.8162491455460001</v>
      </c>
      <c r="BY23">
        <v>2.8308396938107498</v>
      </c>
      <c r="BZ23">
        <v>2.8443839195258298</v>
      </c>
      <c r="CA23">
        <v>2.8570811600256598</v>
      </c>
      <c r="CB23">
        <v>2.8689959327624202</v>
      </c>
      <c r="CC23">
        <v>2.8801873022965099</v>
      </c>
      <c r="CD23">
        <v>2.8907879502312799</v>
      </c>
      <c r="CE23">
        <v>2.9007615443396899</v>
      </c>
      <c r="CF23">
        <v>2.9100299584725802</v>
      </c>
      <c r="CG23">
        <v>2.91852609126469</v>
      </c>
      <c r="CH23">
        <v>2.9262676040808699</v>
      </c>
      <c r="CI23">
        <v>2.9332988047191502</v>
      </c>
      <c r="CJ23">
        <v>2.9396763326001998</v>
      </c>
      <c r="CK23">
        <v>2.94547289876262</v>
      </c>
      <c r="CL23">
        <v>2.95077160658589</v>
      </c>
      <c r="CM23">
        <v>2.9556626578520699</v>
      </c>
      <c r="CN23">
        <v>2.9602434337605001</v>
      </c>
      <c r="CO23">
        <v>2.9646180323102098</v>
      </c>
      <c r="CP23">
        <v>2.9688899800376101</v>
      </c>
      <c r="CQ23">
        <v>2.97315417946706</v>
      </c>
      <c r="CR23">
        <v>2.9774941363647698</v>
      </c>
      <c r="CS23">
        <v>2.9819792663381501</v>
      </c>
      <c r="CT23">
        <v>2.9866599690225</v>
      </c>
      <c r="CU23">
        <v>2.99156216842366</v>
      </c>
      <c r="CV23">
        <v>2.9966849583675401</v>
      </c>
      <c r="CW23">
        <v>3.0020025987521501</v>
      </c>
      <c r="CX23">
        <v>3.0074653447205901</v>
      </c>
      <c r="CY23">
        <v>3.01300185242529</v>
      </c>
      <c r="CZ23">
        <v>3.0185762341716802</v>
      </c>
      <c r="DA23">
        <v>3.0241445526253998</v>
      </c>
      <c r="DB23">
        <v>3.02965317945936</v>
      </c>
      <c r="DC23">
        <v>3.03504296139314</v>
      </c>
      <c r="DD23">
        <v>3.0402528678346199</v>
      </c>
      <c r="DE23">
        <v>3.0452243833511599</v>
      </c>
      <c r="DF23">
        <v>3.0499059914556299</v>
      </c>
      <c r="DG23">
        <v>3.05425563952975</v>
      </c>
      <c r="DH23">
        <v>3.0582408863717299</v>
      </c>
      <c r="DI23">
        <v>3.0618374261510302</v>
      </c>
      <c r="DJ23">
        <v>3.0650278077350301</v>
      </c>
      <c r="DK23">
        <v>3.06780107946182</v>
      </c>
      <c r="DL23">
        <v>3.0701522022905698</v>
      </c>
      <c r="DM23">
        <v>3.0720814326980599</v>
      </c>
      <c r="DN23">
        <v>3.07359580079767</v>
      </c>
      <c r="DO23">
        <v>3.07471060029809</v>
      </c>
      <c r="DP23">
        <v>3.0754500420223101</v>
      </c>
      <c r="DQ23">
        <v>3.0758478292250002</v>
      </c>
      <c r="DR23">
        <v>3.0759469772152999</v>
      </c>
      <c r="DS23">
        <v>3.0757988558982001</v>
      </c>
      <c r="DT23">
        <v>3.0754600496782398</v>
      </c>
      <c r="DU23">
        <v>3.07499053995386</v>
      </c>
      <c r="DV23">
        <v>3.0744512632034899</v>
      </c>
      <c r="DW23">
        <v>3.07385541078167</v>
      </c>
      <c r="DX23">
        <v>3.0732151400886201</v>
      </c>
      <c r="DY23">
        <v>3.0725429660153099</v>
      </c>
      <c r="DZ23">
        <v>3.0718513636603602</v>
      </c>
      <c r="EA23">
        <v>3.07115249606374</v>
      </c>
      <c r="EB23">
        <v>3.0704579389712898</v>
      </c>
      <c r="EC23">
        <v>3.0697784386108</v>
      </c>
      <c r="ED23">
        <v>3.0691237157570899</v>
      </c>
      <c r="EE23">
        <v>3.06850231008102</v>
      </c>
      <c r="EF23">
        <v>3.0679214659415401</v>
      </c>
      <c r="EG23">
        <v>3.0673870730170099</v>
      </c>
      <c r="EH23">
        <v>3.06690363719335</v>
      </c>
      <c r="EI23">
        <v>3.0664742418688702</v>
      </c>
      <c r="EJ23">
        <v>3.0661005534638899</v>
      </c>
      <c r="EK23">
        <v>3.0657828715843398</v>
      </c>
      <c r="EL23">
        <v>3.0655202251925</v>
      </c>
      <c r="EM23">
        <v>3.06531050063351</v>
      </c>
      <c r="EN23">
        <v>3.0651505857619101</v>
      </c>
      <c r="EO23">
        <v>3.0650366458123499</v>
      </c>
      <c r="EP23">
        <v>3.0649642737281799</v>
      </c>
      <c r="EQ23">
        <v>3.0649286576206198</v>
      </c>
      <c r="ER23">
        <v>3.0649247543784002</v>
      </c>
      <c r="ES23">
        <v>3.06494745591699</v>
      </c>
      <c r="ET23">
        <v>3.06499174734958</v>
      </c>
      <c r="EU23">
        <v>3.0650528546728002</v>
      </c>
      <c r="EV23">
        <v>3.0651263692447799</v>
      </c>
      <c r="EW23">
        <v>3.0652083402890198</v>
      </c>
      <c r="EX23">
        <v>3.0652953317501099</v>
      </c>
      <c r="EY23">
        <v>3.0653844446264902</v>
      </c>
      <c r="EZ23">
        <v>3.06547330913014</v>
      </c>
      <c r="FA23">
        <v>3.0655600467949</v>
      </c>
      <c r="FB23">
        <v>3.0656432095761699</v>
      </c>
      <c r="FC23">
        <v>3.0657217078001699</v>
      </c>
      <c r="FD23">
        <v>3.0657947339248</v>
      </c>
      <c r="FE23">
        <v>3.06586170594445</v>
      </c>
      <c r="FF23">
        <v>3.0659222614799</v>
      </c>
      <c r="FG23">
        <v>3.0659762482163999</v>
      </c>
      <c r="FH23">
        <v>3.0660237072619401</v>
      </c>
      <c r="FI23">
        <v>3.0660648490778399</v>
      </c>
      <c r="FJ23">
        <v>3.0661000282823898</v>
      </c>
      <c r="FK23">
        <v>3.0661297181156</v>
      </c>
      <c r="FL23">
        <v>3.06615438229097</v>
      </c>
      <c r="FM23">
        <v>3.0661744719572801</v>
      </c>
      <c r="FN23">
        <v>3.0661904241825102</v>
      </c>
      <c r="FO23">
        <v>3.0662026605475501</v>
      </c>
      <c r="FP23">
        <v>3.06621158586261</v>
      </c>
      <c r="FQ23">
        <v>3.0662175869997901</v>
      </c>
      <c r="FR23">
        <v>3.06622103183838</v>
      </c>
      <c r="FS23">
        <v>3.0662222683316198</v>
      </c>
      <c r="FT23">
        <v>3.0662216236979201</v>
      </c>
      <c r="FU23">
        <v>3.0662194037216</v>
      </c>
      <c r="FV23">
        <v>3.0662158921637501</v>
      </c>
      <c r="FW23">
        <v>3.0662113503117001</v>
      </c>
      <c r="FX23">
        <v>3.06620601672061</v>
      </c>
      <c r="FY23">
        <v>3.0662001071698501</v>
      </c>
      <c r="FZ23">
        <v>3.0661938148101102</v>
      </c>
      <c r="GA23">
        <v>3.06618731052215</v>
      </c>
      <c r="GB23">
        <v>3.0661807434753801</v>
      </c>
      <c r="GC23">
        <v>3.0661742418765998</v>
      </c>
      <c r="GD23">
        <v>3.0661679138870399</v>
      </c>
      <c r="GE23">
        <v>3.0661618486861699</v>
      </c>
      <c r="GF23">
        <v>3.0661561176643701</v>
      </c>
      <c r="GG23">
        <v>3.0661507757303901</v>
      </c>
      <c r="GH23">
        <v>3.0661458627006701</v>
      </c>
      <c r="GI23">
        <v>3.06614140474908</v>
      </c>
      <c r="GJ23">
        <v>3.0661374158817298</v>
      </c>
      <c r="GK23">
        <v>3.0661338994083498</v>
      </c>
      <c r="GL23">
        <v>3.0661308493832502</v>
      </c>
      <c r="GM23">
        <v>3.06612825199712</v>
      </c>
      <c r="GN23">
        <v>3.0661260869007001</v>
      </c>
      <c r="GO23">
        <v>3.0661243284600301</v>
      </c>
      <c r="GP23">
        <v>3.0661229469392501</v>
      </c>
      <c r="GQ23">
        <v>3.0661219096160801</v>
      </c>
      <c r="GR23">
        <v>3.06612118183171</v>
      </c>
      <c r="GS23">
        <v>3.0661207279817901</v>
      </c>
      <c r="GT23">
        <v>3.06612051243488</v>
      </c>
      <c r="GU23">
        <v>3.0661205003195899</v>
      </c>
      <c r="GV23">
        <v>3.0661206581723999</v>
      </c>
      <c r="GW23">
        <v>3.0661209544475398</v>
      </c>
      <c r="GX23">
        <v>3.0661213598953201</v>
      </c>
      <c r="GY23">
        <v>3.0661218478190602</v>
      </c>
      <c r="GZ23">
        <v>3.06612239422217</v>
      </c>
      <c r="HA23">
        <v>3.0661229778692198</v>
      </c>
      <c r="HB23">
        <v>3.0661235802840099</v>
      </c>
      <c r="HC23">
        <v>3.0661241856915802</v>
      </c>
      <c r="HD23">
        <v>3.0661247809129302</v>
      </c>
      <c r="HE23">
        <v>3.0661253552198802</v>
      </c>
      <c r="HF23">
        <v>3.0661259001597201</v>
      </c>
      <c r="HG23">
        <v>3.0661264093575</v>
      </c>
      <c r="HH23">
        <v>3.0661268783030899</v>
      </c>
      <c r="HI23">
        <v>3.0661273041317099</v>
      </c>
      <c r="HJ23">
        <v>3.06612768540267</v>
      </c>
      <c r="HK23">
        <v>3.0661280218835398</v>
      </c>
      <c r="HL23">
        <v>3.0661283143424001</v>
      </c>
      <c r="HM23">
        <v>3.0661285643538498</v>
      </c>
      <c r="HN23">
        <v>3.0661287741196599</v>
      </c>
      <c r="HO23">
        <v>3.0661289463071499</v>
      </c>
      <c r="HP23">
        <v>3.0661290839060502</v>
      </c>
      <c r="HQ23">
        <v>3.0661291901035899</v>
      </c>
      <c r="HR23">
        <v>3.0661292681786398</v>
      </c>
      <c r="HS23">
        <v>3.06612932141342</v>
      </c>
      <c r="HT23">
        <v>3.0661293530212799</v>
      </c>
      <c r="HU23">
        <v>3.0661293660904598</v>
      </c>
      <c r="HV23">
        <v>3.0661293635410698</v>
      </c>
      <c r="HW23">
        <v>3.0661293480939702</v>
      </c>
      <c r="HX23">
        <v>3.0661293222506298</v>
      </c>
      <c r="HY23">
        <v>3.0661292882813198</v>
      </c>
      <c r="HZ23">
        <v>3.0661292482208902</v>
      </c>
      <c r="IA23">
        <v>3.0661292038707102</v>
      </c>
      <c r="IB23">
        <v>3.0661291568048701</v>
      </c>
      <c r="IC23">
        <v>3.0661291083802902</v>
      </c>
      <c r="ID23">
        <v>3.06612905974912</v>
      </c>
      <c r="IE23">
        <v>3.0661290118731599</v>
      </c>
      <c r="IF23">
        <v>3.0661289655385402</v>
      </c>
      <c r="IG23">
        <v>3.06612892137175</v>
      </c>
      <c r="IH23">
        <v>3.0661288798551301</v>
      </c>
      <c r="II23">
        <v>3.06612884134204</v>
      </c>
      <c r="IJ23">
        <v>3.0661288060721601</v>
      </c>
      <c r="IK23">
        <v>3.0661287741858101</v>
      </c>
      <c r="IL23">
        <v>3.0661287457375601</v>
      </c>
      <c r="IM23">
        <v>3.0661287207091799</v>
      </c>
      <c r="IN23">
        <v>3.0661286990218501</v>
      </c>
      <c r="IO23">
        <v>3.0661286805471901</v>
      </c>
      <c r="IP23">
        <v>3.0661286651171999</v>
      </c>
      <c r="IQ23">
        <v>3.0661286525339801</v>
      </c>
      <c r="IR23">
        <v>3.06612864257754</v>
      </c>
      <c r="IS23">
        <v>3.0661286350137398</v>
      </c>
      <c r="IT23">
        <v>3.0661286296003598</v>
      </c>
      <c r="IU23">
        <v>3.0661286260930298</v>
      </c>
      <c r="IV23">
        <v>3.0661286242501302</v>
      </c>
      <c r="IW23">
        <v>3.0661286238367298</v>
      </c>
      <c r="IX23">
        <v>3.066128624628</v>
      </c>
      <c r="IY23">
        <v>3.0661286264119298</v>
      </c>
      <c r="IZ23">
        <v>3.0661286289912399</v>
      </c>
      <c r="JA23">
        <v>3.0661286321849399</v>
      </c>
      <c r="JB23">
        <v>3.06612863582912</v>
      </c>
      <c r="JC23">
        <v>3.06612863977761</v>
      </c>
      <c r="JD23">
        <v>3.0661286439019002</v>
      </c>
      <c r="JE23">
        <v>3.0661286480908401</v>
      </c>
      <c r="JF23">
        <v>3.0661286522501001</v>
      </c>
      <c r="JG23">
        <v>3.0661286563014301</v>
      </c>
      <c r="JH23">
        <v>3.0661286601815099</v>
      </c>
      <c r="JI23">
        <v>3.0661286638408201</v>
      </c>
      <c r="JJ23">
        <v>3.0661286672425598</v>
      </c>
      <c r="JK23">
        <v>3.0661286703610999</v>
      </c>
      <c r="JL23">
        <v>3.0661286731808</v>
      </c>
      <c r="JM23">
        <v>3.0661286756947499</v>
      </c>
      <c r="JN23">
        <v>3.0661286779033801</v>
      </c>
      <c r="JO23">
        <v>3.06612867981314</v>
      </c>
      <c r="JP23">
        <v>3.0661286814356501</v>
      </c>
      <c r="JQ23">
        <v>3.0661286827863199</v>
      </c>
      <c r="JR23">
        <v>3.0661286838835098</v>
      </c>
      <c r="JS23">
        <v>3.0661286847477398</v>
      </c>
      <c r="JT23">
        <v>3.0661286854007201</v>
      </c>
      <c r="JU23">
        <v>3.0661286858648902</v>
      </c>
      <c r="JV23">
        <v>3.0661286861627399</v>
      </c>
      <c r="JW23">
        <v>3.0661286863160999</v>
      </c>
      <c r="JX23">
        <v>3.0661286863464201</v>
      </c>
      <c r="JY23">
        <v>3.06612868627372</v>
      </c>
      <c r="JZ23">
        <v>3.0661286861168202</v>
      </c>
      <c r="KA23">
        <v>3.0661286858930499</v>
      </c>
      <c r="KB23">
        <v>3.06612868561816</v>
      </c>
      <c r="KC23">
        <v>3.0661286853062002</v>
      </c>
      <c r="KD23">
        <v>3.0661286849696099</v>
      </c>
      <c r="KE23">
        <v>3.06612868461918</v>
      </c>
      <c r="KF23">
        <v>3.0661286842642301</v>
      </c>
      <c r="KG23">
        <v>3.0661286839125301</v>
      </c>
      <c r="KH23">
        <v>3.0661286835704802</v>
      </c>
      <c r="KI23">
        <v>3.06612868324319</v>
      </c>
      <c r="KJ23">
        <v>3.0661286829346901</v>
      </c>
      <c r="KK23">
        <v>3.06612868264784</v>
      </c>
      <c r="KL23">
        <v>3.0661286823846399</v>
      </c>
      <c r="KM23">
        <v>3.0661286821463301</v>
      </c>
      <c r="KN23">
        <v>3.0661286819334301</v>
      </c>
      <c r="KO23">
        <v>3.0661286817458402</v>
      </c>
      <c r="KP23">
        <v>3.0661286815830802</v>
      </c>
      <c r="KQ23">
        <v>3.0661286814440798</v>
      </c>
      <c r="KR23">
        <v>3.0661286813276898</v>
      </c>
      <c r="KS23">
        <v>3.06612868123247</v>
      </c>
      <c r="KT23">
        <v>3.0661286811566502</v>
      </c>
      <c r="KU23">
        <v>3.0661286810985402</v>
      </c>
      <c r="KV23">
        <v>3.06612868105631</v>
      </c>
      <c r="KW23">
        <v>3.06612868102818</v>
      </c>
      <c r="KX23">
        <v>3.0661286810124602</v>
      </c>
      <c r="KY23">
        <v>3.06612868100737</v>
      </c>
      <c r="KZ23">
        <v>3.0661286810111101</v>
      </c>
      <c r="LA23">
        <v>3.0661286810222199</v>
      </c>
      <c r="LB23">
        <v>3.06612868103928</v>
      </c>
      <c r="LC23">
        <v>3.0661286810608699</v>
      </c>
      <c r="LD23">
        <v>3.0661286810859298</v>
      </c>
      <c r="LE23">
        <v>3.0661286811133799</v>
      </c>
      <c r="LF23">
        <v>3.0661286811423198</v>
      </c>
      <c r="LG23">
        <v>3.0661286811719601</v>
      </c>
      <c r="LH23">
        <v>3.0661286812014898</v>
      </c>
      <c r="LI23">
        <v>3.06612868123046</v>
      </c>
      <c r="LJ23">
        <v>3.0661286812583799</v>
      </c>
      <c r="LK23">
        <v>3.0661286812848298</v>
      </c>
      <c r="LL23">
        <v>3.06612868130963</v>
      </c>
      <c r="LM23">
        <v>3.06612868133247</v>
      </c>
      <c r="LN23">
        <v>3.0661286813532902</v>
      </c>
      <c r="LO23">
        <v>3.0661286813719402</v>
      </c>
      <c r="LP23">
        <v>3.0661286813884998</v>
      </c>
      <c r="LQ23">
        <v>3.06612868140293</v>
      </c>
      <c r="LR23">
        <v>3.06612868141527</v>
      </c>
      <c r="LS23">
        <v>3.0661286814256701</v>
      </c>
      <c r="LT23">
        <v>3.0661286814342099</v>
      </c>
      <c r="LU23">
        <v>3.0661286814410702</v>
      </c>
      <c r="LV23">
        <v>3.06612868144637</v>
      </c>
      <c r="LW23">
        <v>3.06612868145025</v>
      </c>
      <c r="LX23">
        <v>3.0661286814528799</v>
      </c>
      <c r="LY23">
        <v>3.0661286814544302</v>
      </c>
      <c r="LZ23">
        <v>3.0661286814550501</v>
      </c>
      <c r="MA23">
        <v>3.0661286814548299</v>
      </c>
      <c r="MB23">
        <v>3.0661286814539701</v>
      </c>
      <c r="MC23">
        <v>3.0661286814525499</v>
      </c>
      <c r="MD23">
        <v>3.0661286814506998</v>
      </c>
      <c r="ME23">
        <v>3.06612868144855</v>
      </c>
      <c r="MF23">
        <v>3.0661286814461399</v>
      </c>
      <c r="MG23">
        <v>3.0661286814437498</v>
      </c>
      <c r="MH23">
        <v>3.0661286814411302</v>
      </c>
      <c r="MI23">
        <v>3.06612868143853</v>
      </c>
      <c r="MJ23">
        <v>3.066128681436</v>
      </c>
      <c r="MK23">
        <v>3.0661286814336099</v>
      </c>
      <c r="ML23">
        <v>3.06612868143129</v>
      </c>
      <c r="MM23">
        <v>3.06612868142913</v>
      </c>
      <c r="MN23">
        <v>3.06612868142718</v>
      </c>
      <c r="MO23">
        <v>3.0661286814254098</v>
      </c>
      <c r="MP23">
        <v>3.06612868142384</v>
      </c>
      <c r="MQ23">
        <v>3.0661286814223998</v>
      </c>
      <c r="MR23">
        <v>3.0661286814211999</v>
      </c>
      <c r="MS23">
        <v>3.0661286814201598</v>
      </c>
      <c r="MT23">
        <v>3.06612868141934</v>
      </c>
      <c r="MU23">
        <v>3.0661286814186401</v>
      </c>
      <c r="MV23">
        <v>3.0661286814180699</v>
      </c>
      <c r="MW23">
        <v>3.0661286814177</v>
      </c>
      <c r="MX23">
        <v>3.0661286814195301</v>
      </c>
      <c r="MY23">
        <v>3.0661286814195301</v>
      </c>
      <c r="MZ23">
        <v>3.0661286814195301</v>
      </c>
      <c r="NA23">
        <v>3.0661286814195301</v>
      </c>
      <c r="NB23">
        <v>3.0661286814195301</v>
      </c>
      <c r="NC23">
        <v>3.0661286814195301</v>
      </c>
      <c r="ND23">
        <v>3.0661286814195301</v>
      </c>
      <c r="NE23">
        <v>3.0661286814195301</v>
      </c>
      <c r="NF23">
        <v>3.0661286814195301</v>
      </c>
      <c r="NG23">
        <v>3.0661286814195301</v>
      </c>
      <c r="NH23">
        <v>3.0661286814195301</v>
      </c>
      <c r="NI23">
        <v>3.0661286814195301</v>
      </c>
      <c r="NJ23">
        <v>3.0661286814195301</v>
      </c>
      <c r="NK23">
        <v>3.0661286814195301</v>
      </c>
      <c r="NL23">
        <v>3.0661286814195301</v>
      </c>
      <c r="NM23">
        <v>3.0661286814195301</v>
      </c>
      <c r="NN23">
        <v>3.0661286814195301</v>
      </c>
      <c r="NO23">
        <v>3.0661286814195301</v>
      </c>
      <c r="NP23">
        <v>3.0661286814195301</v>
      </c>
      <c r="NQ23">
        <v>3.0661286814195301</v>
      </c>
      <c r="NR23">
        <v>3.0661286814195301</v>
      </c>
      <c r="NS23">
        <v>3.0661286814195301</v>
      </c>
      <c r="NT23">
        <v>3.0661286814195301</v>
      </c>
      <c r="NU23">
        <v>3.0661286814195301</v>
      </c>
      <c r="NV23">
        <v>3.0661286814195301</v>
      </c>
      <c r="NW23">
        <v>3.0661286814195301</v>
      </c>
      <c r="NX23">
        <v>3.0661286814195301</v>
      </c>
      <c r="NY23">
        <v>3.0661286814195301</v>
      </c>
      <c r="NZ23">
        <v>3.0661286814195301</v>
      </c>
      <c r="OA23">
        <v>3.0661286814195301</v>
      </c>
      <c r="OB23">
        <v>3.0661286814195301</v>
      </c>
      <c r="OC23">
        <v>3.0661286814195301</v>
      </c>
      <c r="OD23">
        <v>3.0661286814195301</v>
      </c>
      <c r="OE23">
        <v>3.0661286814195301</v>
      </c>
      <c r="OF23">
        <v>3.0661286814195301</v>
      </c>
      <c r="OG23">
        <v>3.0661286814195301</v>
      </c>
      <c r="OH23">
        <v>3.0661286814195301</v>
      </c>
      <c r="OI23">
        <v>3.0661286814195301</v>
      </c>
      <c r="OJ23">
        <v>3.0661286814195301</v>
      </c>
      <c r="OK23">
        <v>3.0661286814195301</v>
      </c>
      <c r="OL23">
        <v>3.0661286814195301</v>
      </c>
      <c r="OM23">
        <v>3.0661286814195301</v>
      </c>
      <c r="ON23">
        <v>3.0661286814195301</v>
      </c>
      <c r="OO23">
        <v>3.0661286814195301</v>
      </c>
      <c r="OP23">
        <v>3.0661286814195301</v>
      </c>
      <c r="OQ23">
        <v>3.0661286814195301</v>
      </c>
      <c r="OR23">
        <v>3.0661286814195301</v>
      </c>
      <c r="OS23">
        <v>3.0661286814195301</v>
      </c>
      <c r="OT23">
        <v>3.0661286814195301</v>
      </c>
      <c r="OU23">
        <v>3.0661286814195301</v>
      </c>
      <c r="OV23">
        <v>3.0661286814195301</v>
      </c>
      <c r="OW23">
        <v>3.0661286814195301</v>
      </c>
      <c r="OX23">
        <v>3.0661286814195301</v>
      </c>
      <c r="OY23">
        <v>3.0661286814195301</v>
      </c>
      <c r="OZ23">
        <v>3.0661286814195301</v>
      </c>
      <c r="PA23">
        <v>3.0661286814195301</v>
      </c>
      <c r="PB23">
        <v>3.0661286814195301</v>
      </c>
      <c r="PC23">
        <v>3.0661286814195301</v>
      </c>
      <c r="PD23">
        <v>3.0661286814195301</v>
      </c>
      <c r="PE23">
        <v>3.0661286814195301</v>
      </c>
      <c r="PF23">
        <v>3.0661286814195301</v>
      </c>
      <c r="PG23">
        <v>3.0661286814195301</v>
      </c>
      <c r="PH23">
        <v>3.0661286814195301</v>
      </c>
      <c r="PI23">
        <v>3.0661286814195301</v>
      </c>
      <c r="PJ23">
        <v>3.0661286814195301</v>
      </c>
      <c r="PK23">
        <v>3.0661286814195301</v>
      </c>
      <c r="PL23">
        <v>3.0661286814195301</v>
      </c>
      <c r="PM23">
        <v>3.0661286814195301</v>
      </c>
      <c r="PN23">
        <v>3.0661286814195301</v>
      </c>
      <c r="PO23">
        <v>3.0661286814195301</v>
      </c>
      <c r="PP23">
        <v>3.0661286814195301</v>
      </c>
      <c r="PQ23">
        <v>3.0661286814195301</v>
      </c>
      <c r="PR23">
        <v>3.0661286814195301</v>
      </c>
      <c r="PS23">
        <v>3.0661286814195301</v>
      </c>
      <c r="PT23">
        <v>3.0661286814195301</v>
      </c>
      <c r="PU23">
        <v>3.0661286814195301</v>
      </c>
      <c r="PV23">
        <v>3.0661286814195301</v>
      </c>
      <c r="PW23">
        <v>3.0661286814195301</v>
      </c>
      <c r="PX23">
        <v>3.0661286814195301</v>
      </c>
      <c r="PY23">
        <v>3.0661286814195301</v>
      </c>
    </row>
    <row r="24" spans="1:441" x14ac:dyDescent="0.25">
      <c r="A24">
        <v>3.73519785560087</v>
      </c>
      <c r="B24">
        <v>3.74857319737503</v>
      </c>
      <c r="C24">
        <v>3.7451719203348901</v>
      </c>
      <c r="D24">
        <v>3.73828292771972</v>
      </c>
      <c r="E24">
        <v>3.7281528693840098</v>
      </c>
      <c r="F24">
        <v>3.71547928724058</v>
      </c>
      <c r="G24">
        <v>3.69944295432754</v>
      </c>
      <c r="H24">
        <v>3.68206726658308</v>
      </c>
      <c r="I24">
        <v>3.6610840469411299</v>
      </c>
      <c r="J24">
        <v>3.6365486831545</v>
      </c>
      <c r="K24">
        <v>3.61186637361258</v>
      </c>
      <c r="L24">
        <v>3.5818739218370101</v>
      </c>
      <c r="M24">
        <v>3.5504307986511101</v>
      </c>
      <c r="N24">
        <v>3.51556128202024</v>
      </c>
      <c r="O24">
        <v>3.4762430141412</v>
      </c>
      <c r="P24">
        <v>3.4367185476871001</v>
      </c>
      <c r="Q24">
        <v>3.3915069558609701</v>
      </c>
      <c r="R24">
        <v>3.3440219520355501</v>
      </c>
      <c r="S24">
        <v>3.2923717619264501</v>
      </c>
      <c r="T24">
        <v>3.2385536502220398</v>
      </c>
      <c r="U24">
        <v>3.1792913875316602</v>
      </c>
      <c r="V24">
        <v>3.11727521248483</v>
      </c>
      <c r="W24">
        <v>3.0475504126205002</v>
      </c>
      <c r="X24">
        <v>2.9724544247146101</v>
      </c>
      <c r="Y24">
        <v>2.89291610567874</v>
      </c>
      <c r="Z24">
        <v>2.8544757729384198</v>
      </c>
      <c r="AA24">
        <v>2.8564522508783998</v>
      </c>
      <c r="AB24">
        <v>2.8565038049755702</v>
      </c>
      <c r="AC24">
        <v>2.8553337784074002</v>
      </c>
      <c r="AD24">
        <v>2.8535541641947999</v>
      </c>
      <c r="AE24">
        <v>2.8522065327088599</v>
      </c>
      <c r="AF24">
        <v>2.84954013992858</v>
      </c>
      <c r="AG24">
        <v>2.8482100014612901</v>
      </c>
      <c r="AH24">
        <v>2.8455274357287399</v>
      </c>
      <c r="AI24">
        <v>2.84339758890484</v>
      </c>
      <c r="AJ24">
        <v>2.8411926317366198</v>
      </c>
      <c r="AK24">
        <v>2.8384797045172898</v>
      </c>
      <c r="AL24">
        <v>2.8349783064296199</v>
      </c>
      <c r="AM24">
        <v>2.8323230134651798</v>
      </c>
      <c r="AN24">
        <v>2.8307318941324602</v>
      </c>
      <c r="AO24">
        <v>2.82987850141873</v>
      </c>
      <c r="AP24">
        <v>2.8290680341678098</v>
      </c>
      <c r="AQ24">
        <v>2.8290187730446501</v>
      </c>
      <c r="AR24">
        <v>2.8289813684518101</v>
      </c>
      <c r="AS24">
        <v>2.8287784231775501</v>
      </c>
      <c r="AT24">
        <v>2.8283122846561</v>
      </c>
      <c r="AU24">
        <v>2.82741117500878</v>
      </c>
      <c r="AV24">
        <v>2.8259738615767001</v>
      </c>
      <c r="AW24">
        <v>2.8237827547665</v>
      </c>
      <c r="AX24">
        <v>2.8210707274443698</v>
      </c>
      <c r="AY24">
        <v>2.8178281160840499</v>
      </c>
      <c r="AZ24">
        <v>2.8149062298034999</v>
      </c>
      <c r="BA24">
        <v>2.8124130643578402</v>
      </c>
      <c r="BB24">
        <v>2.8104311451099302</v>
      </c>
      <c r="BC24">
        <v>2.8092205550587099</v>
      </c>
      <c r="BD24">
        <v>2.80863148257172</v>
      </c>
      <c r="BE24">
        <v>2.8085536569226601</v>
      </c>
      <c r="BF24">
        <v>2.8090568641259899</v>
      </c>
      <c r="BG24">
        <v>2.8099840555437701</v>
      </c>
      <c r="BH24">
        <v>2.8115670500526702</v>
      </c>
      <c r="BI24">
        <v>2.8137232786023998</v>
      </c>
      <c r="BJ24">
        <v>2.81692235931733</v>
      </c>
      <c r="BK24">
        <v>2.8210958841995999</v>
      </c>
      <c r="BL24">
        <v>2.8262605193811701</v>
      </c>
      <c r="BM24">
        <v>2.8325969693613802</v>
      </c>
      <c r="BN24">
        <v>2.8399007794947599</v>
      </c>
      <c r="BO24">
        <v>2.8484175701239298</v>
      </c>
      <c r="BP24">
        <v>2.8581958099842599</v>
      </c>
      <c r="BQ24">
        <v>2.86907724126675</v>
      </c>
      <c r="BR24">
        <v>2.8810322831725799</v>
      </c>
      <c r="BS24">
        <v>2.8940343275101901</v>
      </c>
      <c r="BT24">
        <v>2.90808173166511</v>
      </c>
      <c r="BU24">
        <v>2.9229640574417499</v>
      </c>
      <c r="BV24">
        <v>2.9383577108699499</v>
      </c>
      <c r="BW24">
        <v>2.9540352787103399</v>
      </c>
      <c r="BX24">
        <v>2.9695642448434101</v>
      </c>
      <c r="BY24">
        <v>2.9844605032235298</v>
      </c>
      <c r="BZ24">
        <v>2.9983858850862801</v>
      </c>
      <c r="CA24">
        <v>3.01125579271205</v>
      </c>
      <c r="CB24">
        <v>3.0232843895823098</v>
      </c>
      <c r="CC24">
        <v>3.0345552062957601</v>
      </c>
      <c r="CD24">
        <v>3.0451452023416699</v>
      </c>
      <c r="CE24">
        <v>3.0551987523830402</v>
      </c>
      <c r="CF24">
        <v>3.0646937867053698</v>
      </c>
      <c r="CG24">
        <v>3.07356506951598</v>
      </c>
      <c r="CH24">
        <v>3.0817535826433802</v>
      </c>
      <c r="CI24">
        <v>3.0892767278981501</v>
      </c>
      <c r="CJ24">
        <v>3.0961698165633802</v>
      </c>
      <c r="CK24">
        <v>3.10247890782292</v>
      </c>
      <c r="CL24">
        <v>3.1082669919291499</v>
      </c>
      <c r="CM24">
        <v>3.1136083599502502</v>
      </c>
      <c r="CN24">
        <v>3.1185844131378202</v>
      </c>
      <c r="CO24">
        <v>3.1232839837556501</v>
      </c>
      <c r="CP24">
        <v>3.1278029569308798</v>
      </c>
      <c r="CQ24">
        <v>3.1322348528944</v>
      </c>
      <c r="CR24">
        <v>3.1366628433591401</v>
      </c>
      <c r="CS24">
        <v>3.1411579250548298</v>
      </c>
      <c r="CT24">
        <v>3.1457762828471898</v>
      </c>
      <c r="CU24">
        <v>3.1505551744162301</v>
      </c>
      <c r="CV24">
        <v>3.1555085798857898</v>
      </c>
      <c r="CW24">
        <v>3.1606274417556199</v>
      </c>
      <c r="CX24">
        <v>3.16588036903546</v>
      </c>
      <c r="CY24">
        <v>3.1712150960149099</v>
      </c>
      <c r="CZ24">
        <v>3.1766124761541401</v>
      </c>
      <c r="DA24">
        <v>3.1820428727571199</v>
      </c>
      <c r="DB24">
        <v>3.1874629057916399</v>
      </c>
      <c r="DC24">
        <v>3.1928202921469002</v>
      </c>
      <c r="DD24">
        <v>3.19805744784182</v>
      </c>
      <c r="DE24">
        <v>3.20311509057486</v>
      </c>
      <c r="DF24">
        <v>3.20793650088277</v>
      </c>
      <c r="DG24">
        <v>3.2124718599788098</v>
      </c>
      <c r="DH24">
        <v>3.2166806430819301</v>
      </c>
      <c r="DI24">
        <v>3.22053176921301</v>
      </c>
      <c r="DJ24">
        <v>3.2240021623375301</v>
      </c>
      <c r="DK24">
        <v>3.22707549543258</v>
      </c>
      <c r="DL24">
        <v>3.2297418249005401</v>
      </c>
      <c r="DM24">
        <v>3.2319970007271901</v>
      </c>
      <c r="DN24">
        <v>3.23384204321099</v>
      </c>
      <c r="DO24">
        <v>3.2352845359645102</v>
      </c>
      <c r="DP24">
        <v>3.2363400316898701</v>
      </c>
      <c r="DQ24">
        <v>3.2370326655802999</v>
      </c>
      <c r="DR24">
        <v>3.2373956860423201</v>
      </c>
      <c r="DS24">
        <v>3.2374712542943498</v>
      </c>
      <c r="DT24">
        <v>3.2373094968781899</v>
      </c>
      <c r="DU24">
        <v>3.23696545369349</v>
      </c>
      <c r="DV24">
        <v>3.23649731922265</v>
      </c>
      <c r="DW24">
        <v>3.2359640753380301</v>
      </c>
      <c r="DX24">
        <v>3.23537849594647</v>
      </c>
      <c r="DY24">
        <v>3.2347523889023999</v>
      </c>
      <c r="DZ24">
        <v>3.23409776849482</v>
      </c>
      <c r="EA24">
        <v>3.2334265157893398</v>
      </c>
      <c r="EB24">
        <v>3.2327501457693502</v>
      </c>
      <c r="EC24">
        <v>3.2320795708560701</v>
      </c>
      <c r="ED24">
        <v>3.2314248987380099</v>
      </c>
      <c r="EE24">
        <v>3.23079526957327</v>
      </c>
      <c r="EF24">
        <v>3.2301987214930801</v>
      </c>
      <c r="EG24">
        <v>3.2296420900440901</v>
      </c>
      <c r="EH24">
        <v>3.2291309352978601</v>
      </c>
      <c r="EI24">
        <v>3.2286694644232199</v>
      </c>
      <c r="EJ24">
        <v>3.22826050191382</v>
      </c>
      <c r="EK24">
        <v>3.2279055024273098</v>
      </c>
      <c r="EL24">
        <v>3.22760460770836</v>
      </c>
      <c r="EM24">
        <v>3.2273567418082001</v>
      </c>
      <c r="EN24">
        <v>3.2271597368824501</v>
      </c>
      <c r="EO24">
        <v>3.2270105856156799</v>
      </c>
      <c r="EP24">
        <v>3.2269055757187699</v>
      </c>
      <c r="EQ24">
        <v>3.2268404433810902</v>
      </c>
      <c r="ER24">
        <v>3.22681053467644</v>
      </c>
      <c r="ES24">
        <v>3.2268109733574701</v>
      </c>
      <c r="ET24">
        <v>3.2268368216192602</v>
      </c>
      <c r="EU24">
        <v>3.2268832330861899</v>
      </c>
      <c r="EV24">
        <v>3.2269455956815598</v>
      </c>
      <c r="EW24">
        <v>3.2270196520732402</v>
      </c>
      <c r="EX24">
        <v>3.2271015892038299</v>
      </c>
      <c r="EY24">
        <v>3.2271880933028698</v>
      </c>
      <c r="EZ24">
        <v>3.2272763714527</v>
      </c>
      <c r="FA24">
        <v>3.2273641439349499</v>
      </c>
      <c r="FB24">
        <v>3.2274496074645098</v>
      </c>
      <c r="FC24">
        <v>3.2275313761496398</v>
      </c>
      <c r="FD24">
        <v>3.2276084116031201</v>
      </c>
      <c r="FE24">
        <v>3.2276799489903101</v>
      </c>
      <c r="FF24">
        <v>3.2277454420438501</v>
      </c>
      <c r="FG24">
        <v>3.2278045570903902</v>
      </c>
      <c r="FH24">
        <v>3.22785716370197</v>
      </c>
      <c r="FI24">
        <v>3.2279033184777801</v>
      </c>
      <c r="FJ24">
        <v>3.2279432416125</v>
      </c>
      <c r="FK24">
        <v>3.2279772923571599</v>
      </c>
      <c r="FL24">
        <v>3.2280059441459801</v>
      </c>
      <c r="FM24">
        <v>3.2280296606240002</v>
      </c>
      <c r="FN24">
        <v>3.2280488922265498</v>
      </c>
      <c r="FO24">
        <v>3.22806407469785</v>
      </c>
      <c r="FP24">
        <v>3.2280756277126801</v>
      </c>
      <c r="FQ24">
        <v>3.2280839536297901</v>
      </c>
      <c r="FR24">
        <v>3.2280894363574499</v>
      </c>
      <c r="FS24">
        <v>3.2280924403302098</v>
      </c>
      <c r="FT24">
        <v>3.2280933096007201</v>
      </c>
      <c r="FU24">
        <v>3.22809236705183</v>
      </c>
      <c r="FV24">
        <v>3.2280899137124899</v>
      </c>
      <c r="FW24">
        <v>3.22808622819973</v>
      </c>
      <c r="FX24">
        <v>3.2280815663631102</v>
      </c>
      <c r="FY24">
        <v>3.22807616113024</v>
      </c>
      <c r="FZ24">
        <v>3.2280702225684799</v>
      </c>
      <c r="GA24">
        <v>3.2280639381362701</v>
      </c>
      <c r="GB24">
        <v>3.2280574731396499</v>
      </c>
      <c r="GC24">
        <v>3.2280509713801302</v>
      </c>
      <c r="GD24">
        <v>3.2280445559703499</v>
      </c>
      <c r="GE24">
        <v>3.22803833029911</v>
      </c>
      <c r="GF24">
        <v>3.2280323791366698</v>
      </c>
      <c r="GG24">
        <v>3.2280267698597598</v>
      </c>
      <c r="GH24">
        <v>3.2280215537819399</v>
      </c>
      <c r="GI24">
        <v>3.2280167675564702</v>
      </c>
      <c r="GJ24">
        <v>3.22801243463043</v>
      </c>
      <c r="GK24">
        <v>3.2280085667154301</v>
      </c>
      <c r="GL24">
        <v>3.2280051652474202</v>
      </c>
      <c r="GM24">
        <v>3.2280022228092999</v>
      </c>
      <c r="GN24">
        <v>3.2279997244987602</v>
      </c>
      <c r="GO24">
        <v>3.2279976492234299</v>
      </c>
      <c r="GP24">
        <v>3.22799597092374</v>
      </c>
      <c r="GQ24">
        <v>3.22799465972032</v>
      </c>
      <c r="GR24">
        <v>3.2279936829919</v>
      </c>
      <c r="GS24">
        <v>3.2279930063861202</v>
      </c>
      <c r="GT24">
        <v>3.2279925947706398</v>
      </c>
      <c r="GU24">
        <v>3.2279924131122302</v>
      </c>
      <c r="GV24">
        <v>3.2279924272276701</v>
      </c>
      <c r="GW24">
        <v>3.2279926043990899</v>
      </c>
      <c r="GX24">
        <v>3.2279929138555201</v>
      </c>
      <c r="GY24">
        <v>3.2279933271272401</v>
      </c>
      <c r="GZ24">
        <v>3.22799381828291</v>
      </c>
      <c r="HA24">
        <v>3.2279943640611202</v>
      </c>
      <c r="HB24">
        <v>3.2279949439192501</v>
      </c>
      <c r="HC24">
        <v>3.22799554002246</v>
      </c>
      <c r="HD24">
        <v>3.22799613717936</v>
      </c>
      <c r="HE24">
        <v>3.2279967227330801</v>
      </c>
      <c r="HF24">
        <v>3.2279972864146602</v>
      </c>
      <c r="HG24">
        <v>3.2279978201681399</v>
      </c>
      <c r="HH24">
        <v>3.2279983179550098</v>
      </c>
      <c r="HI24">
        <v>3.2279987755445698</v>
      </c>
      <c r="HJ24">
        <v>3.22799919029868</v>
      </c>
      <c r="HK24">
        <v>3.2279995609552699</v>
      </c>
      <c r="HL24">
        <v>3.2279998874175901</v>
      </c>
      <c r="HM24">
        <v>3.2280001705516499</v>
      </c>
      <c r="HN24">
        <v>3.2280004119971899</v>
      </c>
      <c r="HO24">
        <v>3.2280006139932702</v>
      </c>
      <c r="HP24">
        <v>3.2280007792211598</v>
      </c>
      <c r="HQ24">
        <v>3.2280009106654801</v>
      </c>
      <c r="HR24">
        <v>3.2280010114931201</v>
      </c>
      <c r="HS24">
        <v>3.2280010849507099</v>
      </c>
      <c r="HT24">
        <v>3.2280011342794199</v>
      </c>
      <c r="HU24">
        <v>3.2280011626450902</v>
      </c>
      <c r="HV24">
        <v>3.2280011730843201</v>
      </c>
      <c r="HW24">
        <v>3.2280011684631802</v>
      </c>
      <c r="HX24">
        <v>3.2280011514475002</v>
      </c>
      <c r="HY24">
        <v>3.2280011244840301</v>
      </c>
      <c r="HZ24">
        <v>3.2280010897895299</v>
      </c>
      <c r="IA24">
        <v>3.2280010493472502</v>
      </c>
      <c r="IB24">
        <v>3.2280010049094701</v>
      </c>
      <c r="IC24">
        <v>3.2280009580040598</v>
      </c>
      <c r="ID24">
        <v>3.2280009099449001</v>
      </c>
      <c r="IE24">
        <v>3.2280008618444298</v>
      </c>
      <c r="IF24">
        <v>3.2280008146281598</v>
      </c>
      <c r="IG24">
        <v>3.2280007690494199</v>
      </c>
      <c r="IH24">
        <v>3.2280007257053702</v>
      </c>
      <c r="II24">
        <v>3.2280006850523901</v>
      </c>
      <c r="IJ24">
        <v>3.2280006474212</v>
      </c>
      <c r="IK24">
        <v>3.2280006130320298</v>
      </c>
      <c r="IL24">
        <v>3.2280005820087601</v>
      </c>
      <c r="IM24">
        <v>3.2280005543924002</v>
      </c>
      <c r="IN24">
        <v>3.2280005301538202</v>
      </c>
      <c r="IO24">
        <v>3.22800050920576</v>
      </c>
      <c r="IP24">
        <v>3.22800049141363</v>
      </c>
      <c r="IQ24">
        <v>3.2280004766052599</v>
      </c>
      <c r="IR24">
        <v>3.2280004645804099</v>
      </c>
      <c r="IS24">
        <v>3.2280004551182802</v>
      </c>
      <c r="IT24">
        <v>3.2280004479853002</v>
      </c>
      <c r="IU24">
        <v>3.2280004429409801</v>
      </c>
      <c r="IV24">
        <v>3.2280004397436102</v>
      </c>
      <c r="IW24">
        <v>3.2280004381549601</v>
      </c>
      <c r="IX24">
        <v>3.2280004379440799</v>
      </c>
      <c r="IY24">
        <v>3.2280004388905099</v>
      </c>
      <c r="IZ24">
        <v>3.2280004407868401</v>
      </c>
      <c r="JA24">
        <v>3.2280004434405698</v>
      </c>
      <c r="JB24">
        <v>3.2280004466754502</v>
      </c>
      <c r="JC24">
        <v>3.2280004503322099</v>
      </c>
      <c r="JD24">
        <v>3.22800045426917</v>
      </c>
      <c r="JE24">
        <v>3.2280004583620698</v>
      </c>
      <c r="JF24">
        <v>3.2280004625037</v>
      </c>
      <c r="JG24">
        <v>3.2280004666033602</v>
      </c>
      <c r="JH24">
        <v>3.2280004705860801</v>
      </c>
      <c r="JI24">
        <v>3.2280004743914601</v>
      </c>
      <c r="JJ24">
        <v>3.22800047797254</v>
      </c>
      <c r="JK24">
        <v>3.2280004812947101</v>
      </c>
      <c r="JL24">
        <v>3.2280004843342001</v>
      </c>
      <c r="JM24">
        <v>3.2280004870768999</v>
      </c>
      <c r="JN24">
        <v>3.2280004895171199</v>
      </c>
      <c r="JO24">
        <v>3.2280004916562399</v>
      </c>
      <c r="JP24">
        <v>3.2280004935014199</v>
      </c>
      <c r="JQ24">
        <v>3.2280004950647498</v>
      </c>
      <c r="JR24">
        <v>3.22800049636191</v>
      </c>
      <c r="JS24">
        <v>3.2280004974113998</v>
      </c>
      <c r="JT24">
        <v>3.2280004982336901</v>
      </c>
      <c r="JU24">
        <v>3.2280004988503701</v>
      </c>
      <c r="JV24">
        <v>3.22800049928364</v>
      </c>
      <c r="JW24">
        <v>3.2280004995557001</v>
      </c>
      <c r="JX24">
        <v>3.2280004996880201</v>
      </c>
      <c r="JY24">
        <v>3.2280004997016598</v>
      </c>
      <c r="JZ24">
        <v>3.2280004996162499</v>
      </c>
      <c r="KA24">
        <v>3.2280004994501601</v>
      </c>
      <c r="KB24">
        <v>3.22800049922032</v>
      </c>
      <c r="KC24">
        <v>3.2280004989420701</v>
      </c>
      <c r="KD24">
        <v>3.2280004986290698</v>
      </c>
      <c r="KE24">
        <v>3.2280004982934001</v>
      </c>
      <c r="KF24">
        <v>3.2280004979454802</v>
      </c>
      <c r="KG24">
        <v>3.2280004975943402</v>
      </c>
      <c r="KH24">
        <v>3.2280004972474301</v>
      </c>
      <c r="KI24">
        <v>3.22800049691091</v>
      </c>
      <c r="KJ24">
        <v>3.2280004965896598</v>
      </c>
      <c r="KK24">
        <v>3.2280004962875002</v>
      </c>
      <c r="KL24">
        <v>3.2280004960071298</v>
      </c>
      <c r="KM24">
        <v>3.2280004957503801</v>
      </c>
      <c r="KN24">
        <v>3.2280004955183901</v>
      </c>
      <c r="KO24">
        <v>3.22800049531158</v>
      </c>
      <c r="KP24">
        <v>3.2280004951297601</v>
      </c>
      <c r="KQ24">
        <v>3.2280004949724002</v>
      </c>
      <c r="KR24">
        <v>3.2280004948383798</v>
      </c>
      <c r="KS24">
        <v>3.2280004947265102</v>
      </c>
      <c r="KT24">
        <v>3.2280004946353702</v>
      </c>
      <c r="KU24">
        <v>3.22800049456316</v>
      </c>
      <c r="KV24">
        <v>3.2280004945082101</v>
      </c>
      <c r="KW24">
        <v>3.2280004944686902</v>
      </c>
      <c r="KX24">
        <v>3.22800049444285</v>
      </c>
      <c r="KY24">
        <v>3.2280004944290202</v>
      </c>
      <c r="KZ24">
        <v>3.2280004944254599</v>
      </c>
      <c r="LA24">
        <v>3.22800049443038</v>
      </c>
      <c r="LB24">
        <v>3.2280004944423601</v>
      </c>
      <c r="LC24">
        <v>3.2280004944600198</v>
      </c>
      <c r="LD24">
        <v>3.22800049448198</v>
      </c>
      <c r="LE24">
        <v>3.2280004945071799</v>
      </c>
      <c r="LF24">
        <v>3.2280004945346001</v>
      </c>
      <c r="LG24">
        <v>3.22800049456337</v>
      </c>
      <c r="LH24">
        <v>3.2280004945927301</v>
      </c>
      <c r="LI24">
        <v>3.2280004946218699</v>
      </c>
      <c r="LJ24">
        <v>3.22800049465038</v>
      </c>
      <c r="LK24">
        <v>3.22800049467779</v>
      </c>
      <c r="LL24">
        <v>3.2280004947037102</v>
      </c>
      <c r="LM24">
        <v>3.2280004947279499</v>
      </c>
      <c r="LN24">
        <v>3.2280004947502401</v>
      </c>
      <c r="LO24">
        <v>3.2280004947705301</v>
      </c>
      <c r="LP24">
        <v>3.22800049478866</v>
      </c>
      <c r="LQ24">
        <v>3.2280004948047099</v>
      </c>
      <c r="LR24">
        <v>3.2280004948186698</v>
      </c>
      <c r="LS24">
        <v>3.22800049483059</v>
      </c>
      <c r="LT24">
        <v>3.2280004948405998</v>
      </c>
      <c r="LU24">
        <v>3.2280004948487799</v>
      </c>
      <c r="LV24">
        <v>3.2280004948553298</v>
      </c>
      <c r="LW24">
        <v>3.2280004948603498</v>
      </c>
      <c r="LX24">
        <v>3.2280004948640002</v>
      </c>
      <c r="LY24">
        <v>3.2280004948664298</v>
      </c>
      <c r="LZ24">
        <v>3.2280004948678198</v>
      </c>
      <c r="MA24">
        <v>3.2280004948682999</v>
      </c>
      <c r="MB24">
        <v>3.2280004948679801</v>
      </c>
      <c r="MC24">
        <v>3.22800049486704</v>
      </c>
      <c r="MD24">
        <v>3.2280004948655701</v>
      </c>
      <c r="ME24">
        <v>3.2280004948636898</v>
      </c>
      <c r="MF24">
        <v>3.2280004948615102</v>
      </c>
      <c r="MG24">
        <v>3.2280004948591001</v>
      </c>
      <c r="MH24">
        <v>3.22800049485673</v>
      </c>
      <c r="MI24">
        <v>3.2280004948541299</v>
      </c>
      <c r="MJ24">
        <v>3.2280004948515599</v>
      </c>
      <c r="MK24">
        <v>3.2280004948490699</v>
      </c>
      <c r="ML24">
        <v>3.2280004948467198</v>
      </c>
      <c r="MM24">
        <v>3.2280004948444501</v>
      </c>
      <c r="MN24">
        <v>3.22800049484233</v>
      </c>
      <c r="MO24">
        <v>3.2280004948404302</v>
      </c>
      <c r="MP24">
        <v>3.2280004948387</v>
      </c>
      <c r="MQ24">
        <v>3.2280004948371799</v>
      </c>
      <c r="MR24">
        <v>3.2280004948357801</v>
      </c>
      <c r="MS24">
        <v>3.2280004948346299</v>
      </c>
      <c r="MT24">
        <v>3.2280004948336298</v>
      </c>
      <c r="MU24">
        <v>3.22800049483285</v>
      </c>
      <c r="MV24">
        <v>3.2280004948321799</v>
      </c>
      <c r="MW24">
        <v>3.2280004948316399</v>
      </c>
      <c r="MX24">
        <v>3.22800049483314</v>
      </c>
      <c r="MY24">
        <v>3.22800049483314</v>
      </c>
      <c r="MZ24">
        <v>3.22800049483314</v>
      </c>
      <c r="NA24">
        <v>3.22800049483314</v>
      </c>
      <c r="NB24">
        <v>3.22800049483314</v>
      </c>
      <c r="NC24">
        <v>3.22800049483314</v>
      </c>
      <c r="ND24">
        <v>3.22800049483314</v>
      </c>
      <c r="NE24">
        <v>3.22800049483314</v>
      </c>
      <c r="NF24">
        <v>3.22800049483314</v>
      </c>
      <c r="NG24">
        <v>3.22800049483314</v>
      </c>
      <c r="NH24">
        <v>3.22800049483314</v>
      </c>
      <c r="NI24">
        <v>3.22800049483314</v>
      </c>
      <c r="NJ24">
        <v>3.22800049483314</v>
      </c>
      <c r="NK24">
        <v>3.22800049483314</v>
      </c>
      <c r="NL24">
        <v>3.22800049483314</v>
      </c>
      <c r="NM24">
        <v>3.22800049483314</v>
      </c>
      <c r="NN24">
        <v>3.22800049483314</v>
      </c>
      <c r="NO24">
        <v>3.22800049483314</v>
      </c>
      <c r="NP24">
        <v>3.22800049483314</v>
      </c>
      <c r="NQ24">
        <v>3.22800049483314</v>
      </c>
      <c r="NR24">
        <v>3.22800049483314</v>
      </c>
      <c r="NS24">
        <v>3.22800049483314</v>
      </c>
      <c r="NT24">
        <v>3.22800049483314</v>
      </c>
      <c r="NU24">
        <v>3.22800049483314</v>
      </c>
      <c r="NV24">
        <v>3.22800049483314</v>
      </c>
      <c r="NW24">
        <v>3.22800049483314</v>
      </c>
      <c r="NX24">
        <v>3.22800049483314</v>
      </c>
      <c r="NY24">
        <v>3.22800049483314</v>
      </c>
      <c r="NZ24">
        <v>3.22800049483314</v>
      </c>
      <c r="OA24">
        <v>3.22800049483314</v>
      </c>
      <c r="OB24">
        <v>3.22800049483314</v>
      </c>
      <c r="OC24">
        <v>3.22800049483314</v>
      </c>
      <c r="OD24">
        <v>3.22800049483314</v>
      </c>
      <c r="OE24">
        <v>3.22800049483314</v>
      </c>
      <c r="OF24">
        <v>3.22800049483314</v>
      </c>
      <c r="OG24">
        <v>3.22800049483314</v>
      </c>
      <c r="OH24">
        <v>3.22800049483314</v>
      </c>
      <c r="OI24">
        <v>3.22800049483314</v>
      </c>
      <c r="OJ24">
        <v>3.22800049483314</v>
      </c>
      <c r="OK24">
        <v>3.22800049483314</v>
      </c>
      <c r="OL24">
        <v>3.22800049483314</v>
      </c>
      <c r="OM24">
        <v>3.22800049483314</v>
      </c>
      <c r="ON24">
        <v>3.22800049483314</v>
      </c>
      <c r="OO24">
        <v>3.22800049483314</v>
      </c>
      <c r="OP24">
        <v>3.22800049483314</v>
      </c>
      <c r="OQ24">
        <v>3.22800049483314</v>
      </c>
      <c r="OR24">
        <v>3.22800049483314</v>
      </c>
      <c r="OS24">
        <v>3.22800049483314</v>
      </c>
      <c r="OT24">
        <v>3.22800049483314</v>
      </c>
      <c r="OU24">
        <v>3.22800049483314</v>
      </c>
      <c r="OV24">
        <v>3.22800049483314</v>
      </c>
      <c r="OW24">
        <v>3.22800049483314</v>
      </c>
      <c r="OX24">
        <v>3.22800049483314</v>
      </c>
      <c r="OY24">
        <v>3.22800049483314</v>
      </c>
      <c r="OZ24">
        <v>3.22800049483314</v>
      </c>
      <c r="PA24">
        <v>3.22800049483314</v>
      </c>
      <c r="PB24">
        <v>3.22800049483314</v>
      </c>
      <c r="PC24">
        <v>3.22800049483314</v>
      </c>
      <c r="PD24">
        <v>3.22800049483314</v>
      </c>
      <c r="PE24">
        <v>3.22800049483314</v>
      </c>
      <c r="PF24">
        <v>3.22800049483314</v>
      </c>
      <c r="PG24">
        <v>3.22800049483314</v>
      </c>
      <c r="PH24">
        <v>3.22800049483314</v>
      </c>
      <c r="PI24">
        <v>3.22800049483314</v>
      </c>
      <c r="PJ24">
        <v>3.22800049483314</v>
      </c>
      <c r="PK24">
        <v>3.22800049483314</v>
      </c>
      <c r="PL24">
        <v>3.22800049483314</v>
      </c>
      <c r="PM24">
        <v>3.22800049483314</v>
      </c>
      <c r="PN24">
        <v>3.22800049483314</v>
      </c>
      <c r="PO24">
        <v>3.22800049483314</v>
      </c>
      <c r="PP24">
        <v>3.22800049483314</v>
      </c>
      <c r="PQ24">
        <v>3.22800049483314</v>
      </c>
      <c r="PR24">
        <v>3.22800049483314</v>
      </c>
      <c r="PS24">
        <v>3.22800049483314</v>
      </c>
      <c r="PT24">
        <v>3.22800049483314</v>
      </c>
      <c r="PU24">
        <v>3.22800049483314</v>
      </c>
      <c r="PV24">
        <v>3.22800049483314</v>
      </c>
      <c r="PW24">
        <v>3.22800049483314</v>
      </c>
      <c r="PX24">
        <v>3.22800049483314</v>
      </c>
      <c r="PY24">
        <v>3.22800049483314</v>
      </c>
    </row>
    <row r="25" spans="1:441" x14ac:dyDescent="0.25">
      <c r="A25">
        <v>3.85425880904062</v>
      </c>
      <c r="B25">
        <v>3.8711618153077998</v>
      </c>
      <c r="C25">
        <v>3.8707095743976101</v>
      </c>
      <c r="D25">
        <v>3.8674427617182801</v>
      </c>
      <c r="E25">
        <v>3.8609393764465798</v>
      </c>
      <c r="F25">
        <v>3.85125817264545</v>
      </c>
      <c r="G25">
        <v>3.83937563425338</v>
      </c>
      <c r="H25">
        <v>3.82425005883242</v>
      </c>
      <c r="I25">
        <v>3.8081539160857099</v>
      </c>
      <c r="J25">
        <v>3.7883787253816599</v>
      </c>
      <c r="K25">
        <v>3.7649359974538901</v>
      </c>
      <c r="L25">
        <v>3.74161084653334</v>
      </c>
      <c r="M25">
        <v>3.7124875709982001</v>
      </c>
      <c r="N25">
        <v>3.6827100711259599</v>
      </c>
      <c r="O25">
        <v>3.64930429157145</v>
      </c>
      <c r="P25">
        <v>3.6113561330691302</v>
      </c>
      <c r="Q25">
        <v>3.5734455885545402</v>
      </c>
      <c r="R25">
        <v>3.5296629392783601</v>
      </c>
      <c r="S25">
        <v>3.4837447548235199</v>
      </c>
      <c r="T25">
        <v>3.4335494443469199</v>
      </c>
      <c r="U25">
        <v>3.38110533371098</v>
      </c>
      <c r="V25">
        <v>3.32303327682042</v>
      </c>
      <c r="W25">
        <v>3.2621284095002898</v>
      </c>
      <c r="X25">
        <v>3.1927716817280398</v>
      </c>
      <c r="Y25">
        <v>3.1181143141821601</v>
      </c>
      <c r="Z25">
        <v>3.0390882803702102</v>
      </c>
      <c r="AA25">
        <v>2.9999483119209298</v>
      </c>
      <c r="AB25">
        <v>3.0028949190458398</v>
      </c>
      <c r="AC25">
        <v>3.0039459697904198</v>
      </c>
      <c r="AD25">
        <v>3.0038315066930599</v>
      </c>
      <c r="AE25">
        <v>3.0031956330129201</v>
      </c>
      <c r="AF25">
        <v>3.0031203203776</v>
      </c>
      <c r="AG25">
        <v>3.00182850315085</v>
      </c>
      <c r="AH25">
        <v>3.0018290156977399</v>
      </c>
      <c r="AI25">
        <v>3.0006121696193602</v>
      </c>
      <c r="AJ25">
        <v>3.0001215579179799</v>
      </c>
      <c r="AK25">
        <v>2.9996526982913201</v>
      </c>
      <c r="AL25">
        <v>2.99873799959679</v>
      </c>
      <c r="AM25">
        <v>2.9970064746329999</v>
      </c>
      <c r="AN25">
        <v>2.9961680918384399</v>
      </c>
      <c r="AO25">
        <v>2.99637162632223</v>
      </c>
      <c r="AP25">
        <v>2.9970924826659999</v>
      </c>
      <c r="AQ25">
        <v>2.99752217877163</v>
      </c>
      <c r="AR25">
        <v>2.9984053755631601</v>
      </c>
      <c r="AS25">
        <v>2.99906882786278</v>
      </c>
      <c r="AT25">
        <v>2.9993261612749</v>
      </c>
      <c r="AU25">
        <v>2.9989889961005201</v>
      </c>
      <c r="AV25">
        <v>2.9979180396693201</v>
      </c>
      <c r="AW25">
        <v>2.9961688885795201</v>
      </c>
      <c r="AX25">
        <v>2.9936894293495899</v>
      </c>
      <c r="AY25">
        <v>2.9908017501893598</v>
      </c>
      <c r="AZ25">
        <v>2.9875998662633001</v>
      </c>
      <c r="BA25">
        <v>2.9851236197506998</v>
      </c>
      <c r="BB25">
        <v>2.9829589685394802</v>
      </c>
      <c r="BC25">
        <v>2.98132221991529</v>
      </c>
      <c r="BD25">
        <v>2.9802134617324598</v>
      </c>
      <c r="BE25">
        <v>2.9795510627687598</v>
      </c>
      <c r="BF25">
        <v>2.9793615736751899</v>
      </c>
      <c r="BG25">
        <v>2.9796615744628001</v>
      </c>
      <c r="BH25">
        <v>2.9805153148496299</v>
      </c>
      <c r="BI25">
        <v>2.98226516800033</v>
      </c>
      <c r="BJ25">
        <v>2.9847769359143999</v>
      </c>
      <c r="BK25">
        <v>2.9884865205706501</v>
      </c>
      <c r="BL25">
        <v>2.99328237591472</v>
      </c>
      <c r="BM25">
        <v>2.9990879820619201</v>
      </c>
      <c r="BN25">
        <v>3.0060432667478998</v>
      </c>
      <c r="BO25">
        <v>3.0139204881198598</v>
      </c>
      <c r="BP25">
        <v>3.0229308718075898</v>
      </c>
      <c r="BQ25">
        <v>3.0330949869879502</v>
      </c>
      <c r="BR25">
        <v>3.0442348790744802</v>
      </c>
      <c r="BS25">
        <v>3.0563063558813899</v>
      </c>
      <c r="BT25">
        <v>3.0692763396252301</v>
      </c>
      <c r="BU25">
        <v>3.0831381771188902</v>
      </c>
      <c r="BV25">
        <v>3.09768688977957</v>
      </c>
      <c r="BW25">
        <v>3.1126143119360599</v>
      </c>
      <c r="BX25">
        <v>3.12771265110214</v>
      </c>
      <c r="BY25">
        <v>3.1425807983372298</v>
      </c>
      <c r="BZ25">
        <v>3.1567709101108101</v>
      </c>
      <c r="CA25">
        <v>3.16997840804002</v>
      </c>
      <c r="CB25">
        <v>3.18214339024169</v>
      </c>
      <c r="CC25">
        <v>3.19349296969088</v>
      </c>
      <c r="CD25">
        <v>3.2041260828330098</v>
      </c>
      <c r="CE25">
        <v>3.2141323233215302</v>
      </c>
      <c r="CF25">
        <v>3.2236635044319102</v>
      </c>
      <c r="CG25">
        <v>3.2327078565587799</v>
      </c>
      <c r="CH25">
        <v>3.2412084459533901</v>
      </c>
      <c r="CI25">
        <v>3.2491095374535202</v>
      </c>
      <c r="CJ25">
        <v>3.2564257262843102</v>
      </c>
      <c r="CK25">
        <v>3.26318342624687</v>
      </c>
      <c r="CL25">
        <v>3.2694200380965102</v>
      </c>
      <c r="CM25">
        <v>3.2751904993785801</v>
      </c>
      <c r="CN25">
        <v>3.2805608259889398</v>
      </c>
      <c r="CO25">
        <v>3.2856043369903398</v>
      </c>
      <c r="CP25">
        <v>3.2904020538299399</v>
      </c>
      <c r="CQ25">
        <v>3.29504001318687</v>
      </c>
      <c r="CR25">
        <v>3.2995999490647998</v>
      </c>
      <c r="CS25">
        <v>3.3041524473488999</v>
      </c>
      <c r="CT25">
        <v>3.3087551604571601</v>
      </c>
      <c r="CU25">
        <v>3.3134508753448602</v>
      </c>
      <c r="CV25">
        <v>3.3182644394120699</v>
      </c>
      <c r="CW25">
        <v>3.3232010241288199</v>
      </c>
      <c r="CX25">
        <v>3.3282451982249701</v>
      </c>
      <c r="CY25">
        <v>3.3333622648535099</v>
      </c>
      <c r="CZ25">
        <v>3.3385500248226698</v>
      </c>
      <c r="DA25">
        <v>3.3437950559530898</v>
      </c>
      <c r="DB25">
        <v>3.3490678854932101</v>
      </c>
      <c r="DC25">
        <v>3.3543262497753599</v>
      </c>
      <c r="DD25">
        <v>3.35951933557438</v>
      </c>
      <c r="DE25">
        <v>3.3645913247584001</v>
      </c>
      <c r="DF25">
        <v>3.3694848829871802</v>
      </c>
      <c r="DG25">
        <v>3.3741452795706399</v>
      </c>
      <c r="DH25">
        <v>3.3785245771765999</v>
      </c>
      <c r="DI25">
        <v>3.3825839386213898</v>
      </c>
      <c r="DJ25">
        <v>3.3862937580386001</v>
      </c>
      <c r="DK25">
        <v>3.3896322587760301</v>
      </c>
      <c r="DL25">
        <v>3.3925842674319799</v>
      </c>
      <c r="DM25">
        <v>3.3951408421745501</v>
      </c>
      <c r="DN25">
        <v>3.3972986785731001</v>
      </c>
      <c r="DO25">
        <v>3.3990594793234501</v>
      </c>
      <c r="DP25">
        <v>3.4004312687087599</v>
      </c>
      <c r="DQ25">
        <v>3.4014297283164998</v>
      </c>
      <c r="DR25">
        <v>3.4020787664939798</v>
      </c>
      <c r="DS25">
        <v>3.4024110083697798</v>
      </c>
      <c r="DT25">
        <v>3.4024675770153201</v>
      </c>
      <c r="DU25">
        <v>3.40229715823209</v>
      </c>
      <c r="DV25">
        <v>3.4019530528658701</v>
      </c>
      <c r="DW25">
        <v>3.4014914777492198</v>
      </c>
      <c r="DX25">
        <v>3.4009692773045699</v>
      </c>
      <c r="DY25">
        <v>3.4003986735451699</v>
      </c>
      <c r="DZ25">
        <v>3.3997910245646401</v>
      </c>
      <c r="EA25">
        <v>3.3991577776824502</v>
      </c>
      <c r="EB25">
        <v>3.3985101871701402</v>
      </c>
      <c r="EC25">
        <v>3.3978591170739301</v>
      </c>
      <c r="ED25">
        <v>3.3972148443399499</v>
      </c>
      <c r="EE25">
        <v>3.3965868898096598</v>
      </c>
      <c r="EF25">
        <v>3.3959838769804298</v>
      </c>
      <c r="EG25">
        <v>3.39541341220577</v>
      </c>
      <c r="EH25">
        <v>3.39488197298129</v>
      </c>
      <c r="EI25">
        <v>3.3943947899097502</v>
      </c>
      <c r="EJ25">
        <v>3.3939557794492599</v>
      </c>
      <c r="EK25">
        <v>3.3935675224352102</v>
      </c>
      <c r="EL25">
        <v>3.39323128467153</v>
      </c>
      <c r="EM25">
        <v>3.3929470740932599</v>
      </c>
      <c r="EN25">
        <v>3.39271373468722</v>
      </c>
      <c r="EO25">
        <v>3.3925291780502</v>
      </c>
      <c r="EP25">
        <v>3.3923904988427398</v>
      </c>
      <c r="EQ25">
        <v>3.3922941127697599</v>
      </c>
      <c r="ER25">
        <v>3.39223590415259</v>
      </c>
      <c r="ES25">
        <v>3.3922113816313901</v>
      </c>
      <c r="ET25">
        <v>3.3922158401149498</v>
      </c>
      <c r="EU25">
        <v>3.3922445160293999</v>
      </c>
      <c r="EV25">
        <v>3.39229273508202</v>
      </c>
      <c r="EW25">
        <v>3.3923560502746302</v>
      </c>
      <c r="EX25">
        <v>3.3924303583084101</v>
      </c>
      <c r="EY25">
        <v>3.39251198611995</v>
      </c>
      <c r="EZ25">
        <v>3.3925977440400601</v>
      </c>
      <c r="FA25">
        <v>3.39268494661777</v>
      </c>
      <c r="FB25">
        <v>3.3927714051657798</v>
      </c>
      <c r="FC25">
        <v>3.39285539218247</v>
      </c>
      <c r="FD25">
        <v>3.3929355841922901</v>
      </c>
      <c r="FE25">
        <v>3.3930109940699098</v>
      </c>
      <c r="FF25">
        <v>3.39308089942205</v>
      </c>
      <c r="FG25">
        <v>3.3931447892428599</v>
      </c>
      <c r="FH25">
        <v>3.3932023578841402</v>
      </c>
      <c r="FI25">
        <v>3.3932534959393399</v>
      </c>
      <c r="FJ25">
        <v>3.3932982744644899</v>
      </c>
      <c r="FK25">
        <v>3.39333692221946</v>
      </c>
      <c r="FL25">
        <v>3.3933698018099001</v>
      </c>
      <c r="FM25">
        <v>3.3933973855144002</v>
      </c>
      <c r="FN25">
        <v>3.39342013557309</v>
      </c>
      <c r="FO25">
        <v>3.3934385003962801</v>
      </c>
      <c r="FP25">
        <v>3.3934529131320499</v>
      </c>
      <c r="FQ25">
        <v>3.3934637903277598</v>
      </c>
      <c r="FR25">
        <v>3.3934715307188399</v>
      </c>
      <c r="FS25">
        <v>3.3934765141275398</v>
      </c>
      <c r="FT25">
        <v>3.39347910046635</v>
      </c>
      <c r="FU25">
        <v>3.3934796288523001</v>
      </c>
      <c r="FV25">
        <v>3.3934784168347898</v>
      </c>
      <c r="FW25">
        <v>3.3934757597431</v>
      </c>
      <c r="FX25">
        <v>3.39347193022201</v>
      </c>
      <c r="FY25">
        <v>3.3934671779782501</v>
      </c>
      <c r="FZ25">
        <v>3.3934617297300198</v>
      </c>
      <c r="GA25">
        <v>3.3934557893710502</v>
      </c>
      <c r="GB25">
        <v>3.3934495383190799</v>
      </c>
      <c r="GC25">
        <v>3.3934431360614901</v>
      </c>
      <c r="GD25">
        <v>3.3934367208706502</v>
      </c>
      <c r="GE25">
        <v>3.3934304106692501</v>
      </c>
      <c r="GF25">
        <v>3.3934243040385099</v>
      </c>
      <c r="GG25">
        <v>3.3934184813577399</v>
      </c>
      <c r="GH25">
        <v>3.3934130060541401</v>
      </c>
      <c r="GI25">
        <v>3.3934079259483698</v>
      </c>
      <c r="GJ25">
        <v>3.3934032746632301</v>
      </c>
      <c r="GK25">
        <v>3.3933990730746602</v>
      </c>
      <c r="GL25">
        <v>3.3933953307712899</v>
      </c>
      <c r="GM25">
        <v>3.3933920474960599</v>
      </c>
      <c r="GN25">
        <v>3.3933892145446101</v>
      </c>
      <c r="GO25">
        <v>3.3933868161041398</v>
      </c>
      <c r="GP25">
        <v>3.3933848305157199</v>
      </c>
      <c r="GQ25">
        <v>3.3933832314613799</v>
      </c>
      <c r="GR25">
        <v>3.3933819890734802</v>
      </c>
      <c r="GS25">
        <v>3.3933810709732799</v>
      </c>
      <c r="GT25">
        <v>3.3933804432415</v>
      </c>
      <c r="GU25">
        <v>3.39338007132914</v>
      </c>
      <c r="GV25">
        <v>3.39337992089719</v>
      </c>
      <c r="GW25">
        <v>3.3933799585316899</v>
      </c>
      <c r="GX25">
        <v>3.3933801523274898</v>
      </c>
      <c r="GY25">
        <v>3.3933804723424399</v>
      </c>
      <c r="GZ25">
        <v>3.3933808909289098</v>
      </c>
      <c r="HA25">
        <v>3.3933813829524899</v>
      </c>
      <c r="HB25">
        <v>3.3933819259092299</v>
      </c>
      <c r="HC25">
        <v>3.3933824999637001</v>
      </c>
      <c r="HD25">
        <v>3.39338308793003</v>
      </c>
      <c r="HE25">
        <v>3.3933836752025899</v>
      </c>
      <c r="HF25">
        <v>3.39338424964438</v>
      </c>
      <c r="HG25">
        <v>3.3933848014399599</v>
      </c>
      <c r="HH25">
        <v>3.3933853229219402</v>
      </c>
      <c r="HI25">
        <v>3.39338580837825</v>
      </c>
      <c r="HJ25">
        <v>3.3933862538463999</v>
      </c>
      <c r="HK25">
        <v>3.3933866569028899</v>
      </c>
      <c r="HL25">
        <v>3.3933870164518898</v>
      </c>
      <c r="HM25">
        <v>3.3933873325197701</v>
      </c>
      <c r="HN25">
        <v>3.39338760605794</v>
      </c>
      <c r="HO25">
        <v>3.3933878387590299</v>
      </c>
      <c r="HP25">
        <v>3.3933880328875201</v>
      </c>
      <c r="HQ25">
        <v>3.39338819112736</v>
      </c>
      <c r="HR25">
        <v>3.3933883164473801</v>
      </c>
      <c r="HS25">
        <v>3.39338841198418</v>
      </c>
      <c r="HT25">
        <v>3.3933884809429702</v>
      </c>
      <c r="HU25">
        <v>3.3933885265153498</v>
      </c>
      <c r="HV25">
        <v>3.3933885518120301</v>
      </c>
      <c r="HW25">
        <v>3.3933885598110498</v>
      </c>
      <c r="HX25">
        <v>3.3933885533182799</v>
      </c>
      <c r="HY25">
        <v>3.3933885349391901</v>
      </c>
      <c r="HZ25">
        <v>3.39338850706116</v>
      </c>
      <c r="IA25">
        <v>3.3933884718435001</v>
      </c>
      <c r="IB25">
        <v>3.3933884312145999</v>
      </c>
      <c r="IC25">
        <v>3.3933883868749999</v>
      </c>
      <c r="ID25">
        <v>3.3933883403042802</v>
      </c>
      <c r="IE25">
        <v>3.3933882927717498</v>
      </c>
      <c r="IF25">
        <v>3.39338824534908</v>
      </c>
      <c r="IG25">
        <v>3.39338819892488</v>
      </c>
      <c r="IH25">
        <v>3.3933881542194402</v>
      </c>
      <c r="II25">
        <v>3.3933881118006499</v>
      </c>
      <c r="IJ25">
        <v>3.3933880720993099</v>
      </c>
      <c r="IK25">
        <v>3.39338803542408</v>
      </c>
      <c r="IL25">
        <v>3.3933880019765201</v>
      </c>
      <c r="IM25">
        <v>3.3933879718649802</v>
      </c>
      <c r="IN25">
        <v>3.3933879451179298</v>
      </c>
      <c r="IO25">
        <v>3.3933879216963998</v>
      </c>
      <c r="IP25">
        <v>3.3933879015057999</v>
      </c>
      <c r="IQ25">
        <v>3.3933878844064802</v>
      </c>
      <c r="IR25">
        <v>3.3933878702231799</v>
      </c>
      <c r="IS25">
        <v>3.3933878587543802</v>
      </c>
      <c r="IT25">
        <v>3.3933878497794701</v>
      </c>
      <c r="IU25">
        <v>3.3933878430664199</v>
      </c>
      <c r="IV25">
        <v>3.3933878383773002</v>
      </c>
      <c r="IW25">
        <v>3.3933878354738498</v>
      </c>
      <c r="IX25">
        <v>3.3933878341219401</v>
      </c>
      <c r="IY25">
        <v>3.39338783409519</v>
      </c>
      <c r="IZ25">
        <v>3.3933878351780602</v>
      </c>
      <c r="JA25">
        <v>3.3933878371681798</v>
      </c>
      <c r="JB25">
        <v>3.39338783987818</v>
      </c>
      <c r="JC25">
        <v>3.3933878431368298</v>
      </c>
      <c r="JD25">
        <v>3.3933878467897598</v>
      </c>
      <c r="JE25">
        <v>3.39338785069994</v>
      </c>
      <c r="JF25">
        <v>3.3933878547474499</v>
      </c>
      <c r="JG25">
        <v>3.39338785882912</v>
      </c>
      <c r="JH25">
        <v>3.39338786285788</v>
      </c>
      <c r="JI25">
        <v>3.3933878667620698</v>
      </c>
      <c r="JJ25">
        <v>3.39338787048416</v>
      </c>
      <c r="JK25">
        <v>3.3933878739796799</v>
      </c>
      <c r="JL25">
        <v>3.3933878772161599</v>
      </c>
      <c r="JM25">
        <v>3.3933878801716002</v>
      </c>
      <c r="JN25">
        <v>3.3933878828333301</v>
      </c>
      <c r="JO25">
        <v>3.3933878851967898</v>
      </c>
      <c r="JP25">
        <v>3.3933878872642</v>
      </c>
      <c r="JQ25">
        <v>3.39338788904334</v>
      </c>
      <c r="JR25">
        <v>3.3933878905466499</v>
      </c>
      <c r="JS25">
        <v>3.3933878917900402</v>
      </c>
      <c r="JT25">
        <v>3.3933878927919898</v>
      </c>
      <c r="JU25">
        <v>3.3933878935729198</v>
      </c>
      <c r="JV25">
        <v>3.39338789415417</v>
      </c>
      <c r="JW25">
        <v>3.3933878945576499</v>
      </c>
      <c r="JX25">
        <v>3.3933878948052101</v>
      </c>
      <c r="JY25">
        <v>3.3933878949178902</v>
      </c>
      <c r="JZ25">
        <v>3.3933878949163301</v>
      </c>
      <c r="KA25">
        <v>3.3933878948196998</v>
      </c>
      <c r="KB25">
        <v>3.3933878946459402</v>
      </c>
      <c r="KC25">
        <v>3.3933878944115201</v>
      </c>
      <c r="KD25">
        <v>3.3933878941313398</v>
      </c>
      <c r="KE25">
        <v>3.3933878938186601</v>
      </c>
      <c r="KF25">
        <v>3.3933878934851598</v>
      </c>
      <c r="KG25">
        <v>3.39338789314094</v>
      </c>
      <c r="KH25">
        <v>3.3933878927946601</v>
      </c>
      <c r="KI25">
        <v>3.3933878924535099</v>
      </c>
      <c r="KJ25">
        <v>3.3933878921233802</v>
      </c>
      <c r="KK25">
        <v>3.39338789180891</v>
      </c>
      <c r="KL25">
        <v>3.3933878915137399</v>
      </c>
      <c r="KM25">
        <v>3.3933878912403799</v>
      </c>
      <c r="KN25">
        <v>3.3933878909905499</v>
      </c>
      <c r="KO25">
        <v>3.3933878907652502</v>
      </c>
      <c r="KP25">
        <v>3.3933878905647998</v>
      </c>
      <c r="KQ25">
        <v>3.3933878903889698</v>
      </c>
      <c r="KR25">
        <v>3.3933878902371402</v>
      </c>
      <c r="KS25">
        <v>3.39338789010819</v>
      </c>
      <c r="KT25">
        <v>3.39338789000089</v>
      </c>
      <c r="KU25">
        <v>3.3933878899138299</v>
      </c>
      <c r="KV25">
        <v>3.3933878898451901</v>
      </c>
      <c r="KW25">
        <v>3.3933878897933298</v>
      </c>
      <c r="KX25">
        <v>3.39338788975643</v>
      </c>
      <c r="KY25">
        <v>3.39338788973278</v>
      </c>
      <c r="KZ25">
        <v>3.3933878897207301</v>
      </c>
      <c r="LA25">
        <v>3.3933878897185701</v>
      </c>
      <c r="LB25">
        <v>3.39338788972454</v>
      </c>
      <c r="LC25">
        <v>3.3933878897372698</v>
      </c>
      <c r="LD25">
        <v>3.3933878897554002</v>
      </c>
      <c r="LE25">
        <v>3.39338788977759</v>
      </c>
      <c r="LF25">
        <v>3.39338788980282</v>
      </c>
      <c r="LG25">
        <v>3.3933878898301102</v>
      </c>
      <c r="LH25">
        <v>3.3933878898585998</v>
      </c>
      <c r="LI25">
        <v>3.39338788988757</v>
      </c>
      <c r="LJ25">
        <v>3.39338788991624</v>
      </c>
      <c r="LK25">
        <v>3.3933878899442198</v>
      </c>
      <c r="LL25">
        <v>3.3933878899710601</v>
      </c>
      <c r="LM25">
        <v>3.3933878899963901</v>
      </c>
      <c r="LN25">
        <v>3.3933878900200298</v>
      </c>
      <c r="LO25">
        <v>3.3933878900417298</v>
      </c>
      <c r="LP25">
        <v>3.3933878900614398</v>
      </c>
      <c r="LQ25">
        <v>3.39338789007902</v>
      </c>
      <c r="LR25">
        <v>3.39338789009456</v>
      </c>
      <c r="LS25">
        <v>3.3933878901080399</v>
      </c>
      <c r="LT25">
        <v>3.39338789011952</v>
      </c>
      <c r="LU25">
        <v>3.3933878901291301</v>
      </c>
      <c r="LV25">
        <v>3.3933878901369599</v>
      </c>
      <c r="LW25">
        <v>3.39338789014321</v>
      </c>
      <c r="LX25">
        <v>3.3933878901479502</v>
      </c>
      <c r="LY25">
        <v>3.3933878901513799</v>
      </c>
      <c r="LZ25">
        <v>3.3933878901536199</v>
      </c>
      <c r="MA25">
        <v>3.39338789015485</v>
      </c>
      <c r="MB25">
        <v>3.3933878901552101</v>
      </c>
      <c r="MC25">
        <v>3.3933878901547998</v>
      </c>
      <c r="MD25">
        <v>3.3933878901537899</v>
      </c>
      <c r="ME25">
        <v>3.39338789015228</v>
      </c>
      <c r="MF25">
        <v>3.39338789015037</v>
      </c>
      <c r="MG25">
        <v>3.39338789014819</v>
      </c>
      <c r="MH25">
        <v>3.3933878901457901</v>
      </c>
      <c r="MI25">
        <v>3.39338789014344</v>
      </c>
      <c r="MJ25">
        <v>3.3933878901408598</v>
      </c>
      <c r="MK25">
        <v>3.3933878901383401</v>
      </c>
      <c r="ML25">
        <v>3.39338789013589</v>
      </c>
      <c r="MM25">
        <v>3.3933878901335799</v>
      </c>
      <c r="MN25">
        <v>3.3933878901313599</v>
      </c>
      <c r="MO25">
        <v>3.39338789012929</v>
      </c>
      <c r="MP25">
        <v>3.3933878901274501</v>
      </c>
      <c r="MQ25">
        <v>3.3933878901257701</v>
      </c>
      <c r="MR25">
        <v>3.3933878901243002</v>
      </c>
      <c r="MS25">
        <v>3.39338789012294</v>
      </c>
      <c r="MT25">
        <v>3.3933878901218399</v>
      </c>
      <c r="MU25">
        <v>3.3933878901208798</v>
      </c>
      <c r="MV25">
        <v>3.3933878901201302</v>
      </c>
      <c r="MW25">
        <v>3.3933878901195098</v>
      </c>
      <c r="MX25">
        <v>3.3933878901205201</v>
      </c>
      <c r="MY25">
        <v>3.3933878901205201</v>
      </c>
      <c r="MZ25">
        <v>3.3933878901205201</v>
      </c>
      <c r="NA25">
        <v>3.3933878901205201</v>
      </c>
      <c r="NB25">
        <v>3.3933878901205201</v>
      </c>
      <c r="NC25">
        <v>3.3933878901205201</v>
      </c>
      <c r="ND25">
        <v>3.3933878901205201</v>
      </c>
      <c r="NE25">
        <v>3.3933878901205201</v>
      </c>
      <c r="NF25">
        <v>3.3933878901205201</v>
      </c>
      <c r="NG25">
        <v>3.3933878901205201</v>
      </c>
      <c r="NH25">
        <v>3.3933878901205201</v>
      </c>
      <c r="NI25">
        <v>3.3933878901205201</v>
      </c>
      <c r="NJ25">
        <v>3.3933878901205201</v>
      </c>
      <c r="NK25">
        <v>3.3933878901205201</v>
      </c>
      <c r="NL25">
        <v>3.3933878901205201</v>
      </c>
      <c r="NM25">
        <v>3.3933878901205201</v>
      </c>
      <c r="NN25">
        <v>3.3933878901205201</v>
      </c>
      <c r="NO25">
        <v>3.3933878901205201</v>
      </c>
      <c r="NP25">
        <v>3.3933878901205201</v>
      </c>
      <c r="NQ25">
        <v>3.3933878901205201</v>
      </c>
      <c r="NR25">
        <v>3.3933878901205201</v>
      </c>
      <c r="NS25">
        <v>3.3933878901205201</v>
      </c>
      <c r="NT25">
        <v>3.3933878901205201</v>
      </c>
      <c r="NU25">
        <v>3.3933878901205201</v>
      </c>
      <c r="NV25">
        <v>3.3933878901205201</v>
      </c>
      <c r="NW25">
        <v>3.3933878901205201</v>
      </c>
      <c r="NX25">
        <v>3.3933878901205201</v>
      </c>
      <c r="NY25">
        <v>3.3933878901205201</v>
      </c>
      <c r="NZ25">
        <v>3.3933878901205201</v>
      </c>
      <c r="OA25">
        <v>3.3933878901205201</v>
      </c>
      <c r="OB25">
        <v>3.3933878901205201</v>
      </c>
      <c r="OC25">
        <v>3.3933878901205201</v>
      </c>
      <c r="OD25">
        <v>3.3933878901205201</v>
      </c>
      <c r="OE25">
        <v>3.3933878901205201</v>
      </c>
      <c r="OF25">
        <v>3.3933878901205201</v>
      </c>
      <c r="OG25">
        <v>3.3933878901205201</v>
      </c>
      <c r="OH25">
        <v>3.3933878901205201</v>
      </c>
      <c r="OI25">
        <v>3.3933878901205201</v>
      </c>
      <c r="OJ25">
        <v>3.3933878901205201</v>
      </c>
      <c r="OK25">
        <v>3.3933878901205201</v>
      </c>
      <c r="OL25">
        <v>3.3933878901205201</v>
      </c>
      <c r="OM25">
        <v>3.3933878901205201</v>
      </c>
      <c r="ON25">
        <v>3.3933878901205201</v>
      </c>
      <c r="OO25">
        <v>3.3933878901205201</v>
      </c>
      <c r="OP25">
        <v>3.3933878901205201</v>
      </c>
      <c r="OQ25">
        <v>3.3933878901205201</v>
      </c>
      <c r="OR25">
        <v>3.3933878901205201</v>
      </c>
      <c r="OS25">
        <v>3.3933878901205201</v>
      </c>
      <c r="OT25">
        <v>3.3933878901205201</v>
      </c>
      <c r="OU25">
        <v>3.3933878901205201</v>
      </c>
      <c r="OV25">
        <v>3.3933878901205201</v>
      </c>
      <c r="OW25">
        <v>3.3933878901205201</v>
      </c>
      <c r="OX25">
        <v>3.3933878901205201</v>
      </c>
      <c r="OY25">
        <v>3.3933878901205201</v>
      </c>
      <c r="OZ25">
        <v>3.3933878901205201</v>
      </c>
      <c r="PA25">
        <v>3.3933878901205201</v>
      </c>
      <c r="PB25">
        <v>3.3933878901205201</v>
      </c>
      <c r="PC25">
        <v>3.3933878901205201</v>
      </c>
      <c r="PD25">
        <v>3.3933878901205201</v>
      </c>
      <c r="PE25">
        <v>3.3933878901205201</v>
      </c>
      <c r="PF25">
        <v>3.3933878901205201</v>
      </c>
      <c r="PG25">
        <v>3.3933878901205201</v>
      </c>
      <c r="PH25">
        <v>3.3933878901205201</v>
      </c>
      <c r="PI25">
        <v>3.3933878901205201</v>
      </c>
      <c r="PJ25">
        <v>3.3933878901205201</v>
      </c>
      <c r="PK25">
        <v>3.3933878901205201</v>
      </c>
      <c r="PL25">
        <v>3.3933878901205201</v>
      </c>
      <c r="PM25">
        <v>3.3933878901205201</v>
      </c>
      <c r="PN25">
        <v>3.3933878901205201</v>
      </c>
      <c r="PO25">
        <v>3.3933878901205201</v>
      </c>
      <c r="PP25">
        <v>3.3933878901205201</v>
      </c>
      <c r="PQ25">
        <v>3.3933878901205201</v>
      </c>
      <c r="PR25">
        <v>3.3933878901205201</v>
      </c>
      <c r="PS25">
        <v>3.3933878901205201</v>
      </c>
      <c r="PT25">
        <v>3.3933878901205201</v>
      </c>
      <c r="PU25">
        <v>3.3933878901205201</v>
      </c>
      <c r="PV25">
        <v>3.3933878901205201</v>
      </c>
      <c r="PW25">
        <v>3.3933878901205201</v>
      </c>
      <c r="PX25">
        <v>3.3933878901205201</v>
      </c>
      <c r="PY25">
        <v>3.3933878901205201</v>
      </c>
    </row>
    <row r="26" spans="1:441" x14ac:dyDescent="0.25">
      <c r="A26">
        <v>3.9713639613262699</v>
      </c>
      <c r="B26">
        <v>3.9916119893563802</v>
      </c>
      <c r="C26">
        <v>3.99473398988725</v>
      </c>
      <c r="D26">
        <v>3.9942809546432301</v>
      </c>
      <c r="E26">
        <v>3.9915597403026899</v>
      </c>
      <c r="F26">
        <v>3.9856362468951301</v>
      </c>
      <c r="G26">
        <v>3.97665415535675</v>
      </c>
      <c r="H26">
        <v>3.9658300002469198</v>
      </c>
      <c r="I26">
        <v>3.95182705020959</v>
      </c>
      <c r="J26">
        <v>3.9371693902601801</v>
      </c>
      <c r="K26">
        <v>3.9186490800383198</v>
      </c>
      <c r="L26">
        <v>3.8963476839265798</v>
      </c>
      <c r="M26">
        <v>3.8742544211405399</v>
      </c>
      <c r="N26">
        <v>3.84676277453742</v>
      </c>
      <c r="O26">
        <v>3.81861172073092</v>
      </c>
      <c r="P26">
        <v>3.7868512149494</v>
      </c>
      <c r="Q26">
        <v>3.7504004668139999</v>
      </c>
      <c r="R26">
        <v>3.71421819392455</v>
      </c>
      <c r="S26">
        <v>3.6720510833528999</v>
      </c>
      <c r="T26">
        <v>3.6277432500555502</v>
      </c>
      <c r="U26">
        <v>3.5789894407899898</v>
      </c>
      <c r="V26">
        <v>3.52791140285734</v>
      </c>
      <c r="W26">
        <v>3.47105294836983</v>
      </c>
      <c r="X26">
        <v>3.4107562002160901</v>
      </c>
      <c r="Y26">
        <v>3.3419312483027501</v>
      </c>
      <c r="Z26">
        <v>3.2678483174666901</v>
      </c>
      <c r="AA26">
        <v>3.1895439238277001</v>
      </c>
      <c r="AB26">
        <v>3.1498450385330301</v>
      </c>
      <c r="AC26">
        <v>3.1539509960541201</v>
      </c>
      <c r="AD26">
        <v>3.1561820429478802</v>
      </c>
      <c r="AE26">
        <v>3.15733109754545</v>
      </c>
      <c r="AF26">
        <v>3.1580219026039602</v>
      </c>
      <c r="AG26">
        <v>3.1594223551555398</v>
      </c>
      <c r="AH26">
        <v>3.1594526999547798</v>
      </c>
      <c r="AI26">
        <v>3.1609819711270899</v>
      </c>
      <c r="AJ26">
        <v>3.1614686946918402</v>
      </c>
      <c r="AK26">
        <v>3.1627951513839898</v>
      </c>
      <c r="AL26">
        <v>3.16424033948365</v>
      </c>
      <c r="AM26">
        <v>3.16524208445778</v>
      </c>
      <c r="AN26">
        <v>3.1654196153656602</v>
      </c>
      <c r="AO26">
        <v>3.1665189812368002</v>
      </c>
      <c r="AP26">
        <v>3.1683850880857398</v>
      </c>
      <c r="AQ26">
        <v>3.17045796202689</v>
      </c>
      <c r="AR26">
        <v>3.1718935021730101</v>
      </c>
      <c r="AS26">
        <v>3.1735696044931698</v>
      </c>
      <c r="AT26">
        <v>3.1747933245553002</v>
      </c>
      <c r="AU26">
        <v>3.1753106079462801</v>
      </c>
      <c r="AV26">
        <v>3.1749404981437199</v>
      </c>
      <c r="AW26">
        <v>3.17368335358689</v>
      </c>
      <c r="AX26">
        <v>3.17174784466427</v>
      </c>
      <c r="AY26">
        <v>3.1691935160192299</v>
      </c>
      <c r="AZ26">
        <v>3.1664246730332102</v>
      </c>
      <c r="BA26">
        <v>3.1636989492703802</v>
      </c>
      <c r="BB26">
        <v>3.16153755873124</v>
      </c>
      <c r="BC26">
        <v>3.1597038485573101</v>
      </c>
      <c r="BD26">
        <v>3.1581260501338901</v>
      </c>
      <c r="BE26">
        <v>3.1569478790903398</v>
      </c>
      <c r="BF26">
        <v>3.15614743568739</v>
      </c>
      <c r="BG26">
        <v>3.1557130312034101</v>
      </c>
      <c r="BH26">
        <v>3.1558634469704701</v>
      </c>
      <c r="BI26">
        <v>3.1568167857538301</v>
      </c>
      <c r="BJ26">
        <v>3.1588517886469201</v>
      </c>
      <c r="BK26">
        <v>3.16181762340298</v>
      </c>
      <c r="BL26">
        <v>3.16607175043666</v>
      </c>
      <c r="BM26">
        <v>3.1714310871662899</v>
      </c>
      <c r="BN26">
        <v>3.1777890148620598</v>
      </c>
      <c r="BO26">
        <v>3.1852529068808599</v>
      </c>
      <c r="BP26">
        <v>3.1935782176441601</v>
      </c>
      <c r="BQ26">
        <v>3.2029425341675202</v>
      </c>
      <c r="BR26">
        <v>3.2133398174867098</v>
      </c>
      <c r="BS26">
        <v>3.22458164338923</v>
      </c>
      <c r="BT26">
        <v>3.2366169471216102</v>
      </c>
      <c r="BU26">
        <v>3.2494071772604398</v>
      </c>
      <c r="BV26">
        <v>3.2629421259461999</v>
      </c>
      <c r="BW26">
        <v>3.2770263661854999</v>
      </c>
      <c r="BX26">
        <v>3.2913728144675498</v>
      </c>
      <c r="BY26">
        <v>3.3057965865022001</v>
      </c>
      <c r="BZ26">
        <v>3.3199291415691099</v>
      </c>
      <c r="CA26">
        <v>3.3333597389615499</v>
      </c>
      <c r="CB26">
        <v>3.3458175599642401</v>
      </c>
      <c r="CC26">
        <v>3.3572657044878702</v>
      </c>
      <c r="CD26">
        <v>3.3679406912098702</v>
      </c>
      <c r="CE26">
        <v>3.3779517227565701</v>
      </c>
      <c r="CF26">
        <v>3.3873968968603201</v>
      </c>
      <c r="CG26">
        <v>3.39643152282523</v>
      </c>
      <c r="CH26">
        <v>3.4050496152222101</v>
      </c>
      <c r="CI26">
        <v>3.4131978426796601</v>
      </c>
      <c r="CJ26">
        <v>3.4208212861753999</v>
      </c>
      <c r="CK26">
        <v>3.4279318976082802</v>
      </c>
      <c r="CL26">
        <v>3.4345490620693302</v>
      </c>
      <c r="CM26">
        <v>3.4407031426476302</v>
      </c>
      <c r="CN26">
        <v>3.4464415432297999</v>
      </c>
      <c r="CO26">
        <v>3.4518226983417999</v>
      </c>
      <c r="CP26">
        <v>3.4569125613403302</v>
      </c>
      <c r="CQ26">
        <v>3.4617827495872699</v>
      </c>
      <c r="CR26">
        <v>3.4665077082525202</v>
      </c>
      <c r="CS26">
        <v>3.4711565384713499</v>
      </c>
      <c r="CT26">
        <v>3.47578641071985</v>
      </c>
      <c r="CU26">
        <v>3.4804414474748699</v>
      </c>
      <c r="CV26">
        <v>3.48515173023875</v>
      </c>
      <c r="CW26">
        <v>3.4899327314781701</v>
      </c>
      <c r="CX26">
        <v>3.4947825393053402</v>
      </c>
      <c r="CY26">
        <v>3.49968162682244</v>
      </c>
      <c r="CZ26">
        <v>3.5046431734478301</v>
      </c>
      <c r="DA26">
        <v>3.5096700982791602</v>
      </c>
      <c r="DB26">
        <v>3.5147486164215498</v>
      </c>
      <c r="DC26">
        <v>3.5198499603092301</v>
      </c>
      <c r="DD26">
        <v>3.5249330927733702</v>
      </c>
      <c r="DE26">
        <v>3.5299488542624702</v>
      </c>
      <c r="DF26">
        <v>3.5348433820047802</v>
      </c>
      <c r="DG26">
        <v>3.5395614754437199</v>
      </c>
      <c r="DH26">
        <v>3.5440505726704998</v>
      </c>
      <c r="DI26">
        <v>3.5482647762526902</v>
      </c>
      <c r="DJ26">
        <v>3.5521670517574702</v>
      </c>
      <c r="DK26">
        <v>3.5557293388965698</v>
      </c>
      <c r="DL26">
        <v>3.55893119124736</v>
      </c>
      <c r="DM26">
        <v>3.56175858484246</v>
      </c>
      <c r="DN26">
        <v>3.5642035389228002</v>
      </c>
      <c r="DO26">
        <v>3.5662635165429899</v>
      </c>
      <c r="DP26">
        <v>3.5679407947567698</v>
      </c>
      <c r="DQ26">
        <v>3.56924371426636</v>
      </c>
      <c r="DR26">
        <v>3.5701879408281498</v>
      </c>
      <c r="DS26">
        <v>3.5707969945292302</v>
      </c>
      <c r="DT26">
        <v>3.5711027003035398</v>
      </c>
      <c r="DU26">
        <v>3.5711449524219199</v>
      </c>
      <c r="DV26">
        <v>3.5709708060714198</v>
      </c>
      <c r="DW26">
        <v>3.57063163561845</v>
      </c>
      <c r="DX26">
        <v>3.57018149906864</v>
      </c>
      <c r="DY26">
        <v>3.56967494290762</v>
      </c>
      <c r="DZ26">
        <v>3.5691235333548001</v>
      </c>
      <c r="EA26">
        <v>3.5685381121637101</v>
      </c>
      <c r="EB26">
        <v>3.5679295254041201</v>
      </c>
      <c r="EC26">
        <v>3.5673083953861799</v>
      </c>
      <c r="ED26">
        <v>3.5666849600339399</v>
      </c>
      <c r="EE26">
        <v>3.5660689089890498</v>
      </c>
      <c r="EF26">
        <v>3.5654692365791698</v>
      </c>
      <c r="EG26">
        <v>3.5648941158907901</v>
      </c>
      <c r="EH26">
        <v>3.5643507695555199</v>
      </c>
      <c r="EI26">
        <v>3.5638453161282402</v>
      </c>
      <c r="EJ26">
        <v>3.5633826636803301</v>
      </c>
      <c r="EK26">
        <v>3.562966451981</v>
      </c>
      <c r="EL26">
        <v>3.5625990397524498</v>
      </c>
      <c r="EM26">
        <v>3.5622815267067298</v>
      </c>
      <c r="EN26">
        <v>3.56201381063677</v>
      </c>
      <c r="EO26">
        <v>3.5617947850184302</v>
      </c>
      <c r="EP26">
        <v>3.5616224379863701</v>
      </c>
      <c r="EQ26">
        <v>3.5614939717992802</v>
      </c>
      <c r="ER26">
        <v>3.5614059351803999</v>
      </c>
      <c r="ES26">
        <v>3.5613543653690098</v>
      </c>
      <c r="ET26">
        <v>3.5613349380950399</v>
      </c>
      <c r="EU26">
        <v>3.56134312365324</v>
      </c>
      <c r="EV26">
        <v>3.5613743365969102</v>
      </c>
      <c r="EW26">
        <v>3.56142407823583</v>
      </c>
      <c r="EX26">
        <v>3.5614880697749598</v>
      </c>
      <c r="EY26">
        <v>3.5615623646447099</v>
      </c>
      <c r="EZ26">
        <v>3.5616434320180002</v>
      </c>
      <c r="FA26">
        <v>3.5617282081260102</v>
      </c>
      <c r="FB26">
        <v>3.5618141163404302</v>
      </c>
      <c r="FC26">
        <v>3.5618990599668101</v>
      </c>
      <c r="FD26">
        <v>3.5619813878660902</v>
      </c>
      <c r="FE26">
        <v>3.5620598392232301</v>
      </c>
      <c r="FF26">
        <v>3.5621334781303702</v>
      </c>
      <c r="FG26">
        <v>3.5622016243455801</v>
      </c>
      <c r="FH26">
        <v>3.5622638016224801</v>
      </c>
      <c r="FI26">
        <v>3.5623197316389899</v>
      </c>
      <c r="FJ26">
        <v>3.5623693251274</v>
      </c>
      <c r="FK26">
        <v>3.5624126665665101</v>
      </c>
      <c r="FL26">
        <v>3.5624499921202601</v>
      </c>
      <c r="FM26">
        <v>3.5624816664990102</v>
      </c>
      <c r="FN26">
        <v>3.5625081595177699</v>
      </c>
      <c r="FO26">
        <v>3.5625299307302201</v>
      </c>
      <c r="FP26">
        <v>3.5625474252735101</v>
      </c>
      <c r="FQ26">
        <v>3.5625610724972399</v>
      </c>
      <c r="FR26">
        <v>3.5625712846639401</v>
      </c>
      <c r="FS26">
        <v>3.5625784557740801</v>
      </c>
      <c r="FT26">
        <v>3.5625829604938501</v>
      </c>
      <c r="FU26">
        <v>3.5625851531831798</v>
      </c>
      <c r="FV26">
        <v>3.5625853670279701</v>
      </c>
      <c r="FW26">
        <v>3.5625839133001098</v>
      </c>
      <c r="FX26">
        <v>3.5625810807974698</v>
      </c>
      <c r="FY26">
        <v>3.5625771354803399</v>
      </c>
      <c r="FZ26">
        <v>3.5625723203203701</v>
      </c>
      <c r="GA26">
        <v>3.5625668553515402</v>
      </c>
      <c r="GB26">
        <v>3.56256093793005</v>
      </c>
      <c r="GC26">
        <v>3.5625547431717601</v>
      </c>
      <c r="GD26">
        <v>3.5625484245660499</v>
      </c>
      <c r="GE26">
        <v>3.5625421147421501</v>
      </c>
      <c r="GF26">
        <v>3.5625359263794301</v>
      </c>
      <c r="GG26">
        <v>3.5625299532519401</v>
      </c>
      <c r="GH26">
        <v>3.5625242713947798</v>
      </c>
      <c r="GI26">
        <v>3.56251894037133</v>
      </c>
      <c r="GJ26">
        <v>3.5625140046263502</v>
      </c>
      <c r="GK26">
        <v>3.5625094948932698</v>
      </c>
      <c r="GL26">
        <v>3.5625054296349399</v>
      </c>
      <c r="GM26">
        <v>3.5625018164857201</v>
      </c>
      <c r="GN26">
        <v>3.5624986536689001</v>
      </c>
      <c r="GO26">
        <v>3.56249593136604</v>
      </c>
      <c r="GP26">
        <v>3.56249363302239</v>
      </c>
      <c r="GQ26">
        <v>3.56249173657304</v>
      </c>
      <c r="GR26">
        <v>3.5624902155914602</v>
      </c>
      <c r="GS26">
        <v>3.5624890403591798</v>
      </c>
      <c r="GT26">
        <v>3.56248817886366</v>
      </c>
      <c r="GU26">
        <v>3.5624875977281301</v>
      </c>
      <c r="GV26">
        <v>3.5624872630819802</v>
      </c>
      <c r="GW26">
        <v>3.5624871413614101</v>
      </c>
      <c r="GX26">
        <v>3.5624871999894001</v>
      </c>
      <c r="GY26">
        <v>3.56248740792861</v>
      </c>
      <c r="GZ26">
        <v>3.5624877361094298</v>
      </c>
      <c r="HA26">
        <v>3.5624881577397298</v>
      </c>
      <c r="HB26">
        <v>3.56248864850641</v>
      </c>
      <c r="HC26">
        <v>3.5624891866795299</v>
      </c>
      <c r="HD26">
        <v>3.5624897531406998</v>
      </c>
      <c r="HE26">
        <v>3.5624903313574401</v>
      </c>
      <c r="HF26">
        <v>3.5624909073097402</v>
      </c>
      <c r="HG26">
        <v>3.5624914693768499</v>
      </c>
      <c r="HH26">
        <v>3.5624920081905702</v>
      </c>
      <c r="HI26">
        <v>3.5624925164638301</v>
      </c>
      <c r="HJ26">
        <v>3.5624929888013699</v>
      </c>
      <c r="HK26">
        <v>3.56249342149829</v>
      </c>
      <c r="HL26">
        <v>3.5624938123346199</v>
      </c>
      <c r="HM26">
        <v>3.5624941603692299</v>
      </c>
      <c r="HN26">
        <v>3.5624944657400301</v>
      </c>
      <c r="HO26">
        <v>3.56249472947228</v>
      </c>
      <c r="HP26">
        <v>3.5624949533002899</v>
      </c>
      <c r="HQ26">
        <v>3.5624951395031399</v>
      </c>
      <c r="HR26">
        <v>3.5624952907571501</v>
      </c>
      <c r="HS26">
        <v>3.56249541000575</v>
      </c>
      <c r="HT26">
        <v>3.56249550034619</v>
      </c>
      <c r="HU26">
        <v>3.5624955649339101</v>
      </c>
      <c r="HV26">
        <v>3.5624956069033402</v>
      </c>
      <c r="HW26">
        <v>3.5624956293031498</v>
      </c>
      <c r="HX26">
        <v>3.5624956350466399</v>
      </c>
      <c r="HY26">
        <v>3.5624956268740502</v>
      </c>
      <c r="HZ26">
        <v>3.5624956073257499</v>
      </c>
      <c r="IA26">
        <v>3.5624955787257</v>
      </c>
      <c r="IB26">
        <v>3.56249554317233</v>
      </c>
      <c r="IC26">
        <v>3.56249550253641</v>
      </c>
      <c r="ID26">
        <v>3.5624954584645101</v>
      </c>
      <c r="IE26">
        <v>3.56249541238626</v>
      </c>
      <c r="IF26">
        <v>3.5624953655251899</v>
      </c>
      <c r="IG26">
        <v>3.5624953189114299</v>
      </c>
      <c r="IH26">
        <v>3.5624952733963098</v>
      </c>
      <c r="II26">
        <v>3.5624952296670398</v>
      </c>
      <c r="IJ26">
        <v>3.5624951882624498</v>
      </c>
      <c r="IK26">
        <v>3.56249514958827</v>
      </c>
      <c r="IL26">
        <v>3.5624951139317398</v>
      </c>
      <c r="IM26">
        <v>3.5624950814765599</v>
      </c>
      <c r="IN26">
        <v>3.56249505231649</v>
      </c>
      <c r="IO26">
        <v>3.5624950264684498</v>
      </c>
      <c r="IP26">
        <v>3.5624950038846901</v>
      </c>
      <c r="IQ26">
        <v>3.5624949844643599</v>
      </c>
      <c r="IR26">
        <v>3.5624949680637701</v>
      </c>
      <c r="IS26">
        <v>3.5624949545056199</v>
      </c>
      <c r="IT26">
        <v>3.56249494358805</v>
      </c>
      <c r="IU26">
        <v>3.5624949350916002</v>
      </c>
      <c r="IV26">
        <v>3.5624949287865801</v>
      </c>
      <c r="IW26">
        <v>3.5624949244384299</v>
      </c>
      <c r="IX26">
        <v>3.56249492181299</v>
      </c>
      <c r="IY26">
        <v>3.56249492068086</v>
      </c>
      <c r="IZ26">
        <v>3.5624949208207601</v>
      </c>
      <c r="JA26">
        <v>3.56249492202249</v>
      </c>
      <c r="JB26">
        <v>3.5624949240891399</v>
      </c>
      <c r="JC26">
        <v>3.56249492683872</v>
      </c>
      <c r="JD26">
        <v>3.5624949301053102</v>
      </c>
      <c r="JE26">
        <v>3.5624949337395999</v>
      </c>
      <c r="JF26">
        <v>3.5624949376093098</v>
      </c>
      <c r="JG26">
        <v>3.5624949415990002</v>
      </c>
      <c r="JH26">
        <v>3.5624949456095401</v>
      </c>
      <c r="JI26">
        <v>3.5624949495575202</v>
      </c>
      <c r="JJ26">
        <v>3.5624949533745398</v>
      </c>
      <c r="JK26">
        <v>3.5624949570059199</v>
      </c>
      <c r="JL26">
        <v>3.5624949604096399</v>
      </c>
      <c r="JM26">
        <v>3.5624949635552601</v>
      </c>
      <c r="JN26">
        <v>3.5624949664224901</v>
      </c>
      <c r="JO26">
        <v>3.5624949689999998</v>
      </c>
      <c r="JP26">
        <v>3.5624949712842802</v>
      </c>
      <c r="JQ26">
        <v>3.56249497327829</v>
      </c>
      <c r="JR26">
        <v>3.5624949749903299</v>
      </c>
      <c r="JS26">
        <v>3.5624949764331402</v>
      </c>
      <c r="JT26">
        <v>3.5624949776227202</v>
      </c>
      <c r="JU26">
        <v>3.5624949785775302</v>
      </c>
      <c r="JV26">
        <v>3.56249497931777</v>
      </c>
      <c r="JW26">
        <v>3.56249497986453</v>
      </c>
      <c r="JX26">
        <v>3.5624949802393502</v>
      </c>
      <c r="JY26">
        <v>3.5624949804636601</v>
      </c>
      <c r="JZ26">
        <v>3.5624949805580699</v>
      </c>
      <c r="KA26">
        <v>3.56249498054272</v>
      </c>
      <c r="KB26">
        <v>3.56249498043631</v>
      </c>
      <c r="KC26">
        <v>3.56249498025627</v>
      </c>
      <c r="KD26">
        <v>3.5624949800186299</v>
      </c>
      <c r="KE26">
        <v>3.5624949797378398</v>
      </c>
      <c r="KF26">
        <v>3.5624949794266998</v>
      </c>
      <c r="KG26">
        <v>3.5624949790965399</v>
      </c>
      <c r="KH26">
        <v>3.5624949787570501</v>
      </c>
      <c r="KI26">
        <v>3.56249497841659</v>
      </c>
      <c r="KJ26">
        <v>3.5624949780820501</v>
      </c>
      <c r="KK26">
        <v>3.56249497775906</v>
      </c>
      <c r="KL26">
        <v>3.5624949774520198</v>
      </c>
      <c r="KM26">
        <v>3.5624949771644001</v>
      </c>
      <c r="KN26">
        <v>3.5624949768985199</v>
      </c>
      <c r="KO26">
        <v>3.5624949766559801</v>
      </c>
      <c r="KP26">
        <v>3.5624949764376601</v>
      </c>
      <c r="KQ26">
        <v>3.5624949762438098</v>
      </c>
      <c r="KR26">
        <v>3.5624949760741198</v>
      </c>
      <c r="KS26">
        <v>3.5624949759279501</v>
      </c>
      <c r="KT26">
        <v>3.56249497580413</v>
      </c>
      <c r="KU26">
        <v>3.5624949757014202</v>
      </c>
      <c r="KV26">
        <v>3.5624949756184101</v>
      </c>
      <c r="KW26">
        <v>3.5624949755532902</v>
      </c>
      <c r="KX26">
        <v>3.5624949755044399</v>
      </c>
      <c r="KY26">
        <v>3.5624949754700799</v>
      </c>
      <c r="KZ26">
        <v>3.56249497544851</v>
      </c>
      <c r="LA26">
        <v>3.5624949754381201</v>
      </c>
      <c r="LB26">
        <v>3.5624949754372399</v>
      </c>
      <c r="LC26">
        <v>3.5624949754441402</v>
      </c>
      <c r="LD26">
        <v>3.5624949754574899</v>
      </c>
      <c r="LE26">
        <v>3.56249497547598</v>
      </c>
      <c r="LF26">
        <v>3.56249497549828</v>
      </c>
      <c r="LG26">
        <v>3.5624949755234301</v>
      </c>
      <c r="LH26">
        <v>3.56249497555048</v>
      </c>
      <c r="LI26">
        <v>3.5624949755786099</v>
      </c>
      <c r="LJ26">
        <v>3.5624949756071098</v>
      </c>
      <c r="LK26">
        <v>3.56249497563523</v>
      </c>
      <c r="LL26">
        <v>3.5624949756626099</v>
      </c>
      <c r="LM26">
        <v>3.5624949756888298</v>
      </c>
      <c r="LN26">
        <v>3.56249497571351</v>
      </c>
      <c r="LO26">
        <v>3.5624949757365201</v>
      </c>
      <c r="LP26">
        <v>3.5624949757576001</v>
      </c>
      <c r="LQ26">
        <v>3.5624949757766999</v>
      </c>
      <c r="LR26">
        <v>3.5624949757937201</v>
      </c>
      <c r="LS26">
        <v>3.5624949758087299</v>
      </c>
      <c r="LT26">
        <v>3.5624949758217199</v>
      </c>
      <c r="LU26">
        <v>3.56249497583276</v>
      </c>
      <c r="LV26">
        <v>3.5624949758419699</v>
      </c>
      <c r="LW26">
        <v>3.5624949758494502</v>
      </c>
      <c r="LX26">
        <v>3.5624949758553899</v>
      </c>
      <c r="LY26">
        <v>3.5624949758598699</v>
      </c>
      <c r="LZ26">
        <v>3.5624949758630802</v>
      </c>
      <c r="MA26">
        <v>3.5624949758651301</v>
      </c>
      <c r="MB26">
        <v>3.5624949758662199</v>
      </c>
      <c r="MC26">
        <v>3.5624949758664699</v>
      </c>
      <c r="MD26">
        <v>3.5624949758659801</v>
      </c>
      <c r="ME26">
        <v>3.56249497586492</v>
      </c>
      <c r="MF26">
        <v>3.5624949758633702</v>
      </c>
      <c r="MG26">
        <v>3.5624949758614499</v>
      </c>
      <c r="MH26">
        <v>3.5624949758592699</v>
      </c>
      <c r="MI26">
        <v>3.5624949758568798</v>
      </c>
      <c r="MJ26">
        <v>3.5624949758545701</v>
      </c>
      <c r="MK26">
        <v>3.5624949758520299</v>
      </c>
      <c r="ML26">
        <v>3.5624949758495399</v>
      </c>
      <c r="MM26">
        <v>3.56249497584714</v>
      </c>
      <c r="MN26">
        <v>3.5624949758448898</v>
      </c>
      <c r="MO26">
        <v>3.56249497584272</v>
      </c>
      <c r="MP26">
        <v>3.5624949758406999</v>
      </c>
      <c r="MQ26">
        <v>3.5624949758389199</v>
      </c>
      <c r="MR26">
        <v>3.5624949758372901</v>
      </c>
      <c r="MS26">
        <v>3.5624949758358699</v>
      </c>
      <c r="MT26">
        <v>3.5624949758345599</v>
      </c>
      <c r="MU26">
        <v>3.5624949758334998</v>
      </c>
      <c r="MV26">
        <v>3.5624949758325801</v>
      </c>
      <c r="MW26">
        <v>3.5624949758318798</v>
      </c>
      <c r="MX26">
        <v>3.5624949758323399</v>
      </c>
      <c r="MY26">
        <v>3.5624949758323399</v>
      </c>
      <c r="MZ26">
        <v>3.5624949758323399</v>
      </c>
      <c r="NA26">
        <v>3.5624949758323399</v>
      </c>
      <c r="NB26">
        <v>3.5624949758323399</v>
      </c>
      <c r="NC26">
        <v>3.5624949758323399</v>
      </c>
      <c r="ND26">
        <v>3.5624949758323399</v>
      </c>
      <c r="NE26">
        <v>3.5624949758323399</v>
      </c>
      <c r="NF26">
        <v>3.5624949758323399</v>
      </c>
      <c r="NG26">
        <v>3.5624949758323399</v>
      </c>
      <c r="NH26">
        <v>3.5624949758323399</v>
      </c>
      <c r="NI26">
        <v>3.5624949758323399</v>
      </c>
      <c r="NJ26">
        <v>3.5624949758323399</v>
      </c>
      <c r="NK26">
        <v>3.5624949758323399</v>
      </c>
      <c r="NL26">
        <v>3.5624949758323399</v>
      </c>
      <c r="NM26">
        <v>3.5624949758323399</v>
      </c>
      <c r="NN26">
        <v>3.5624949758323399</v>
      </c>
      <c r="NO26">
        <v>3.5624949758323399</v>
      </c>
      <c r="NP26">
        <v>3.5624949758323399</v>
      </c>
      <c r="NQ26">
        <v>3.5624949758323399</v>
      </c>
      <c r="NR26">
        <v>3.5624949758323399</v>
      </c>
      <c r="NS26">
        <v>3.5624949758323399</v>
      </c>
      <c r="NT26">
        <v>3.5624949758323399</v>
      </c>
      <c r="NU26">
        <v>3.5624949758323399</v>
      </c>
      <c r="NV26">
        <v>3.5624949758323399</v>
      </c>
      <c r="NW26">
        <v>3.5624949758323399</v>
      </c>
      <c r="NX26">
        <v>3.5624949758323399</v>
      </c>
      <c r="NY26">
        <v>3.5624949758323399</v>
      </c>
      <c r="NZ26">
        <v>3.5624949758323399</v>
      </c>
      <c r="OA26">
        <v>3.5624949758323399</v>
      </c>
      <c r="OB26">
        <v>3.5624949758323399</v>
      </c>
      <c r="OC26">
        <v>3.5624949758323399</v>
      </c>
      <c r="OD26">
        <v>3.5624949758323399</v>
      </c>
      <c r="OE26">
        <v>3.5624949758323399</v>
      </c>
      <c r="OF26">
        <v>3.5624949758323399</v>
      </c>
      <c r="OG26">
        <v>3.5624949758323399</v>
      </c>
      <c r="OH26">
        <v>3.5624949758323399</v>
      </c>
      <c r="OI26">
        <v>3.5624949758323399</v>
      </c>
      <c r="OJ26">
        <v>3.5624949758323399</v>
      </c>
      <c r="OK26">
        <v>3.5624949758323399</v>
      </c>
      <c r="OL26">
        <v>3.5624949758323399</v>
      </c>
      <c r="OM26">
        <v>3.5624949758323399</v>
      </c>
      <c r="ON26">
        <v>3.5624949758323399</v>
      </c>
      <c r="OO26">
        <v>3.5624949758323399</v>
      </c>
      <c r="OP26">
        <v>3.5624949758323399</v>
      </c>
      <c r="OQ26">
        <v>3.5624949758323399</v>
      </c>
      <c r="OR26">
        <v>3.5624949758323399</v>
      </c>
      <c r="OS26">
        <v>3.5624949758323399</v>
      </c>
      <c r="OT26">
        <v>3.5624949758323399</v>
      </c>
      <c r="OU26">
        <v>3.5624949758323399</v>
      </c>
      <c r="OV26">
        <v>3.5624949758323399</v>
      </c>
      <c r="OW26">
        <v>3.5624949758323399</v>
      </c>
      <c r="OX26">
        <v>3.5624949758323399</v>
      </c>
      <c r="OY26">
        <v>3.5624949758323399</v>
      </c>
      <c r="OZ26">
        <v>3.5624949758323399</v>
      </c>
      <c r="PA26">
        <v>3.5624949758323399</v>
      </c>
      <c r="PB26">
        <v>3.5624949758323399</v>
      </c>
      <c r="PC26">
        <v>3.5624949758323399</v>
      </c>
      <c r="PD26">
        <v>3.5624949758323399</v>
      </c>
      <c r="PE26">
        <v>3.5624949758323399</v>
      </c>
      <c r="PF26">
        <v>3.5624949758323399</v>
      </c>
      <c r="PG26">
        <v>3.5624949758323399</v>
      </c>
      <c r="PH26">
        <v>3.5624949758323399</v>
      </c>
      <c r="PI26">
        <v>3.5624949758323399</v>
      </c>
      <c r="PJ26">
        <v>3.5624949758323399</v>
      </c>
      <c r="PK26">
        <v>3.5624949758323399</v>
      </c>
      <c r="PL26">
        <v>3.5624949758323399</v>
      </c>
      <c r="PM26">
        <v>3.5624949758323399</v>
      </c>
      <c r="PN26">
        <v>3.5624949758323399</v>
      </c>
      <c r="PO26">
        <v>3.5624949758323399</v>
      </c>
      <c r="PP26">
        <v>3.5624949758323399</v>
      </c>
      <c r="PQ26">
        <v>3.5624949758323399</v>
      </c>
      <c r="PR26">
        <v>3.5624949758323399</v>
      </c>
      <c r="PS26">
        <v>3.5624949758323399</v>
      </c>
      <c r="PT26">
        <v>3.5624949758323399</v>
      </c>
      <c r="PU26">
        <v>3.5624949758323399</v>
      </c>
      <c r="PV26">
        <v>3.5624949758323399</v>
      </c>
      <c r="PW26">
        <v>3.5624949758323399</v>
      </c>
      <c r="PX26">
        <v>3.5624949758323399</v>
      </c>
      <c r="PY26">
        <v>3.5624949758323399</v>
      </c>
    </row>
    <row r="27" spans="1:441" x14ac:dyDescent="0.25">
      <c r="A27">
        <v>4.0868801773605599</v>
      </c>
      <c r="B27">
        <v>4.1107254218064604</v>
      </c>
      <c r="C27">
        <v>4.1168073462314796</v>
      </c>
      <c r="D27">
        <v>4.1200997315155199</v>
      </c>
      <c r="E27">
        <v>4.1200620802658898</v>
      </c>
      <c r="F27">
        <v>4.1180489211003302</v>
      </c>
      <c r="G27">
        <v>4.1129524276639602</v>
      </c>
      <c r="H27">
        <v>4.1049501783685702</v>
      </c>
      <c r="I27">
        <v>4.09539121946435</v>
      </c>
      <c r="J27">
        <v>4.0826458760889199</v>
      </c>
      <c r="K27">
        <v>4.0695029655306199</v>
      </c>
      <c r="L27">
        <v>4.0522637575105902</v>
      </c>
      <c r="M27">
        <v>4.0310113799907601</v>
      </c>
      <c r="N27">
        <v>4.01090796986451</v>
      </c>
      <c r="O27">
        <v>3.98502647745637</v>
      </c>
      <c r="P27">
        <v>3.9586637286887099</v>
      </c>
      <c r="Q27">
        <v>3.9286781425949302</v>
      </c>
      <c r="R27">
        <v>3.8938525656055698</v>
      </c>
      <c r="S27">
        <v>3.85953277953142</v>
      </c>
      <c r="T27">
        <v>3.8190232070269201</v>
      </c>
      <c r="U27">
        <v>3.7763389666965099</v>
      </c>
      <c r="V27">
        <v>3.7290270549788902</v>
      </c>
      <c r="W27">
        <v>3.6793559708261001</v>
      </c>
      <c r="X27">
        <v>3.6231207309390898</v>
      </c>
      <c r="Y27">
        <v>3.5635961278831001</v>
      </c>
      <c r="Z27">
        <v>3.49545917694615</v>
      </c>
      <c r="AA27">
        <v>3.4221347572967198</v>
      </c>
      <c r="AB27">
        <v>3.3447281252558301</v>
      </c>
      <c r="AC27">
        <v>3.30461484684594</v>
      </c>
      <c r="AD27">
        <v>3.31007870521083</v>
      </c>
      <c r="AE27">
        <v>3.3136695606053501</v>
      </c>
      <c r="AF27">
        <v>3.3162896750068298</v>
      </c>
      <c r="AG27">
        <v>3.3184821705631</v>
      </c>
      <c r="AH27">
        <v>3.32131533801617</v>
      </c>
      <c r="AI27">
        <v>3.32286523519904</v>
      </c>
      <c r="AJ27">
        <v>3.3261532798241</v>
      </c>
      <c r="AK27">
        <v>3.3284994361300102</v>
      </c>
      <c r="AL27">
        <v>3.3317978997256201</v>
      </c>
      <c r="AM27">
        <v>3.3353190519103602</v>
      </c>
      <c r="AN27">
        <v>3.3383720223153799</v>
      </c>
      <c r="AO27">
        <v>3.3405787920750698</v>
      </c>
      <c r="AP27">
        <v>3.3434767530411</v>
      </c>
      <c r="AQ27">
        <v>3.3467902125889801</v>
      </c>
      <c r="AR27">
        <v>3.3499867593643802</v>
      </c>
      <c r="AS27">
        <v>3.3523119709253102</v>
      </c>
      <c r="AT27">
        <v>3.3546632866011201</v>
      </c>
      <c r="AU27">
        <v>3.3562495544139699</v>
      </c>
      <c r="AV27">
        <v>3.3568452115029901</v>
      </c>
      <c r="AW27">
        <v>3.3564273194650802</v>
      </c>
      <c r="AX27">
        <v>3.3550813580505898</v>
      </c>
      <c r="AY27">
        <v>3.3531437154283501</v>
      </c>
      <c r="AZ27">
        <v>3.35080272891439</v>
      </c>
      <c r="BA27">
        <v>3.34857846413417</v>
      </c>
      <c r="BB27">
        <v>3.3461543894285199</v>
      </c>
      <c r="BC27">
        <v>3.3443152140408601</v>
      </c>
      <c r="BD27">
        <v>3.34255481048507</v>
      </c>
      <c r="BE27">
        <v>3.3408885523777898</v>
      </c>
      <c r="BF27">
        <v>3.33955578523631</v>
      </c>
      <c r="BG27">
        <v>3.3384867437063002</v>
      </c>
      <c r="BH27">
        <v>3.3378849015920999</v>
      </c>
      <c r="BI27">
        <v>3.3380480560349102</v>
      </c>
      <c r="BJ27">
        <v>3.3392076909165902</v>
      </c>
      <c r="BK27">
        <v>3.3415778234387599</v>
      </c>
      <c r="BL27">
        <v>3.3450181676379298</v>
      </c>
      <c r="BM27">
        <v>3.3497600451587202</v>
      </c>
      <c r="BN27">
        <v>3.3555966941110902</v>
      </c>
      <c r="BO27">
        <v>3.3623994992503698</v>
      </c>
      <c r="BP27">
        <v>3.3702495025211001</v>
      </c>
      <c r="BQ27">
        <v>3.37888629959224</v>
      </c>
      <c r="BR27">
        <v>3.3884550295692901</v>
      </c>
      <c r="BS27">
        <v>3.3989319756618301</v>
      </c>
      <c r="BT27">
        <v>3.4101258662383298</v>
      </c>
      <c r="BU27">
        <v>3.4219797801809899</v>
      </c>
      <c r="BV27">
        <v>3.4344511341144401</v>
      </c>
      <c r="BW27">
        <v>3.4475301058629699</v>
      </c>
      <c r="BX27">
        <v>3.4610363205027199</v>
      </c>
      <c r="BY27">
        <v>3.4747070416114498</v>
      </c>
      <c r="BZ27">
        <v>3.4883813957138501</v>
      </c>
      <c r="CA27">
        <v>3.50172422068486</v>
      </c>
      <c r="CB27">
        <v>3.51436210630958</v>
      </c>
      <c r="CC27">
        <v>3.5260564733779298</v>
      </c>
      <c r="CD27">
        <v>3.5367901126205701</v>
      </c>
      <c r="CE27">
        <v>3.5468039033840002</v>
      </c>
      <c r="CF27">
        <v>3.5562132707559502</v>
      </c>
      <c r="CG27">
        <v>3.5651209889988098</v>
      </c>
      <c r="CH27">
        <v>3.5736813766436102</v>
      </c>
      <c r="CI27">
        <v>3.5818896004544998</v>
      </c>
      <c r="CJ27">
        <v>3.58969350237173</v>
      </c>
      <c r="CK27">
        <v>3.5970391568327398</v>
      </c>
      <c r="CL27">
        <v>3.6039377624587998</v>
      </c>
      <c r="CM27">
        <v>3.6104032542988298</v>
      </c>
      <c r="CN27">
        <v>3.6164594607833398</v>
      </c>
      <c r="CO27">
        <v>3.62214692266038</v>
      </c>
      <c r="CP27">
        <v>3.6275171866186802</v>
      </c>
      <c r="CQ27">
        <v>3.6326272895293799</v>
      </c>
      <c r="CR27">
        <v>3.6375377418178498</v>
      </c>
      <c r="CS27">
        <v>3.6423105611356101</v>
      </c>
      <c r="CT27">
        <v>3.6470013912035499</v>
      </c>
      <c r="CU27">
        <v>3.65165378205457</v>
      </c>
      <c r="CV27">
        <v>3.6562989792469298</v>
      </c>
      <c r="CW27">
        <v>3.6609572933310299</v>
      </c>
      <c r="CX27">
        <v>3.6656364942127002</v>
      </c>
      <c r="CY27">
        <v>3.6703297961222798</v>
      </c>
      <c r="CZ27">
        <v>3.6750633168828801</v>
      </c>
      <c r="DA27">
        <v>3.6798547259698999</v>
      </c>
      <c r="DB27">
        <v>3.68470597434874</v>
      </c>
      <c r="DC27">
        <v>3.6896034363275301</v>
      </c>
      <c r="DD27">
        <v>3.6945191431652402</v>
      </c>
      <c r="DE27">
        <v>3.69941345387398</v>
      </c>
      <c r="DF27">
        <v>3.7042390408660801</v>
      </c>
      <c r="DG27">
        <v>3.7089441743341101</v>
      </c>
      <c r="DH27">
        <v>3.7134759624544902</v>
      </c>
      <c r="DI27">
        <v>3.7177841690058102</v>
      </c>
      <c r="DJ27">
        <v>3.72182505291063</v>
      </c>
      <c r="DK27">
        <v>3.7255634556180599</v>
      </c>
      <c r="DL27">
        <v>3.7289728961152999</v>
      </c>
      <c r="DM27">
        <v>3.7320342569470801</v>
      </c>
      <c r="DN27">
        <v>3.7347346264210199</v>
      </c>
      <c r="DO27">
        <v>3.7370669107690802</v>
      </c>
      <c r="DP27">
        <v>3.73902923669936</v>
      </c>
      <c r="DQ27">
        <v>3.7406243364690002</v>
      </c>
      <c r="DR27">
        <v>3.7418607285877901</v>
      </c>
      <c r="DS27">
        <v>3.7427539080474199</v>
      </c>
      <c r="DT27">
        <v>3.74332683654072</v>
      </c>
      <c r="DU27">
        <v>3.7436103548369699</v>
      </c>
      <c r="DV27">
        <v>3.7436429442199799</v>
      </c>
      <c r="DW27">
        <v>3.74346984531355</v>
      </c>
      <c r="DX27">
        <v>3.74314032679484</v>
      </c>
      <c r="DY27">
        <v>3.7427061272601398</v>
      </c>
      <c r="DZ27">
        <v>3.7422193630509701</v>
      </c>
      <c r="EA27">
        <v>3.7416908730259499</v>
      </c>
      <c r="EB27">
        <v>3.7411309470065501</v>
      </c>
      <c r="EC27">
        <v>3.7405498221997902</v>
      </c>
      <c r="ED27">
        <v>3.7399575106001501</v>
      </c>
      <c r="EE27">
        <v>3.7393636685123899</v>
      </c>
      <c r="EF27">
        <v>3.7387774548355499</v>
      </c>
      <c r="EG27">
        <v>3.7382073999781702</v>
      </c>
      <c r="EH27">
        <v>3.73766127184048</v>
      </c>
      <c r="EI27">
        <v>3.7371459073190798</v>
      </c>
      <c r="EJ27">
        <v>3.7366670717961399</v>
      </c>
      <c r="EK27">
        <v>3.7362293635066401</v>
      </c>
      <c r="EL27">
        <v>3.7358361656113801</v>
      </c>
      <c r="EM27">
        <v>3.7354896360968</v>
      </c>
      <c r="EN27">
        <v>3.7351907309833199</v>
      </c>
      <c r="EO27">
        <v>3.7349393632507102</v>
      </c>
      <c r="EP27">
        <v>3.7347344728671699</v>
      </c>
      <c r="EQ27">
        <v>3.7345741301988</v>
      </c>
      <c r="ER27">
        <v>3.7344556502427202</v>
      </c>
      <c r="ES27">
        <v>3.7343757196954099</v>
      </c>
      <c r="ET27">
        <v>3.7343305334628401</v>
      </c>
      <c r="EU27">
        <v>3.7343159388790901</v>
      </c>
      <c r="EV27">
        <v>3.7343275858600999</v>
      </c>
      <c r="EW27">
        <v>3.7343610709954702</v>
      </c>
      <c r="EX27">
        <v>3.73441207475588</v>
      </c>
      <c r="EY27">
        <v>3.7344764897111702</v>
      </c>
      <c r="EZ27">
        <v>3.7345505287456202</v>
      </c>
      <c r="FA27">
        <v>3.7346308055489601</v>
      </c>
      <c r="FB27">
        <v>3.7347143840737602</v>
      </c>
      <c r="FC27">
        <v>3.73479879791104</v>
      </c>
      <c r="FD27">
        <v>3.73488204333096</v>
      </c>
      <c r="FE27">
        <v>3.73496254614304</v>
      </c>
      <c r="FF27">
        <v>3.7350391084367001</v>
      </c>
      <c r="FG27">
        <v>3.73511084546741</v>
      </c>
      <c r="FH27">
        <v>3.7351771188390499</v>
      </c>
      <c r="FI27">
        <v>3.7352374865508602</v>
      </c>
      <c r="FJ27">
        <v>3.7352916968939498</v>
      </c>
      <c r="FK27">
        <v>3.73533967985668</v>
      </c>
      <c r="FL27">
        <v>3.7353815323100599</v>
      </c>
      <c r="FM27">
        <v>3.7354174966823099</v>
      </c>
      <c r="FN27">
        <v>3.73544793857101</v>
      </c>
      <c r="FO27">
        <v>3.7354733240625699</v>
      </c>
      <c r="FP27">
        <v>3.7354941087943998</v>
      </c>
      <c r="FQ27">
        <v>3.7355107334408801</v>
      </c>
      <c r="FR27">
        <v>3.73552362240406</v>
      </c>
      <c r="FS27">
        <v>3.7355331825543598</v>
      </c>
      <c r="FT27">
        <v>3.73553980208849</v>
      </c>
      <c r="FU27">
        <v>3.7355438494848099</v>
      </c>
      <c r="FV27">
        <v>3.73554567255204</v>
      </c>
      <c r="FW27">
        <v>3.73554559759563</v>
      </c>
      <c r="FX27">
        <v>3.73554392876953</v>
      </c>
      <c r="FY27">
        <v>3.7355409476158798</v>
      </c>
      <c r="FZ27">
        <v>3.7355369128031901</v>
      </c>
      <c r="GA27">
        <v>3.7355320600756001</v>
      </c>
      <c r="GB27">
        <v>3.73552660239941</v>
      </c>
      <c r="GC27">
        <v>3.73552073031107</v>
      </c>
      <c r="GD27">
        <v>3.73551461242368</v>
      </c>
      <c r="GE27">
        <v>3.7355083960931101</v>
      </c>
      <c r="GF27">
        <v>3.7355022082310199</v>
      </c>
      <c r="GG27">
        <v>3.7354961562533999</v>
      </c>
      <c r="GH27">
        <v>3.7354903291541901</v>
      </c>
      <c r="GI27">
        <v>3.7354847986913402</v>
      </c>
      <c r="GJ27">
        <v>3.73547962066392</v>
      </c>
      <c r="GK27">
        <v>3.7354748362656802</v>
      </c>
      <c r="GL27">
        <v>3.7354704734840301</v>
      </c>
      <c r="GM27">
        <v>3.7354665485242502</v>
      </c>
      <c r="GN27">
        <v>3.7354630672281299</v>
      </c>
      <c r="GO27">
        <v>3.73546002646248</v>
      </c>
      <c r="GP27">
        <v>3.7354574154547802</v>
      </c>
      <c r="GQ27">
        <v>3.7354552170618902</v>
      </c>
      <c r="GR27">
        <v>3.73545340895723</v>
      </c>
      <c r="GS27">
        <v>3.7354519647389202</v>
      </c>
      <c r="GT27">
        <v>3.7354508549583398</v>
      </c>
      <c r="GU27">
        <v>3.7354500480767299</v>
      </c>
      <c r="GV27">
        <v>3.7354495113540902</v>
      </c>
      <c r="GW27">
        <v>3.7354492116792799</v>
      </c>
      <c r="GX27">
        <v>3.7354491163322301</v>
      </c>
      <c r="GY27">
        <v>3.7354491936293899</v>
      </c>
      <c r="GZ27">
        <v>3.7354494134468998</v>
      </c>
      <c r="HA27">
        <v>3.7354497476233401</v>
      </c>
      <c r="HB27">
        <v>3.7354501702489502</v>
      </c>
      <c r="HC27">
        <v>3.7354506578510498</v>
      </c>
      <c r="HD27">
        <v>3.7354511894862199</v>
      </c>
      <c r="HE27">
        <v>3.7354517467600798</v>
      </c>
      <c r="HF27">
        <v>3.7354523137959301</v>
      </c>
      <c r="HG27">
        <v>3.7354528771581399</v>
      </c>
      <c r="HH27">
        <v>3.73545342573814</v>
      </c>
      <c r="HI27">
        <v>3.7354539506087199</v>
      </c>
      <c r="HJ27">
        <v>3.7354544448553102</v>
      </c>
      <c r="HK27">
        <v>3.7354549033905</v>
      </c>
      <c r="HL27">
        <v>3.7354553227572498</v>
      </c>
      <c r="HM27">
        <v>3.7354557009287999</v>
      </c>
      <c r="HN27">
        <v>3.7354560371081398</v>
      </c>
      <c r="HO27">
        <v>3.7354563315340501</v>
      </c>
      <c r="HP27">
        <v>3.7354565852951098</v>
      </c>
      <c r="HQ27">
        <v>3.7354568001569999</v>
      </c>
      <c r="HR27">
        <v>3.7354569784035498</v>
      </c>
      <c r="HS27">
        <v>3.7354571226941</v>
      </c>
      <c r="HT27">
        <v>3.73545723593779</v>
      </c>
      <c r="HU27">
        <v>3.7354573211842999</v>
      </c>
      <c r="HV27">
        <v>3.73545738153173</v>
      </c>
      <c r="HW27">
        <v>3.7354574200503898</v>
      </c>
      <c r="HX27">
        <v>3.7354574397206699</v>
      </c>
      <c r="HY27">
        <v>3.7354574433856</v>
      </c>
      <c r="HZ27">
        <v>3.7354574337148798</v>
      </c>
      <c r="IA27">
        <v>3.7354574131795801</v>
      </c>
      <c r="IB27">
        <v>3.7354573840366601</v>
      </c>
      <c r="IC27">
        <v>3.7354573483207401</v>
      </c>
      <c r="ID27">
        <v>3.7354573078425202</v>
      </c>
      <c r="IE27">
        <v>3.7354572641927799</v>
      </c>
      <c r="IF27">
        <v>3.7354572187497901</v>
      </c>
      <c r="IG27">
        <v>3.7354571726903698</v>
      </c>
      <c r="IH27">
        <v>3.7354571270025598</v>
      </c>
      <c r="II27">
        <v>3.7354570825002198</v>
      </c>
      <c r="IJ27">
        <v>3.7354570398375402</v>
      </c>
      <c r="IK27">
        <v>3.7354569995246898</v>
      </c>
      <c r="IL27">
        <v>3.73545696194279</v>
      </c>
      <c r="IM27">
        <v>3.7354569273584302</v>
      </c>
      <c r="IN27">
        <v>3.7354568959382601</v>
      </c>
      <c r="IO27">
        <v>3.7354568677623701</v>
      </c>
      <c r="IP27">
        <v>3.7354568428370998</v>
      </c>
      <c r="IQ27">
        <v>3.7354568211069101</v>
      </c>
      <c r="IR27">
        <v>3.73545680246569</v>
      </c>
      <c r="IS27">
        <v>3.7354567867666999</v>
      </c>
      <c r="IT27">
        <v>3.7354567738315199</v>
      </c>
      <c r="IU27">
        <v>3.73545676345885</v>
      </c>
      <c r="IV27">
        <v>3.7354567554311999</v>
      </c>
      <c r="IW27">
        <v>3.7354567495220001</v>
      </c>
      <c r="IX27">
        <v>3.7354567455007102</v>
      </c>
      <c r="IY27">
        <v>3.7354567431379202</v>
      </c>
      <c r="IZ27">
        <v>3.7354567422094398</v>
      </c>
      <c r="JA27">
        <v>3.7354567424995899</v>
      </c>
      <c r="JB27">
        <v>3.7354567438038799</v>
      </c>
      <c r="JC27">
        <v>3.7354567459311498</v>
      </c>
      <c r="JD27">
        <v>3.7354567487050998</v>
      </c>
      <c r="JE27">
        <v>3.7354567519652799</v>
      </c>
      <c r="JF27">
        <v>3.73545675556757</v>
      </c>
      <c r="JG27">
        <v>3.7354567593845802</v>
      </c>
      <c r="JH27">
        <v>3.7354567633053701</v>
      </c>
      <c r="JI27">
        <v>3.7354567672348802</v>
      </c>
      <c r="JJ27">
        <v>3.7354567710933799</v>
      </c>
      <c r="JK27">
        <v>3.7354567748156899</v>
      </c>
      <c r="JL27">
        <v>3.73545677834993</v>
      </c>
      <c r="JM27">
        <v>3.7354567816564499</v>
      </c>
      <c r="JN27">
        <v>3.7354567847068201</v>
      </c>
      <c r="JO27">
        <v>3.7354567874823199</v>
      </c>
      <c r="JP27">
        <v>3.7354567899729298</v>
      </c>
      <c r="JQ27">
        <v>3.73545679217606</v>
      </c>
      <c r="JR27">
        <v>3.73545679409537</v>
      </c>
      <c r="JS27">
        <v>3.7354567957395601</v>
      </c>
      <c r="JT27">
        <v>3.7354567971216102</v>
      </c>
      <c r="JU27">
        <v>3.7354567982575202</v>
      </c>
      <c r="JV27">
        <v>3.73545679916564</v>
      </c>
      <c r="JW27">
        <v>3.73545679986595</v>
      </c>
      <c r="JX27">
        <v>3.7354568003791702</v>
      </c>
      <c r="JY27">
        <v>3.7354568007264501</v>
      </c>
      <c r="JZ27">
        <v>3.7354568009287501</v>
      </c>
      <c r="KA27">
        <v>3.7354568010061699</v>
      </c>
      <c r="KB27">
        <v>3.7354568009783602</v>
      </c>
      <c r="KC27">
        <v>3.7354568008634899</v>
      </c>
      <c r="KD27">
        <v>3.7354568006784898</v>
      </c>
      <c r="KE27">
        <v>3.7354568004388802</v>
      </c>
      <c r="KF27">
        <v>3.7354568001586599</v>
      </c>
      <c r="KG27">
        <v>3.7354567998501902</v>
      </c>
      <c r="KH27">
        <v>3.7354567995243899</v>
      </c>
      <c r="KI27">
        <v>3.73545679919058</v>
      </c>
      <c r="KJ27">
        <v>3.7354567988567999</v>
      </c>
      <c r="KK27">
        <v>3.7354567985296199</v>
      </c>
      <c r="KL27">
        <v>3.73545679821442</v>
      </c>
      <c r="KM27">
        <v>3.7354567979153899</v>
      </c>
      <c r="KN27">
        <v>3.73545679763579</v>
      </c>
      <c r="KO27">
        <v>3.7354567973777999</v>
      </c>
      <c r="KP27">
        <v>3.73545679714287</v>
      </c>
      <c r="KQ27">
        <v>3.73545679693179</v>
      </c>
      <c r="KR27">
        <v>3.7354567967447201</v>
      </c>
      <c r="KS27">
        <v>3.7354567965813001</v>
      </c>
      <c r="KT27">
        <v>3.73545679644086</v>
      </c>
      <c r="KU27">
        <v>3.7354567963221998</v>
      </c>
      <c r="KV27">
        <v>3.7354567962240801</v>
      </c>
      <c r="KW27">
        <v>3.73545679614509</v>
      </c>
      <c r="KX27">
        <v>3.7354567960834499</v>
      </c>
      <c r="KY27">
        <v>3.7354567960375298</v>
      </c>
      <c r="KZ27">
        <v>3.7354567960056002</v>
      </c>
      <c r="LA27">
        <v>3.7354567959860101</v>
      </c>
      <c r="LB27">
        <v>3.7354567959771701</v>
      </c>
      <c r="LC27">
        <v>3.7354567959774601</v>
      </c>
      <c r="LD27">
        <v>3.7354567959851801</v>
      </c>
      <c r="LE27">
        <v>3.7354567959990299</v>
      </c>
      <c r="LF27">
        <v>3.73545679601777</v>
      </c>
      <c r="LG27">
        <v>3.7354567960400802</v>
      </c>
      <c r="LH27">
        <v>3.7354567960650602</v>
      </c>
      <c r="LI27">
        <v>3.7354567960917802</v>
      </c>
      <c r="LJ27">
        <v>3.7354567961194598</v>
      </c>
      <c r="LK27">
        <v>3.7354567961474201</v>
      </c>
      <c r="LL27">
        <v>3.7354567961749301</v>
      </c>
      <c r="LM27">
        <v>3.7354567962016501</v>
      </c>
      <c r="LN27">
        <v>3.7354567962271901</v>
      </c>
      <c r="LO27">
        <v>3.73545679625119</v>
      </c>
      <c r="LP27">
        <v>3.7354567962735299</v>
      </c>
      <c r="LQ27">
        <v>3.73545679629395</v>
      </c>
      <c r="LR27">
        <v>3.7354567963124401</v>
      </c>
      <c r="LS27">
        <v>3.7354567963288599</v>
      </c>
      <c r="LT27">
        <v>3.7354567963433301</v>
      </c>
      <c r="LU27">
        <v>3.73545679635584</v>
      </c>
      <c r="LV27">
        <v>3.73545679636642</v>
      </c>
      <c r="LW27">
        <v>3.7354567963752401</v>
      </c>
      <c r="LX27">
        <v>3.7354567963823699</v>
      </c>
      <c r="LY27">
        <v>3.7354567963880001</v>
      </c>
      <c r="LZ27">
        <v>3.7354567963922398</v>
      </c>
      <c r="MA27">
        <v>3.7354567963952299</v>
      </c>
      <c r="MB27">
        <v>3.7354567963971101</v>
      </c>
      <c r="MC27">
        <v>3.7354567963980698</v>
      </c>
      <c r="MD27">
        <v>3.7354567963982102</v>
      </c>
      <c r="ME27">
        <v>3.7354567963976502</v>
      </c>
      <c r="MF27">
        <v>3.7354567963965399</v>
      </c>
      <c r="MG27">
        <v>3.7354567963949599</v>
      </c>
      <c r="MH27">
        <v>3.7354567963930401</v>
      </c>
      <c r="MI27">
        <v>3.7354567963908698</v>
      </c>
      <c r="MJ27">
        <v>3.7354567963885099</v>
      </c>
      <c r="MK27">
        <v>3.73545679638623</v>
      </c>
      <c r="ML27">
        <v>3.7354567963837302</v>
      </c>
      <c r="MM27">
        <v>3.7354567963813001</v>
      </c>
      <c r="MN27">
        <v>3.7354567963789602</v>
      </c>
      <c r="MO27">
        <v>3.73545679637675</v>
      </c>
      <c r="MP27">
        <v>3.7354567963746401</v>
      </c>
      <c r="MQ27">
        <v>3.7354567963726799</v>
      </c>
      <c r="MR27">
        <v>3.7354567963709502</v>
      </c>
      <c r="MS27">
        <v>3.7354567963693901</v>
      </c>
      <c r="MT27">
        <v>3.7354567963680201</v>
      </c>
      <c r="MU27">
        <v>3.73545679636675</v>
      </c>
      <c r="MV27">
        <v>3.7354567963657401</v>
      </c>
      <c r="MW27">
        <v>3.7354567963648702</v>
      </c>
      <c r="MX27">
        <v>3.7354567963647201</v>
      </c>
      <c r="MY27">
        <v>3.7354567963647201</v>
      </c>
      <c r="MZ27">
        <v>3.7354567963647201</v>
      </c>
      <c r="NA27">
        <v>3.7354567963647201</v>
      </c>
      <c r="NB27">
        <v>3.7354567963647201</v>
      </c>
      <c r="NC27">
        <v>3.7354567963647201</v>
      </c>
      <c r="ND27">
        <v>3.7354567963647201</v>
      </c>
      <c r="NE27">
        <v>3.7354567963647201</v>
      </c>
      <c r="NF27">
        <v>3.7354567963647201</v>
      </c>
      <c r="NG27">
        <v>3.7354567963647201</v>
      </c>
      <c r="NH27">
        <v>3.7354567963647201</v>
      </c>
      <c r="NI27">
        <v>3.7354567963647201</v>
      </c>
      <c r="NJ27">
        <v>3.7354567963647201</v>
      </c>
      <c r="NK27">
        <v>3.7354567963647201</v>
      </c>
      <c r="NL27">
        <v>3.7354567963647201</v>
      </c>
      <c r="NM27">
        <v>3.7354567963647201</v>
      </c>
      <c r="NN27">
        <v>3.7354567963647201</v>
      </c>
      <c r="NO27">
        <v>3.7354567963647201</v>
      </c>
      <c r="NP27">
        <v>3.7354567963647201</v>
      </c>
      <c r="NQ27">
        <v>3.7354567963647201</v>
      </c>
      <c r="NR27">
        <v>3.7354567963647201</v>
      </c>
      <c r="NS27">
        <v>3.7354567963647201</v>
      </c>
      <c r="NT27">
        <v>3.7354567963647201</v>
      </c>
      <c r="NU27">
        <v>3.7354567963647201</v>
      </c>
      <c r="NV27">
        <v>3.7354567963647201</v>
      </c>
      <c r="NW27">
        <v>3.7354567963647201</v>
      </c>
      <c r="NX27">
        <v>3.7354567963647201</v>
      </c>
      <c r="NY27">
        <v>3.7354567963647201</v>
      </c>
      <c r="NZ27">
        <v>3.7354567963647201</v>
      </c>
      <c r="OA27">
        <v>3.7354567963647201</v>
      </c>
      <c r="OB27">
        <v>3.7354567963647201</v>
      </c>
      <c r="OC27">
        <v>3.7354567963647201</v>
      </c>
      <c r="OD27">
        <v>3.7354567963647201</v>
      </c>
      <c r="OE27">
        <v>3.7354567963647201</v>
      </c>
      <c r="OF27">
        <v>3.7354567963647201</v>
      </c>
      <c r="OG27">
        <v>3.7354567963647201</v>
      </c>
      <c r="OH27">
        <v>3.7354567963647201</v>
      </c>
      <c r="OI27">
        <v>3.7354567963647201</v>
      </c>
      <c r="OJ27">
        <v>3.7354567963647201</v>
      </c>
      <c r="OK27">
        <v>3.7354567963647201</v>
      </c>
      <c r="OL27">
        <v>3.7354567963647201</v>
      </c>
      <c r="OM27">
        <v>3.7354567963647201</v>
      </c>
      <c r="ON27">
        <v>3.7354567963647201</v>
      </c>
      <c r="OO27">
        <v>3.7354567963647201</v>
      </c>
      <c r="OP27">
        <v>3.7354567963647201</v>
      </c>
      <c r="OQ27">
        <v>3.7354567963647201</v>
      </c>
      <c r="OR27">
        <v>3.7354567963647201</v>
      </c>
      <c r="OS27">
        <v>3.7354567963647201</v>
      </c>
      <c r="OT27">
        <v>3.7354567963647201</v>
      </c>
      <c r="OU27">
        <v>3.7354567963647201</v>
      </c>
      <c r="OV27">
        <v>3.7354567963647201</v>
      </c>
      <c r="OW27">
        <v>3.7354567963647201</v>
      </c>
      <c r="OX27">
        <v>3.7354567963647201</v>
      </c>
      <c r="OY27">
        <v>3.7354567963647201</v>
      </c>
      <c r="OZ27">
        <v>3.7354567963647201</v>
      </c>
      <c r="PA27">
        <v>3.7354567963647201</v>
      </c>
      <c r="PB27">
        <v>3.7354567963647201</v>
      </c>
      <c r="PC27">
        <v>3.7354567963647201</v>
      </c>
      <c r="PD27">
        <v>3.7354567963647201</v>
      </c>
      <c r="PE27">
        <v>3.7354567963647201</v>
      </c>
      <c r="PF27">
        <v>3.7354567963647201</v>
      </c>
      <c r="PG27">
        <v>3.7354567963647201</v>
      </c>
      <c r="PH27">
        <v>3.7354567963647201</v>
      </c>
      <c r="PI27">
        <v>3.7354567963647201</v>
      </c>
      <c r="PJ27">
        <v>3.7354567963647201</v>
      </c>
      <c r="PK27">
        <v>3.7354567963647201</v>
      </c>
      <c r="PL27">
        <v>3.7354567963647201</v>
      </c>
      <c r="PM27">
        <v>3.7354567963647201</v>
      </c>
      <c r="PN27">
        <v>3.7354567963647201</v>
      </c>
      <c r="PO27">
        <v>3.7354567963647201</v>
      </c>
      <c r="PP27">
        <v>3.7354567963647201</v>
      </c>
      <c r="PQ27">
        <v>3.7354567963647201</v>
      </c>
      <c r="PR27">
        <v>3.7354567963647201</v>
      </c>
      <c r="PS27">
        <v>3.7354567963647201</v>
      </c>
      <c r="PT27">
        <v>3.7354567963647201</v>
      </c>
      <c r="PU27">
        <v>3.7354567963647201</v>
      </c>
      <c r="PV27">
        <v>3.7354567963647201</v>
      </c>
      <c r="PW27">
        <v>3.7354567963647201</v>
      </c>
      <c r="PX27">
        <v>3.7354567963647201</v>
      </c>
      <c r="PY27">
        <v>3.7354567963647201</v>
      </c>
    </row>
    <row r="28" spans="1:441" x14ac:dyDescent="0.25">
      <c r="A28">
        <v>4.2012054602806401</v>
      </c>
      <c r="B28">
        <v>4.22828895002705</v>
      </c>
      <c r="C28">
        <v>4.2381858765234499</v>
      </c>
      <c r="D28">
        <v>4.2442263903997404</v>
      </c>
      <c r="E28">
        <v>4.2481283741094202</v>
      </c>
      <c r="F28">
        <v>4.2486628632658698</v>
      </c>
      <c r="G28">
        <v>4.24761671058363</v>
      </c>
      <c r="H28">
        <v>4.2436003409254397</v>
      </c>
      <c r="I28">
        <v>4.2367561368942601</v>
      </c>
      <c r="J28">
        <v>4.2285948703237501</v>
      </c>
      <c r="K28">
        <v>4.2172066895072398</v>
      </c>
      <c r="L28">
        <v>4.2055637531043404</v>
      </c>
      <c r="M28">
        <v>4.1895123037264703</v>
      </c>
      <c r="N28">
        <v>4.1701157144871797</v>
      </c>
      <c r="O28">
        <v>4.1519913837953304</v>
      </c>
      <c r="P28">
        <v>4.1278490649725699</v>
      </c>
      <c r="Q28">
        <v>4.10341526050144</v>
      </c>
      <c r="R28">
        <v>4.0752579394881998</v>
      </c>
      <c r="S28">
        <v>4.0422131309973102</v>
      </c>
      <c r="T28">
        <v>4.0098133477205096</v>
      </c>
      <c r="U28">
        <v>3.97097818397619</v>
      </c>
      <c r="V28">
        <v>3.9298974663739399</v>
      </c>
      <c r="W28">
        <v>3.8840485113066299</v>
      </c>
      <c r="X28">
        <v>3.8351740938218599</v>
      </c>
      <c r="Y28">
        <v>3.77974741100829</v>
      </c>
      <c r="Z28">
        <v>3.7211222589286002</v>
      </c>
      <c r="AA28">
        <v>3.6538596715864702</v>
      </c>
      <c r="AB28">
        <v>3.5814615164638099</v>
      </c>
      <c r="AC28">
        <v>3.50513181192678</v>
      </c>
      <c r="AD28">
        <v>3.46475142950931</v>
      </c>
      <c r="AE28">
        <v>3.4717777593948398</v>
      </c>
      <c r="AF28">
        <v>3.4769260145371499</v>
      </c>
      <c r="AG28">
        <v>3.4811730584767102</v>
      </c>
      <c r="AH28">
        <v>3.4848262336743998</v>
      </c>
      <c r="AI28">
        <v>3.4892663907643402</v>
      </c>
      <c r="AJ28">
        <v>3.49254089674612</v>
      </c>
      <c r="AK28">
        <v>3.4977857643294801</v>
      </c>
      <c r="AL28">
        <v>3.5021427464915198</v>
      </c>
      <c r="AM28">
        <v>3.5075460569198</v>
      </c>
      <c r="AN28">
        <v>3.5132859659670999</v>
      </c>
      <c r="AO28">
        <v>3.5185060459412401</v>
      </c>
      <c r="AP28">
        <v>3.5226082349387799</v>
      </c>
      <c r="AQ28">
        <v>3.5270764875196998</v>
      </c>
      <c r="AR28">
        <v>3.53163748288787</v>
      </c>
      <c r="AS28">
        <v>3.5358198839997601</v>
      </c>
      <c r="AT28">
        <v>3.5389240084218301</v>
      </c>
      <c r="AU28">
        <v>3.54175941465135</v>
      </c>
      <c r="AV28">
        <v>3.5435253013697898</v>
      </c>
      <c r="AW28">
        <v>3.5441794803531899</v>
      </c>
      <c r="AX28">
        <v>3.5438344414698801</v>
      </c>
      <c r="AY28">
        <v>3.54257178858711</v>
      </c>
      <c r="AZ28">
        <v>3.5409062885759899</v>
      </c>
      <c r="BA28">
        <v>3.5391945650961598</v>
      </c>
      <c r="BB28">
        <v>3.5372762155266</v>
      </c>
      <c r="BC28">
        <v>3.5351870947520898</v>
      </c>
      <c r="BD28">
        <v>3.5334239125595901</v>
      </c>
      <c r="BE28">
        <v>3.5315690841794698</v>
      </c>
      <c r="BF28">
        <v>3.52970731398434</v>
      </c>
      <c r="BG28">
        <v>3.5281130488768802</v>
      </c>
      <c r="BH28">
        <v>3.5268258990632502</v>
      </c>
      <c r="BI28">
        <v>3.52619417888583</v>
      </c>
      <c r="BJ28">
        <v>3.5265165878503799</v>
      </c>
      <c r="BK28">
        <v>3.5279258127104902</v>
      </c>
      <c r="BL28">
        <v>3.5306951702951999</v>
      </c>
      <c r="BM28">
        <v>3.5345555650645899</v>
      </c>
      <c r="BN28">
        <v>3.5397017300264801</v>
      </c>
      <c r="BO28">
        <v>3.5459111608904399</v>
      </c>
      <c r="BP28">
        <v>3.5530394322249799</v>
      </c>
      <c r="BQ28">
        <v>3.5611420962643399</v>
      </c>
      <c r="BR28">
        <v>3.56994423850777</v>
      </c>
      <c r="BS28">
        <v>3.57956717770805</v>
      </c>
      <c r="BT28">
        <v>3.5899769119452398</v>
      </c>
      <c r="BU28">
        <v>3.6009803990050502</v>
      </c>
      <c r="BV28">
        <v>3.6125162912604001</v>
      </c>
      <c r="BW28">
        <v>3.6245418315373601</v>
      </c>
      <c r="BX28">
        <v>3.63705289282264</v>
      </c>
      <c r="BY28">
        <v>3.6498873224872801</v>
      </c>
      <c r="BZ28">
        <v>3.6628078555103101</v>
      </c>
      <c r="CA28">
        <v>3.67567836453795</v>
      </c>
      <c r="CB28">
        <v>3.68819727577513</v>
      </c>
      <c r="CC28">
        <v>3.7000270906272399</v>
      </c>
      <c r="CD28">
        <v>3.71095837823131</v>
      </c>
      <c r="CE28">
        <v>3.7209888574446</v>
      </c>
      <c r="CF28">
        <v>3.7303597853302199</v>
      </c>
      <c r="CG28">
        <v>3.7391890598336301</v>
      </c>
      <c r="CH28">
        <v>3.7475797786548002</v>
      </c>
      <c r="CI28">
        <v>3.75568065883806</v>
      </c>
      <c r="CJ28">
        <v>3.7634855893741199</v>
      </c>
      <c r="CK28">
        <v>3.7709437290872301</v>
      </c>
      <c r="CL28">
        <v>3.7780040046506098</v>
      </c>
      <c r="CM28">
        <v>3.7846784753420102</v>
      </c>
      <c r="CN28">
        <v>3.79097612074183</v>
      </c>
      <c r="CO28">
        <v>3.7969148858901201</v>
      </c>
      <c r="CP28">
        <v>3.80252912285387</v>
      </c>
      <c r="CQ28">
        <v>3.8078619854231999</v>
      </c>
      <c r="CR28">
        <v>3.8129599348741898</v>
      </c>
      <c r="CS28">
        <v>3.8178715556539098</v>
      </c>
      <c r="CT28">
        <v>3.8226456240996001</v>
      </c>
      <c r="CU28">
        <v>3.82732410395991</v>
      </c>
      <c r="CV28">
        <v>3.8319375395299802</v>
      </c>
      <c r="CW28">
        <v>3.8365071333038001</v>
      </c>
      <c r="CX28">
        <v>3.8410450458432099</v>
      </c>
      <c r="CY28">
        <v>3.8455534848733599</v>
      </c>
      <c r="CZ28">
        <v>3.8500690503713599</v>
      </c>
      <c r="DA28">
        <v>3.8546217189790402</v>
      </c>
      <c r="DB28">
        <v>3.8592275657222199</v>
      </c>
      <c r="DC28">
        <v>3.8638880745000699</v>
      </c>
      <c r="DD28">
        <v>3.8685898533208398</v>
      </c>
      <c r="DE28">
        <v>3.8733058841160499</v>
      </c>
      <c r="DF28">
        <v>3.87799808574256</v>
      </c>
      <c r="DG28">
        <v>3.8826211286508698</v>
      </c>
      <c r="DH28">
        <v>3.88712558232683</v>
      </c>
      <c r="DI28">
        <v>3.8914610155026899</v>
      </c>
      <c r="DJ28">
        <v>3.8955796332305401</v>
      </c>
      <c r="DK28">
        <v>3.8994399260476098</v>
      </c>
      <c r="DL28">
        <v>3.9030086484136901</v>
      </c>
      <c r="DM28">
        <v>3.9062609008664499</v>
      </c>
      <c r="DN28">
        <v>3.9091788614544298</v>
      </c>
      <c r="DO28">
        <v>3.9117506610727601</v>
      </c>
      <c r="DP28">
        <v>3.9139699938225401</v>
      </c>
      <c r="DQ28">
        <v>3.9158355354086698</v>
      </c>
      <c r="DR28">
        <v>3.9173503402524199</v>
      </c>
      <c r="DS28">
        <v>3.9185229563534199</v>
      </c>
      <c r="DT28">
        <v>3.9193685449064501</v>
      </c>
      <c r="DU28">
        <v>3.9199093327698402</v>
      </c>
      <c r="DV28">
        <v>3.92017499955218</v>
      </c>
      <c r="DW28">
        <v>3.9202024359565701</v>
      </c>
      <c r="DX28">
        <v>3.9200348930268301</v>
      </c>
      <c r="DY28">
        <v>3.9197193755530599</v>
      </c>
      <c r="DZ28">
        <v>3.91930517063073</v>
      </c>
      <c r="EA28">
        <v>3.91884186370581</v>
      </c>
      <c r="EB28">
        <v>3.9183395249205102</v>
      </c>
      <c r="EC28">
        <v>3.9178078827454801</v>
      </c>
      <c r="ED28">
        <v>3.91725658426579</v>
      </c>
      <c r="EE28">
        <v>3.9166950722787601</v>
      </c>
      <c r="EF28">
        <v>3.9161324745215702</v>
      </c>
      <c r="EG28">
        <v>3.91557747832708</v>
      </c>
      <c r="EH28">
        <v>3.9150381928042899</v>
      </c>
      <c r="EI28">
        <v>3.9145219777579201</v>
      </c>
      <c r="EJ28">
        <v>3.9140352891243002</v>
      </c>
      <c r="EK28">
        <v>3.9135835506018299</v>
      </c>
      <c r="EL28">
        <v>3.91317106927217</v>
      </c>
      <c r="EM28">
        <v>3.9128009917015301</v>
      </c>
      <c r="EN28">
        <v>3.9124752962486702</v>
      </c>
      <c r="EO28">
        <v>3.91219491620474</v>
      </c>
      <c r="EP28">
        <v>3.9119597765594301</v>
      </c>
      <c r="EQ28">
        <v>3.9117688694275299</v>
      </c>
      <c r="ER28">
        <v>3.91162035252799</v>
      </c>
      <c r="ES28">
        <v>3.91151165856704</v>
      </c>
      <c r="ET28">
        <v>3.9114396170213901</v>
      </c>
      <c r="EU28">
        <v>3.9114005850861702</v>
      </c>
      <c r="EV28">
        <v>3.9113905860992899</v>
      </c>
      <c r="EW28">
        <v>3.9114054537264198</v>
      </c>
      <c r="EX28">
        <v>3.9114409704244899</v>
      </c>
      <c r="EY28">
        <v>3.91149299931012</v>
      </c>
      <c r="EZ28">
        <v>3.91155760740698</v>
      </c>
      <c r="FA28">
        <v>3.9116311697245698</v>
      </c>
      <c r="FB28">
        <v>3.9117104466922501</v>
      </c>
      <c r="FC28">
        <v>3.91179263177728</v>
      </c>
      <c r="FD28">
        <v>3.9118753701407698</v>
      </c>
      <c r="FE28">
        <v>3.9119567519509499</v>
      </c>
      <c r="FF28">
        <v>3.9120352805159802</v>
      </c>
      <c r="FG28">
        <v>3.9121098210363798</v>
      </c>
      <c r="FH28">
        <v>3.9121795398402699</v>
      </c>
      <c r="FI28">
        <v>3.9122438400439701</v>
      </c>
      <c r="FJ28">
        <v>3.9123023133533299</v>
      </c>
      <c r="FK28">
        <v>3.9123547339525402</v>
      </c>
      <c r="FL28">
        <v>3.91240105020389</v>
      </c>
      <c r="FM28">
        <v>3.9124413703615102</v>
      </c>
      <c r="FN28">
        <v>3.91247594201374</v>
      </c>
      <c r="FO28">
        <v>3.9125051304763101</v>
      </c>
      <c r="FP28">
        <v>3.9125293968989201</v>
      </c>
      <c r="FQ28">
        <v>3.9125491918368298</v>
      </c>
      <c r="FR28">
        <v>3.9125649503708599</v>
      </c>
      <c r="FS28">
        <v>3.91257709086211</v>
      </c>
      <c r="FT28">
        <v>3.9125860137303698</v>
      </c>
      <c r="FU28">
        <v>3.9125921003439998</v>
      </c>
      <c r="FV28">
        <v>3.91259571199959</v>
      </c>
      <c r="FW28">
        <v>3.9125971890074598</v>
      </c>
      <c r="FX28">
        <v>3.9125968499503299</v>
      </c>
      <c r="FY28">
        <v>3.9125949911340201</v>
      </c>
      <c r="FZ28">
        <v>3.9125918862281801</v>
      </c>
      <c r="GA28">
        <v>3.9125877861045399</v>
      </c>
      <c r="GB28">
        <v>3.9125829188812098</v>
      </c>
      <c r="GC28">
        <v>3.9125774901574699</v>
      </c>
      <c r="GD28">
        <v>3.9125716834308899</v>
      </c>
      <c r="GE28">
        <v>3.9125656606576902</v>
      </c>
      <c r="GF28">
        <v>3.9125595629671399</v>
      </c>
      <c r="GG28">
        <v>3.9125535115146399</v>
      </c>
      <c r="GH28">
        <v>3.9125476084616402</v>
      </c>
      <c r="GI28">
        <v>3.9125419380713602</v>
      </c>
      <c r="GJ28">
        <v>3.9125365679072099</v>
      </c>
      <c r="GK28">
        <v>3.9125315501129698</v>
      </c>
      <c r="GL28">
        <v>3.9125269227600099</v>
      </c>
      <c r="GM28">
        <v>3.9125227112316501</v>
      </c>
      <c r="GN28">
        <v>3.9125189296251999</v>
      </c>
      <c r="GO28">
        <v>3.9125155821422402</v>
      </c>
      <c r="GP28">
        <v>3.91251266444372</v>
      </c>
      <c r="GQ28">
        <v>3.91251016494861</v>
      </c>
      <c r="GR28">
        <v>3.9125080660631002</v>
      </c>
      <c r="GS28">
        <v>3.9125063453267201</v>
      </c>
      <c r="GT28">
        <v>3.9125049764787998</v>
      </c>
      <c r="GU28">
        <v>3.9125039304451201</v>
      </c>
      <c r="GV28">
        <v>3.9125031762529101</v>
      </c>
      <c r="GW28">
        <v>3.9125026818789799</v>
      </c>
      <c r="GX28">
        <v>3.9125024150399201</v>
      </c>
      <c r="GY28">
        <v>3.9125023439163802</v>
      </c>
      <c r="GZ28">
        <v>3.9125024377649802</v>
      </c>
      <c r="HA28">
        <v>3.9125026674124199</v>
      </c>
      <c r="HB28">
        <v>3.9125030056341301</v>
      </c>
      <c r="HC28">
        <v>3.9125034274238502</v>
      </c>
      <c r="HD28">
        <v>3.9125039101639598</v>
      </c>
      <c r="HE28">
        <v>3.9125044337067201</v>
      </c>
      <c r="HF28">
        <v>3.9125049803863501</v>
      </c>
      <c r="HG28">
        <v>3.9125055349828202</v>
      </c>
      <c r="HH28">
        <v>3.9125060846428399</v>
      </c>
      <c r="HI28">
        <v>3.9125066187656699</v>
      </c>
      <c r="HJ28">
        <v>3.91250712885908</v>
      </c>
      <c r="HK28">
        <v>3.9125076083736601</v>
      </c>
      <c r="HL28">
        <v>3.9125080525214799</v>
      </c>
      <c r="HM28">
        <v>3.9125084580843899</v>
      </c>
      <c r="HN28">
        <v>3.9125088232193299</v>
      </c>
      <c r="HO28">
        <v>3.9125091472637399</v>
      </c>
      <c r="HP28">
        <v>3.9125094305474799</v>
      </c>
      <c r="HQ28">
        <v>3.91250967421287</v>
      </c>
      <c r="HR28">
        <v>3.9125098800476099</v>
      </c>
      <c r="HS28">
        <v>3.9125100503313299</v>
      </c>
      <c r="HT28">
        <v>3.9125101876978299</v>
      </c>
      <c r="HU28">
        <v>3.9125102950139801</v>
      </c>
      <c r="HV28">
        <v>3.9125103752744401</v>
      </c>
      <c r="HW28">
        <v>3.9125104315131001</v>
      </c>
      <c r="HX28">
        <v>3.9125104667299402</v>
      </c>
      <c r="HY28">
        <v>3.9125104838314702</v>
      </c>
      <c r="HZ28">
        <v>3.9125104855855199</v>
      </c>
      <c r="IA28">
        <v>3.9125104745869499</v>
      </c>
      <c r="IB28">
        <v>3.91251045323382</v>
      </c>
      <c r="IC28">
        <v>3.9125104237129902</v>
      </c>
      <c r="ID28">
        <v>3.9125103879927199</v>
      </c>
      <c r="IE28">
        <v>3.9125103478216499</v>
      </c>
      <c r="IF28">
        <v>3.9125103047332002</v>
      </c>
      <c r="IG28">
        <v>3.9125102600532098</v>
      </c>
      <c r="IH28">
        <v>3.9125102149110802</v>
      </c>
      <c r="II28">
        <v>3.9125101702524199</v>
      </c>
      <c r="IJ28">
        <v>3.91251012685357</v>
      </c>
      <c r="IK28">
        <v>3.91251008533591</v>
      </c>
      <c r="IL28">
        <v>3.9125100461813598</v>
      </c>
      <c r="IM28">
        <v>3.9125100097470602</v>
      </c>
      <c r="IN28">
        <v>3.9125099762796398</v>
      </c>
      <c r="IO28">
        <v>3.9125099459295498</v>
      </c>
      <c r="IP28">
        <v>3.9125099187640999</v>
      </c>
      <c r="IQ28">
        <v>3.9125098947799701</v>
      </c>
      <c r="IR28">
        <v>3.9125098739147699</v>
      </c>
      <c r="IS28">
        <v>3.91250985605804</v>
      </c>
      <c r="IT28">
        <v>3.91250984106092</v>
      </c>
      <c r="IU28">
        <v>3.9125098287447</v>
      </c>
      <c r="IV28">
        <v>3.91250981890947</v>
      </c>
      <c r="IW28">
        <v>3.9125098113404202</v>
      </c>
      <c r="IX28">
        <v>3.91250980581477</v>
      </c>
      <c r="IY28">
        <v>3.9125098021066198</v>
      </c>
      <c r="IZ28">
        <v>3.9125097999918101</v>
      </c>
      <c r="JA28">
        <v>3.91250979925187</v>
      </c>
      <c r="JB28">
        <v>3.9125097996770601</v>
      </c>
      <c r="JC28">
        <v>3.9125098010689401</v>
      </c>
      <c r="JD28">
        <v>3.9125098032423802</v>
      </c>
      <c r="JE28">
        <v>3.9125098060269399</v>
      </c>
      <c r="JF28">
        <v>3.9125098092678101</v>
      </c>
      <c r="JG28">
        <v>3.9125098128262001</v>
      </c>
      <c r="JH28">
        <v>3.9125098165796701</v>
      </c>
      <c r="JI28">
        <v>3.9125098204217901</v>
      </c>
      <c r="JJ28">
        <v>3.9125098242616199</v>
      </c>
      <c r="JK28">
        <v>3.9125098280230799</v>
      </c>
      <c r="JL28">
        <v>3.9125098316441602</v>
      </c>
      <c r="JM28">
        <v>3.9125098350757499</v>
      </c>
      <c r="JN28">
        <v>3.9125098382805099</v>
      </c>
      <c r="JO28">
        <v>3.9125098412319201</v>
      </c>
      <c r="JP28">
        <v>3.9125098439128099</v>
      </c>
      <c r="JQ28">
        <v>3.91250984631432</v>
      </c>
      <c r="JR28">
        <v>3.91250984843477</v>
      </c>
      <c r="JS28">
        <v>3.9125098502784001</v>
      </c>
      <c r="JT28">
        <v>3.91250985185426</v>
      </c>
      <c r="JU28">
        <v>3.9125098531754601</v>
      </c>
      <c r="JV28">
        <v>3.9125098542579799</v>
      </c>
      <c r="JW28">
        <v>3.9125098551199802</v>
      </c>
      <c r="JX28">
        <v>3.91250985578113</v>
      </c>
      <c r="JY28">
        <v>3.9125098562617802</v>
      </c>
      <c r="JZ28">
        <v>3.9125098565826</v>
      </c>
      <c r="KA28">
        <v>3.9125098567640602</v>
      </c>
      <c r="KB28">
        <v>3.91250985682571</v>
      </c>
      <c r="KC28">
        <v>3.9125098567866701</v>
      </c>
      <c r="KD28">
        <v>3.9125098566645602</v>
      </c>
      <c r="KE28">
        <v>3.9125098564757801</v>
      </c>
      <c r="KF28">
        <v>3.91250985623536</v>
      </c>
      <c r="KG28">
        <v>3.9125098559567801</v>
      </c>
      <c r="KH28">
        <v>3.9125098556519902</v>
      </c>
      <c r="KI28">
        <v>3.9125098553314701</v>
      </c>
      <c r="KJ28">
        <v>3.9125098550041901</v>
      </c>
      <c r="KK28">
        <v>3.9125098546778201</v>
      </c>
      <c r="KL28">
        <v>3.91250985435867</v>
      </c>
      <c r="KM28">
        <v>3.9125098540518501</v>
      </c>
      <c r="KN28">
        <v>3.9125098537613199</v>
      </c>
      <c r="KO28">
        <v>3.9125098534901501</v>
      </c>
      <c r="KP28">
        <v>3.9125098532403801</v>
      </c>
      <c r="KQ28">
        <v>3.91250985301332</v>
      </c>
      <c r="KR28">
        <v>3.9125098528096798</v>
      </c>
      <c r="KS28">
        <v>3.9125098526295501</v>
      </c>
      <c r="KT28">
        <v>3.9125098524725099</v>
      </c>
      <c r="KU28">
        <v>3.9125098523378501</v>
      </c>
      <c r="KV28">
        <v>3.9125098522243702</v>
      </c>
      <c r="KW28">
        <v>3.9125098521308201</v>
      </c>
      <c r="KX28">
        <v>3.9125098520558201</v>
      </c>
      <c r="KY28">
        <v>3.9125098519975698</v>
      </c>
      <c r="KZ28">
        <v>3.9125098519545101</v>
      </c>
      <c r="LA28">
        <v>3.9125098519249302</v>
      </c>
      <c r="LB28">
        <v>3.9125098519072101</v>
      </c>
      <c r="LC28">
        <v>3.91250985189982</v>
      </c>
      <c r="LD28">
        <v>3.9125098519011701</v>
      </c>
      <c r="LE28">
        <v>3.9125098519096002</v>
      </c>
      <c r="LF28">
        <v>3.9125098519238599</v>
      </c>
      <c r="LG28">
        <v>3.9125098519427399</v>
      </c>
      <c r="LH28">
        <v>3.9125098519649701</v>
      </c>
      <c r="LI28">
        <v>3.9125098519896899</v>
      </c>
      <c r="LJ28">
        <v>3.912509852016</v>
      </c>
      <c r="LK28">
        <v>3.91250985204316</v>
      </c>
      <c r="LL28">
        <v>3.9125098520704999</v>
      </c>
      <c r="LM28">
        <v>3.9125098520973398</v>
      </c>
      <c r="LN28">
        <v>3.9125098521233701</v>
      </c>
      <c r="LO28">
        <v>3.91250985214818</v>
      </c>
      <c r="LP28">
        <v>3.9125098521714698</v>
      </c>
      <c r="LQ28">
        <v>3.9125098521931001</v>
      </c>
      <c r="LR28">
        <v>3.9125098522128501</v>
      </c>
      <c r="LS28">
        <v>3.91250985223069</v>
      </c>
      <c r="LT28">
        <v>3.91250985224652</v>
      </c>
      <c r="LU28">
        <v>3.91250985226044</v>
      </c>
      <c r="LV28">
        <v>3.9125098522724402</v>
      </c>
      <c r="LW28">
        <v>3.9125098522825801</v>
      </c>
      <c r="LX28">
        <v>3.9125098522910098</v>
      </c>
      <c r="LY28">
        <v>3.9125098522977799</v>
      </c>
      <c r="LZ28">
        <v>3.9125098523031299</v>
      </c>
      <c r="MA28">
        <v>3.9125098523071098</v>
      </c>
      <c r="MB28">
        <v>3.9125098523099102</v>
      </c>
      <c r="MC28">
        <v>3.91250985231162</v>
      </c>
      <c r="MD28">
        <v>3.91250985231245</v>
      </c>
      <c r="ME28">
        <v>3.9125098523125001</v>
      </c>
      <c r="MF28">
        <v>3.9125098523118802</v>
      </c>
      <c r="MG28">
        <v>3.9125098523107198</v>
      </c>
      <c r="MH28">
        <v>3.91250985230913</v>
      </c>
      <c r="MI28">
        <v>3.9125098523072102</v>
      </c>
      <c r="MJ28">
        <v>3.9125098523050701</v>
      </c>
      <c r="MK28">
        <v>3.9125098523027302</v>
      </c>
      <c r="ML28">
        <v>3.9125098523005</v>
      </c>
      <c r="MM28">
        <v>3.9125098522980499</v>
      </c>
      <c r="MN28">
        <v>3.9125098522956598</v>
      </c>
      <c r="MO28">
        <v>3.9125098522933799</v>
      </c>
      <c r="MP28">
        <v>3.9125098522912398</v>
      </c>
      <c r="MQ28">
        <v>3.9125098522891801</v>
      </c>
      <c r="MR28">
        <v>3.9125098522872901</v>
      </c>
      <c r="MS28">
        <v>3.9125098522856199</v>
      </c>
      <c r="MT28">
        <v>3.91250985228411</v>
      </c>
      <c r="MU28">
        <v>3.9125098522827901</v>
      </c>
      <c r="MV28">
        <v>3.91250985228158</v>
      </c>
      <c r="MW28">
        <v>3.9125098522806101</v>
      </c>
      <c r="MX28">
        <v>3.9125098522797299</v>
      </c>
      <c r="MY28">
        <v>3.9125098522797299</v>
      </c>
      <c r="MZ28">
        <v>3.9125098522797299</v>
      </c>
      <c r="NA28">
        <v>3.9125098522797299</v>
      </c>
      <c r="NB28">
        <v>3.9125098522797299</v>
      </c>
      <c r="NC28">
        <v>3.9125098522797299</v>
      </c>
      <c r="ND28">
        <v>3.9125098522797299</v>
      </c>
      <c r="NE28">
        <v>3.9125098522797299</v>
      </c>
      <c r="NF28">
        <v>3.9125098522797299</v>
      </c>
      <c r="NG28">
        <v>3.9125098522797299</v>
      </c>
      <c r="NH28">
        <v>3.9125098522797299</v>
      </c>
      <c r="NI28">
        <v>3.9125098522797299</v>
      </c>
      <c r="NJ28">
        <v>3.9125098522797299</v>
      </c>
      <c r="NK28">
        <v>3.9125098522797299</v>
      </c>
      <c r="NL28">
        <v>3.9125098522797299</v>
      </c>
      <c r="NM28">
        <v>3.9125098522797299</v>
      </c>
      <c r="NN28">
        <v>3.9125098522797299</v>
      </c>
      <c r="NO28">
        <v>3.9125098522797299</v>
      </c>
      <c r="NP28">
        <v>3.9125098522797299</v>
      </c>
      <c r="NQ28">
        <v>3.9125098522797299</v>
      </c>
      <c r="NR28">
        <v>3.9125098522797299</v>
      </c>
      <c r="NS28">
        <v>3.9125098522797299</v>
      </c>
      <c r="NT28">
        <v>3.9125098522797299</v>
      </c>
      <c r="NU28">
        <v>3.9125098522797299</v>
      </c>
      <c r="NV28">
        <v>3.9125098522797299</v>
      </c>
      <c r="NW28">
        <v>3.9125098522797299</v>
      </c>
      <c r="NX28">
        <v>3.9125098522797299</v>
      </c>
      <c r="NY28">
        <v>3.9125098522797299</v>
      </c>
      <c r="NZ28">
        <v>3.9125098522797299</v>
      </c>
      <c r="OA28">
        <v>3.9125098522797299</v>
      </c>
      <c r="OB28">
        <v>3.9125098522797299</v>
      </c>
      <c r="OC28">
        <v>3.9125098522797299</v>
      </c>
      <c r="OD28">
        <v>3.9125098522797299</v>
      </c>
      <c r="OE28">
        <v>3.9125098522797299</v>
      </c>
      <c r="OF28">
        <v>3.9125098522797299</v>
      </c>
      <c r="OG28">
        <v>3.9125098522797299</v>
      </c>
      <c r="OH28">
        <v>3.9125098522797299</v>
      </c>
      <c r="OI28">
        <v>3.9125098522797299</v>
      </c>
      <c r="OJ28">
        <v>3.9125098522797299</v>
      </c>
      <c r="OK28">
        <v>3.9125098522797299</v>
      </c>
      <c r="OL28">
        <v>3.9125098522797299</v>
      </c>
      <c r="OM28">
        <v>3.9125098522797299</v>
      </c>
      <c r="ON28">
        <v>3.9125098522797299</v>
      </c>
      <c r="OO28">
        <v>3.9125098522797299</v>
      </c>
      <c r="OP28">
        <v>3.9125098522797299</v>
      </c>
      <c r="OQ28">
        <v>3.9125098522797299</v>
      </c>
      <c r="OR28">
        <v>3.9125098522797299</v>
      </c>
      <c r="OS28">
        <v>3.9125098522797299</v>
      </c>
      <c r="OT28">
        <v>3.9125098522797299</v>
      </c>
      <c r="OU28">
        <v>3.9125098522797299</v>
      </c>
      <c r="OV28">
        <v>3.9125098522797299</v>
      </c>
      <c r="OW28">
        <v>3.9125098522797299</v>
      </c>
      <c r="OX28">
        <v>3.9125098522797299</v>
      </c>
      <c r="OY28">
        <v>3.9125098522797299</v>
      </c>
      <c r="OZ28">
        <v>3.9125098522797299</v>
      </c>
      <c r="PA28">
        <v>3.9125098522797299</v>
      </c>
      <c r="PB28">
        <v>3.9125098522797299</v>
      </c>
      <c r="PC28">
        <v>3.9125098522797299</v>
      </c>
      <c r="PD28">
        <v>3.9125098522797299</v>
      </c>
      <c r="PE28">
        <v>3.9125098522797299</v>
      </c>
      <c r="PF28">
        <v>3.9125098522797299</v>
      </c>
      <c r="PG28">
        <v>3.9125098522797299</v>
      </c>
      <c r="PH28">
        <v>3.9125098522797299</v>
      </c>
      <c r="PI28">
        <v>3.9125098522797299</v>
      </c>
      <c r="PJ28">
        <v>3.9125098522797299</v>
      </c>
      <c r="PK28">
        <v>3.9125098522797299</v>
      </c>
      <c r="PL28">
        <v>3.9125098522797299</v>
      </c>
      <c r="PM28">
        <v>3.9125098522797299</v>
      </c>
      <c r="PN28">
        <v>3.9125098522797299</v>
      </c>
      <c r="PO28">
        <v>3.9125098522797299</v>
      </c>
      <c r="PP28">
        <v>3.9125098522797299</v>
      </c>
      <c r="PQ28">
        <v>3.9125098522797299</v>
      </c>
      <c r="PR28">
        <v>3.9125098522797299</v>
      </c>
      <c r="PS28">
        <v>3.9125098522797299</v>
      </c>
      <c r="PT28">
        <v>3.9125098522797299</v>
      </c>
      <c r="PU28">
        <v>3.9125098522797299</v>
      </c>
      <c r="PV28">
        <v>3.9125098522797299</v>
      </c>
      <c r="PW28">
        <v>3.9125098522797299</v>
      </c>
      <c r="PX28">
        <v>3.9125098522797299</v>
      </c>
      <c r="PY28">
        <v>3.9125098522797299</v>
      </c>
    </row>
    <row r="29" spans="1:441" x14ac:dyDescent="0.25">
      <c r="A29">
        <v>4.3149294102679097</v>
      </c>
      <c r="B29">
        <v>4.3456511883335098</v>
      </c>
      <c r="C29">
        <v>4.35817233277941</v>
      </c>
      <c r="D29">
        <v>4.3684167933998204</v>
      </c>
      <c r="E29">
        <v>4.3748630632019099</v>
      </c>
      <c r="F29">
        <v>4.37952370359573</v>
      </c>
      <c r="G29">
        <v>4.3808573372741604</v>
      </c>
      <c r="H29">
        <v>4.3809966518966696</v>
      </c>
      <c r="I29">
        <v>4.3782332300589601</v>
      </c>
      <c r="J29">
        <v>4.37270161541164</v>
      </c>
      <c r="K29">
        <v>4.3660101791349701</v>
      </c>
      <c r="L29">
        <v>4.3559688501057998</v>
      </c>
      <c r="M29">
        <v>4.3457344982861299</v>
      </c>
      <c r="N29">
        <v>4.3317117415120601</v>
      </c>
      <c r="O29">
        <v>4.3141620789872599</v>
      </c>
      <c r="P29">
        <v>4.2981028432306099</v>
      </c>
      <c r="Q29">
        <v>4.2758061052307497</v>
      </c>
      <c r="R29">
        <v>4.2533716481332</v>
      </c>
      <c r="S29">
        <v>4.2272122336745701</v>
      </c>
      <c r="T29">
        <v>4.1959835443417699</v>
      </c>
      <c r="U29">
        <v>4.1654932661580197</v>
      </c>
      <c r="V29">
        <v>4.1283434860892703</v>
      </c>
      <c r="W29">
        <v>4.0888830967021397</v>
      </c>
      <c r="X29">
        <v>4.04384491810809</v>
      </c>
      <c r="Y29">
        <v>3.9959020726421701</v>
      </c>
      <c r="Z29">
        <v>3.94140885813133</v>
      </c>
      <c r="AA29">
        <v>3.8838616139370199</v>
      </c>
      <c r="AB29">
        <v>3.8176420450848298</v>
      </c>
      <c r="AC29">
        <v>3.7463671873723499</v>
      </c>
      <c r="AD29">
        <v>3.6712951359247699</v>
      </c>
      <c r="AE29">
        <v>3.6308207958758798</v>
      </c>
      <c r="AF29">
        <v>3.6395592631682199</v>
      </c>
      <c r="AG29">
        <v>3.6464628298504702</v>
      </c>
      <c r="AH29">
        <v>3.6522293446805101</v>
      </c>
      <c r="AI29">
        <v>3.6575402574412998</v>
      </c>
      <c r="AJ29">
        <v>3.6637630847262299</v>
      </c>
      <c r="AK29">
        <v>3.6689540586703</v>
      </c>
      <c r="AL29">
        <v>3.6763106376235499</v>
      </c>
      <c r="AM29">
        <v>3.6828346761051498</v>
      </c>
      <c r="AN29">
        <v>3.6904764314404401</v>
      </c>
      <c r="AO29">
        <v>3.6985050852877799</v>
      </c>
      <c r="AP29">
        <v>3.70581465454468</v>
      </c>
      <c r="AQ29">
        <v>3.7115904145441299</v>
      </c>
      <c r="AR29">
        <v>3.7174079466287702</v>
      </c>
      <c r="AS29">
        <v>3.7231113997883298</v>
      </c>
      <c r="AT29">
        <v>3.72813859781626</v>
      </c>
      <c r="AU29">
        <v>3.73181217670128</v>
      </c>
      <c r="AV29">
        <v>3.7349812357193501</v>
      </c>
      <c r="AW29">
        <v>3.7369019595276098</v>
      </c>
      <c r="AX29">
        <v>3.73772621518187</v>
      </c>
      <c r="AY29">
        <v>3.73757103798894</v>
      </c>
      <c r="AZ29">
        <v>3.7367089288210602</v>
      </c>
      <c r="BA29">
        <v>3.7356879382272501</v>
      </c>
      <c r="BB29">
        <v>3.7343529196866498</v>
      </c>
      <c r="BC29">
        <v>3.73274672941765</v>
      </c>
      <c r="BD29">
        <v>3.7307306502409099</v>
      </c>
      <c r="BE29">
        <v>3.7289089645476801</v>
      </c>
      <c r="BF29">
        <v>3.7268494518631599</v>
      </c>
      <c r="BG29">
        <v>3.7247100664632198</v>
      </c>
      <c r="BH29">
        <v>3.7228492119829601</v>
      </c>
      <c r="BI29">
        <v>3.7214975227476002</v>
      </c>
      <c r="BJ29">
        <v>3.7209788490617202</v>
      </c>
      <c r="BK29">
        <v>3.7215091612729201</v>
      </c>
      <c r="BL29">
        <v>3.72325908317181</v>
      </c>
      <c r="BM29">
        <v>3.7263755511152099</v>
      </c>
      <c r="BN29">
        <v>3.7305754305139001</v>
      </c>
      <c r="BO29">
        <v>3.7360243772651902</v>
      </c>
      <c r="BP29">
        <v>3.74249025252653</v>
      </c>
      <c r="BQ29">
        <v>3.7498137754707601</v>
      </c>
      <c r="BR29">
        <v>3.7580262361920398</v>
      </c>
      <c r="BS29">
        <v>3.7668467703728901</v>
      </c>
      <c r="BT29">
        <v>3.7763800390219302</v>
      </c>
      <c r="BU29">
        <v>3.7865827912252801</v>
      </c>
      <c r="BV29">
        <v>3.7972616704479698</v>
      </c>
      <c r="BW29">
        <v>3.8083546782225701</v>
      </c>
      <c r="BX29">
        <v>3.8198240750197301</v>
      </c>
      <c r="BY29">
        <v>3.8316744773493898</v>
      </c>
      <c r="BZ29">
        <v>3.84376303496563</v>
      </c>
      <c r="CA29">
        <v>3.85587870828211</v>
      </c>
      <c r="CB29">
        <v>3.8679102739545002</v>
      </c>
      <c r="CC29">
        <v>3.8795883600559602</v>
      </c>
      <c r="CD29">
        <v>3.8906084378349499</v>
      </c>
      <c r="CE29">
        <v>3.9007857294499599</v>
      </c>
      <c r="CF29">
        <v>3.9101291532892799</v>
      </c>
      <c r="CG29">
        <v>3.9188766421182399</v>
      </c>
      <c r="CH29">
        <v>3.9271443061743101</v>
      </c>
      <c r="CI29">
        <v>3.9350310841344198</v>
      </c>
      <c r="CJ29">
        <v>3.9426776111326598</v>
      </c>
      <c r="CK29">
        <v>3.9500765682638801</v>
      </c>
      <c r="CL29">
        <v>3.9571802097515101</v>
      </c>
      <c r="CM29">
        <v>3.9639419099558002</v>
      </c>
      <c r="CN29">
        <v>3.9703751543881398</v>
      </c>
      <c r="CO29">
        <v>3.9764846055746599</v>
      </c>
      <c r="CP29">
        <v>3.98228298291128</v>
      </c>
      <c r="CQ29">
        <v>3.9877969940828399</v>
      </c>
      <c r="CR29">
        <v>3.9930597856771701</v>
      </c>
      <c r="CS29">
        <v>3.99810644176095</v>
      </c>
      <c r="CT29">
        <v>4.00297282159476</v>
      </c>
      <c r="CU29">
        <v>4.0076942229445498</v>
      </c>
      <c r="CV29">
        <v>4.01229950519296</v>
      </c>
      <c r="CW29">
        <v>4.0168089377238596</v>
      </c>
      <c r="CX29">
        <v>4.0212352495116503</v>
      </c>
      <c r="CY29">
        <v>4.02558452271973</v>
      </c>
      <c r="CZ29">
        <v>4.0299001422581098</v>
      </c>
      <c r="DA29">
        <v>4.0342219493954801</v>
      </c>
      <c r="DB29">
        <v>4.0385776988511797</v>
      </c>
      <c r="DC29">
        <v>4.0429823512582397</v>
      </c>
      <c r="DD29">
        <v>4.04743697797762</v>
      </c>
      <c r="DE29">
        <v>4.0519285530569302</v>
      </c>
      <c r="DF29">
        <v>4.0564311557007597</v>
      </c>
      <c r="DG29">
        <v>4.0609084172585002</v>
      </c>
      <c r="DH29">
        <v>4.0653171622223603</v>
      </c>
      <c r="DI29">
        <v>4.0696104041439103</v>
      </c>
      <c r="DJ29">
        <v>4.0737402849559601</v>
      </c>
      <c r="DK29">
        <v>4.0776615274738299</v>
      </c>
      <c r="DL29">
        <v>4.0813348949112402</v>
      </c>
      <c r="DM29">
        <v>4.0847290619449197</v>
      </c>
      <c r="DN29">
        <v>4.0878206821145602</v>
      </c>
      <c r="DO29">
        <v>4.0905931642558304</v>
      </c>
      <c r="DP29">
        <v>4.0930355880604798</v>
      </c>
      <c r="DQ29">
        <v>4.0951423259251696</v>
      </c>
      <c r="DR29">
        <v>4.0969124743862499</v>
      </c>
      <c r="DS29">
        <v>4.0983492674914697</v>
      </c>
      <c r="DT29">
        <v>4.0994611264126402</v>
      </c>
      <c r="DU29">
        <v>4.1002627091891304</v>
      </c>
      <c r="DV29">
        <v>4.1007753378651604</v>
      </c>
      <c r="DW29">
        <v>4.1010273599072402</v>
      </c>
      <c r="DX29">
        <v>4.1010539060862401</v>
      </c>
      <c r="DY29">
        <v>4.1008960827393599</v>
      </c>
      <c r="DZ29">
        <v>4.1005984996730698</v>
      </c>
      <c r="EA29">
        <v>4.10020789037954</v>
      </c>
      <c r="EB29">
        <v>4.09977123744717</v>
      </c>
      <c r="EC29">
        <v>4.0992978261865796</v>
      </c>
      <c r="ED29">
        <v>4.0987968398604302</v>
      </c>
      <c r="EE29">
        <v>4.0982773730993802</v>
      </c>
      <c r="EF29">
        <v>4.0977483490177402</v>
      </c>
      <c r="EG29">
        <v>4.0972184225156001</v>
      </c>
      <c r="EH29">
        <v>4.0966958493621402</v>
      </c>
      <c r="EI29">
        <v>4.0961883135886801</v>
      </c>
      <c r="EJ29">
        <v>4.0957027707044</v>
      </c>
      <c r="EK29">
        <v>4.0952453059661504</v>
      </c>
      <c r="EL29">
        <v>4.0948210186522997</v>
      </c>
      <c r="EM29">
        <v>4.0944339433077204</v>
      </c>
      <c r="EN29">
        <v>4.0940870096776898</v>
      </c>
      <c r="EO29">
        <v>4.0937821329606496</v>
      </c>
      <c r="EP29">
        <v>4.09352022032063</v>
      </c>
      <c r="EQ29">
        <v>4.0933012143253196</v>
      </c>
      <c r="ER29">
        <v>4.0931241642924698</v>
      </c>
      <c r="ES29">
        <v>4.0929873202320497</v>
      </c>
      <c r="ET29">
        <v>4.0928882373759103</v>
      </c>
      <c r="EU29">
        <v>4.0928238926623397</v>
      </c>
      <c r="EV29">
        <v>4.0927908100900696</v>
      </c>
      <c r="EW29">
        <v>4.0927851933052803</v>
      </c>
      <c r="EX29">
        <v>4.0928030637881996</v>
      </c>
      <c r="EY29">
        <v>4.09284039363747</v>
      </c>
      <c r="EZ29">
        <v>4.0928932320459603</v>
      </c>
      <c r="FA29">
        <v>4.0929578235445501</v>
      </c>
      <c r="FB29">
        <v>4.0930307078986603</v>
      </c>
      <c r="FC29">
        <v>4.0931087944871196</v>
      </c>
      <c r="FD29">
        <v>4.0931894080525701</v>
      </c>
      <c r="FE29">
        <v>4.0932703066494804</v>
      </c>
      <c r="FF29">
        <v>4.0933496752501997</v>
      </c>
      <c r="FG29">
        <v>4.0934260951805799</v>
      </c>
      <c r="FH29">
        <v>4.0934984949268598</v>
      </c>
      <c r="FI29">
        <v>4.0935660917737096</v>
      </c>
      <c r="FJ29">
        <v>4.0936283299926801</v>
      </c>
      <c r="FK29">
        <v>4.0936848344499399</v>
      </c>
      <c r="FL29">
        <v>4.0937354045017296</v>
      </c>
      <c r="FM29">
        <v>4.09378000602055</v>
      </c>
      <c r="FN29">
        <v>4.0938187576658196</v>
      </c>
      <c r="FO29">
        <v>4.0938519111246201</v>
      </c>
      <c r="FP29">
        <v>4.09387983031238</v>
      </c>
      <c r="FQ29">
        <v>4.0939029702909799</v>
      </c>
      <c r="FR29">
        <v>4.0939217754200596</v>
      </c>
      <c r="FS29">
        <v>4.0939366741060601</v>
      </c>
      <c r="FT29">
        <v>4.0939480776192996</v>
      </c>
      <c r="FU29">
        <v>4.0939563789099802</v>
      </c>
      <c r="FV29">
        <v>4.0939619515272803</v>
      </c>
      <c r="FW29">
        <v>4.0939651486393904</v>
      </c>
      <c r="FX29">
        <v>4.0939663022124302</v>
      </c>
      <c r="FY29">
        <v>4.0939657223686297</v>
      </c>
      <c r="FZ29">
        <v>4.0939636969377702</v>
      </c>
      <c r="GA29">
        <v>4.09396049119787</v>
      </c>
      <c r="GB29">
        <v>4.0939563478085796</v>
      </c>
      <c r="GC29">
        <v>4.0939514869439302</v>
      </c>
      <c r="GD29">
        <v>4.0939461065973104</v>
      </c>
      <c r="GE29">
        <v>4.0939403830532699</v>
      </c>
      <c r="GF29">
        <v>4.0939344714979802</v>
      </c>
      <c r="GG29">
        <v>4.09392850677549</v>
      </c>
      <c r="GH29">
        <v>4.0939226042743702</v>
      </c>
      <c r="GI29">
        <v>4.09391686093206</v>
      </c>
      <c r="GJ29">
        <v>4.0939113563457399</v>
      </c>
      <c r="GK29">
        <v>4.0939061539764001</v>
      </c>
      <c r="GL29">
        <v>4.0939013024253796</v>
      </c>
      <c r="GM29">
        <v>4.0938968367692299</v>
      </c>
      <c r="GN29">
        <v>4.0938927799238396</v>
      </c>
      <c r="GO29">
        <v>4.0938891440193297</v>
      </c>
      <c r="GP29">
        <v>4.0938859317576801</v>
      </c>
      <c r="GQ29">
        <v>4.0938831377309901</v>
      </c>
      <c r="GR29">
        <v>4.0938807496802498</v>
      </c>
      <c r="GS29">
        <v>4.0938787496829496</v>
      </c>
      <c r="GT29">
        <v>4.0938771152567499</v>
      </c>
      <c r="GU29">
        <v>4.0938758203833396</v>
      </c>
      <c r="GV29">
        <v>4.0938748364528301</v>
      </c>
      <c r="GW29">
        <v>4.09387413313714</v>
      </c>
      <c r="GX29">
        <v>4.0938736791976504</v>
      </c>
      <c r="GY29">
        <v>4.0938734432359798</v>
      </c>
      <c r="GZ29">
        <v>4.0938733943810801</v>
      </c>
      <c r="HA29">
        <v>4.0938735028682602</v>
      </c>
      <c r="HB29">
        <v>4.0938737405052601</v>
      </c>
      <c r="HC29">
        <v>4.0938740810274901</v>
      </c>
      <c r="HD29">
        <v>4.0938745003490702</v>
      </c>
      <c r="HE29">
        <v>4.0938749767189204</v>
      </c>
      <c r="HF29">
        <v>4.0938754907918602</v>
      </c>
      <c r="HG29">
        <v>4.09387602563387</v>
      </c>
      <c r="HH29">
        <v>4.0938765666817103</v>
      </c>
      <c r="HI29">
        <v>4.09387710166218</v>
      </c>
      <c r="HJ29">
        <v>4.0938776204782803</v>
      </c>
      <c r="HK29">
        <v>4.0938781150670902</v>
      </c>
      <c r="HL29">
        <v>4.0938785792376198</v>
      </c>
      <c r="HM29">
        <v>4.0938790084938601</v>
      </c>
      <c r="HN29">
        <v>4.0938793998482801</v>
      </c>
      <c r="HO29">
        <v>4.0938797516328904</v>
      </c>
      <c r="HP29">
        <v>4.0938800633107197</v>
      </c>
      <c r="HQ29">
        <v>4.0938803352938598</v>
      </c>
      <c r="HR29">
        <v>4.0938805687696203</v>
      </c>
      <c r="HS29">
        <v>4.0938807655392697</v>
      </c>
      <c r="HT29">
        <v>4.0938809278700603</v>
      </c>
      <c r="HU29">
        <v>4.0938810583625003</v>
      </c>
      <c r="HV29">
        <v>4.0938811598339102</v>
      </c>
      <c r="HW29">
        <v>4.0938812352171698</v>
      </c>
      <c r="HX29">
        <v>4.09388128747577</v>
      </c>
      <c r="HY29">
        <v>4.0938813195337698</v>
      </c>
      <c r="HZ29">
        <v>4.0938813342187999</v>
      </c>
      <c r="IA29">
        <v>4.0938813342190299</v>
      </c>
      <c r="IB29">
        <v>4.0938813220507102</v>
      </c>
      <c r="IC29">
        <v>4.09388130003562</v>
      </c>
      <c r="ID29">
        <v>4.0938812702878096</v>
      </c>
      <c r="IE29">
        <v>4.0938812347070197</v>
      </c>
      <c r="IF29">
        <v>4.0938811949781</v>
      </c>
      <c r="IG29">
        <v>4.0938811525758698</v>
      </c>
      <c r="IH29">
        <v>4.0938811087728704</v>
      </c>
      <c r="II29">
        <v>4.0938810646505903</v>
      </c>
      <c r="IJ29">
        <v>4.09388102111199</v>
      </c>
      <c r="IK29">
        <v>4.0938809788959603</v>
      </c>
      <c r="IL29">
        <v>4.0938809385913704</v>
      </c>
      <c r="IM29">
        <v>4.0938809006523504</v>
      </c>
      <c r="IN29">
        <v>4.0938808654127001</v>
      </c>
      <c r="IO29">
        <v>4.09388083309981</v>
      </c>
      <c r="IP29">
        <v>4.0938808038487302</v>
      </c>
      <c r="IQ29">
        <v>4.0938807777148298</v>
      </c>
      <c r="IR29">
        <v>4.0938807546860101</v>
      </c>
      <c r="IS29">
        <v>4.0938807346939203</v>
      </c>
      <c r="IT29">
        <v>4.0938807176245904</v>
      </c>
      <c r="IU29">
        <v>4.0938807033278399</v>
      </c>
      <c r="IV29">
        <v>4.0938806916254702</v>
      </c>
      <c r="IW29">
        <v>4.0938806823196403</v>
      </c>
      <c r="IX29">
        <v>4.0938806751989203</v>
      </c>
      <c r="IY29">
        <v>4.0938806700449</v>
      </c>
      <c r="IZ29">
        <v>4.0938806666368199</v>
      </c>
      <c r="JA29">
        <v>4.0938806647562798</v>
      </c>
      <c r="JB29">
        <v>4.0938806641908601</v>
      </c>
      <c r="JC29">
        <v>4.0938806647371297</v>
      </c>
      <c r="JD29">
        <v>4.0938806662029696</v>
      </c>
      <c r="JE29">
        <v>4.0938806684094899</v>
      </c>
      <c r="JF29">
        <v>4.0938806711923101</v>
      </c>
      <c r="JG29">
        <v>4.0938806744023699</v>
      </c>
      <c r="JH29">
        <v>4.09388067790628</v>
      </c>
      <c r="JI29">
        <v>4.0938806815866</v>
      </c>
      <c r="JJ29">
        <v>4.09388068534148</v>
      </c>
      <c r="JK29">
        <v>4.0938806890840604</v>
      </c>
      <c r="JL29">
        <v>4.0938806927418696</v>
      </c>
      <c r="JM29">
        <v>4.0938806962560896</v>
      </c>
      <c r="JN29">
        <v>4.0938806995802803</v>
      </c>
      <c r="JO29">
        <v>4.0938807026793897</v>
      </c>
      <c r="JP29">
        <v>4.0938807055287096</v>
      </c>
      <c r="JQ29">
        <v>4.0938807081125699</v>
      </c>
      <c r="JR29">
        <v>4.0938807104232096</v>
      </c>
      <c r="JS29">
        <v>4.09388071245976</v>
      </c>
      <c r="JT29">
        <v>4.0938807142269802</v>
      </c>
      <c r="JU29">
        <v>4.0938807157342003</v>
      </c>
      <c r="JV29">
        <v>4.0938807169946196</v>
      </c>
      <c r="JW29">
        <v>4.0938807180241001</v>
      </c>
      <c r="JX29">
        <v>4.0938807188405697</v>
      </c>
      <c r="JY29">
        <v>4.0938807194633604</v>
      </c>
      <c r="JZ29">
        <v>4.0938807199123701</v>
      </c>
      <c r="KA29">
        <v>4.0938807202077596</v>
      </c>
      <c r="KB29">
        <v>4.0938807203694703</v>
      </c>
      <c r="KC29">
        <v>4.0938807204164798</v>
      </c>
      <c r="KD29">
        <v>4.0938807203673502</v>
      </c>
      <c r="KE29">
        <v>4.0938807202391203</v>
      </c>
      <c r="KF29">
        <v>4.0938807200476601</v>
      </c>
      <c r="KG29">
        <v>4.0938807198074496</v>
      </c>
      <c r="KH29">
        <v>4.0938807195314997</v>
      </c>
      <c r="KI29">
        <v>4.0938807192312803</v>
      </c>
      <c r="KJ29">
        <v>4.0938807189168704</v>
      </c>
      <c r="KK29">
        <v>4.09388071859685</v>
      </c>
      <c r="KL29">
        <v>4.0938807182785704</v>
      </c>
      <c r="KM29">
        <v>4.0938807179680303</v>
      </c>
      <c r="KN29">
        <v>4.0938807176700802</v>
      </c>
      <c r="KO29">
        <v>4.0938807173884699</v>
      </c>
      <c r="KP29">
        <v>4.0938807171260896</v>
      </c>
      <c r="KQ29">
        <v>4.0938807168848204</v>
      </c>
      <c r="KR29">
        <v>4.0938807166658702</v>
      </c>
      <c r="KS29">
        <v>4.0938807164698403</v>
      </c>
      <c r="KT29">
        <v>4.0938807162967699</v>
      </c>
      <c r="KU29">
        <v>4.0938807161461703</v>
      </c>
      <c r="KV29">
        <v>4.0938807160173303</v>
      </c>
      <c r="KW29">
        <v>4.0938807159090302</v>
      </c>
      <c r="KX29">
        <v>4.0938807158200303</v>
      </c>
      <c r="KY29">
        <v>4.0938807157489601</v>
      </c>
      <c r="KZ29">
        <v>4.0938807156940502</v>
      </c>
      <c r="LA29">
        <v>4.0938807156537802</v>
      </c>
      <c r="LB29">
        <v>4.0938807156264501</v>
      </c>
      <c r="LC29">
        <v>4.0938807156105099</v>
      </c>
      <c r="LD29">
        <v>4.0938807156044703</v>
      </c>
      <c r="LE29">
        <v>4.0938807156067796</v>
      </c>
      <c r="LF29">
        <v>4.0938807156158203</v>
      </c>
      <c r="LG29">
        <v>4.0938807156303998</v>
      </c>
      <c r="LH29">
        <v>4.0938807156493304</v>
      </c>
      <c r="LI29">
        <v>4.0938807156713901</v>
      </c>
      <c r="LJ29">
        <v>4.0938807156957697</v>
      </c>
      <c r="LK29">
        <v>4.0938807157215997</v>
      </c>
      <c r="LL29">
        <v>4.0938807157481696</v>
      </c>
      <c r="LM29">
        <v>4.0938807157748496</v>
      </c>
      <c r="LN29">
        <v>4.09388071580097</v>
      </c>
      <c r="LO29">
        <v>4.0938807158262396</v>
      </c>
      <c r="LP29">
        <v>4.0938807158503101</v>
      </c>
      <c r="LQ29">
        <v>4.0938807158728396</v>
      </c>
      <c r="LR29">
        <v>4.0938807158937403</v>
      </c>
      <c r="LS29">
        <v>4.0938807159127997</v>
      </c>
      <c r="LT29">
        <v>4.0938807159299904</v>
      </c>
      <c r="LU29">
        <v>4.0938807159452102</v>
      </c>
      <c r="LV29">
        <v>4.0938807159585702</v>
      </c>
      <c r="LW29">
        <v>4.0938807159700703</v>
      </c>
      <c r="LX29">
        <v>4.0938807159797701</v>
      </c>
      <c r="LY29">
        <v>4.0938807159878001</v>
      </c>
      <c r="LZ29">
        <v>4.0938807159942296</v>
      </c>
      <c r="MA29">
        <v>4.0938807159992896</v>
      </c>
      <c r="MB29">
        <v>4.0938807160030297</v>
      </c>
      <c r="MC29">
        <v>4.0938807160056196</v>
      </c>
      <c r="MD29">
        <v>4.0938807160071802</v>
      </c>
      <c r="ME29">
        <v>4.0938807160078898</v>
      </c>
      <c r="MF29">
        <v>4.0938807160078596</v>
      </c>
      <c r="MG29">
        <v>4.0938807160071802</v>
      </c>
      <c r="MH29">
        <v>4.09388071600599</v>
      </c>
      <c r="MI29">
        <v>4.0938807160043904</v>
      </c>
      <c r="MJ29">
        <v>4.0938807160024799</v>
      </c>
      <c r="MK29">
        <v>4.0938807160003599</v>
      </c>
      <c r="ML29">
        <v>4.0938807159980701</v>
      </c>
      <c r="MM29">
        <v>4.0938807159958897</v>
      </c>
      <c r="MN29">
        <v>4.09388071599348</v>
      </c>
      <c r="MO29">
        <v>4.0938807159911601</v>
      </c>
      <c r="MP29">
        <v>4.0938807159889397</v>
      </c>
      <c r="MQ29">
        <v>4.0938807159868604</v>
      </c>
      <c r="MR29">
        <v>4.09388071598487</v>
      </c>
      <c r="MS29">
        <v>4.0938807159830297</v>
      </c>
      <c r="MT29">
        <v>4.0938807159814301</v>
      </c>
      <c r="MU29">
        <v>4.0938807159799797</v>
      </c>
      <c r="MV29">
        <v>4.0938807159787203</v>
      </c>
      <c r="MW29">
        <v>4.0938807159775497</v>
      </c>
      <c r="MX29">
        <v>4.0938807159758603</v>
      </c>
      <c r="MY29">
        <v>4.0938807159758603</v>
      </c>
      <c r="MZ29">
        <v>4.0938807159758603</v>
      </c>
      <c r="NA29">
        <v>4.0938807159758603</v>
      </c>
      <c r="NB29">
        <v>4.0938807159758603</v>
      </c>
      <c r="NC29">
        <v>4.0938807159758603</v>
      </c>
      <c r="ND29">
        <v>4.0938807159758603</v>
      </c>
      <c r="NE29">
        <v>4.0938807159758603</v>
      </c>
      <c r="NF29">
        <v>4.0938807159758603</v>
      </c>
      <c r="NG29">
        <v>4.0938807159758603</v>
      </c>
      <c r="NH29">
        <v>4.0938807159758603</v>
      </c>
      <c r="NI29">
        <v>4.0938807159758603</v>
      </c>
      <c r="NJ29">
        <v>4.0938807159758603</v>
      </c>
      <c r="NK29">
        <v>4.0938807159758603</v>
      </c>
      <c r="NL29">
        <v>4.0938807159758603</v>
      </c>
      <c r="NM29">
        <v>4.0938807159758603</v>
      </c>
      <c r="NN29">
        <v>4.0938807159758603</v>
      </c>
      <c r="NO29">
        <v>4.0938807159758603</v>
      </c>
      <c r="NP29">
        <v>4.0938807159758603</v>
      </c>
      <c r="NQ29">
        <v>4.0938807159758603</v>
      </c>
      <c r="NR29">
        <v>4.0938807159758603</v>
      </c>
      <c r="NS29">
        <v>4.0938807159758603</v>
      </c>
      <c r="NT29">
        <v>4.0938807159758603</v>
      </c>
      <c r="NU29">
        <v>4.0938807159758603</v>
      </c>
      <c r="NV29">
        <v>4.0938807159758603</v>
      </c>
      <c r="NW29">
        <v>4.0938807159758603</v>
      </c>
      <c r="NX29">
        <v>4.0938807159758603</v>
      </c>
      <c r="NY29">
        <v>4.0938807159758603</v>
      </c>
      <c r="NZ29">
        <v>4.0938807159758603</v>
      </c>
      <c r="OA29">
        <v>4.0938807159758603</v>
      </c>
      <c r="OB29">
        <v>4.0938807159758603</v>
      </c>
      <c r="OC29">
        <v>4.0938807159758603</v>
      </c>
      <c r="OD29">
        <v>4.0938807159758603</v>
      </c>
      <c r="OE29">
        <v>4.0938807159758603</v>
      </c>
      <c r="OF29">
        <v>4.0938807159758603</v>
      </c>
      <c r="OG29">
        <v>4.0938807159758603</v>
      </c>
      <c r="OH29">
        <v>4.0938807159758603</v>
      </c>
      <c r="OI29">
        <v>4.0938807159758603</v>
      </c>
      <c r="OJ29">
        <v>4.0938807159758603</v>
      </c>
      <c r="OK29">
        <v>4.0938807159758603</v>
      </c>
      <c r="OL29">
        <v>4.0938807159758603</v>
      </c>
      <c r="OM29">
        <v>4.0938807159758603</v>
      </c>
      <c r="ON29">
        <v>4.0938807159758603</v>
      </c>
      <c r="OO29">
        <v>4.0938807159758603</v>
      </c>
      <c r="OP29">
        <v>4.0938807159758603</v>
      </c>
      <c r="OQ29">
        <v>4.0938807159758603</v>
      </c>
      <c r="OR29">
        <v>4.0938807159758603</v>
      </c>
      <c r="OS29">
        <v>4.0938807159758603</v>
      </c>
      <c r="OT29">
        <v>4.0938807159758603</v>
      </c>
      <c r="OU29">
        <v>4.0938807159758603</v>
      </c>
      <c r="OV29">
        <v>4.0938807159758603</v>
      </c>
      <c r="OW29">
        <v>4.0938807159758603</v>
      </c>
      <c r="OX29">
        <v>4.0938807159758603</v>
      </c>
      <c r="OY29">
        <v>4.0938807159758603</v>
      </c>
      <c r="OZ29">
        <v>4.0938807159758603</v>
      </c>
      <c r="PA29">
        <v>4.0938807159758603</v>
      </c>
      <c r="PB29">
        <v>4.0938807159758603</v>
      </c>
      <c r="PC29">
        <v>4.0938807159758603</v>
      </c>
      <c r="PD29">
        <v>4.0938807159758603</v>
      </c>
      <c r="PE29">
        <v>4.0938807159758603</v>
      </c>
      <c r="PF29">
        <v>4.0938807159758603</v>
      </c>
      <c r="PG29">
        <v>4.0938807159758603</v>
      </c>
      <c r="PH29">
        <v>4.0938807159758603</v>
      </c>
      <c r="PI29">
        <v>4.0938807159758603</v>
      </c>
      <c r="PJ29">
        <v>4.0938807159758603</v>
      </c>
      <c r="PK29">
        <v>4.0938807159758603</v>
      </c>
      <c r="PL29">
        <v>4.0938807159758603</v>
      </c>
      <c r="PM29">
        <v>4.0938807159758603</v>
      </c>
      <c r="PN29">
        <v>4.0938807159758603</v>
      </c>
      <c r="PO29">
        <v>4.0938807159758603</v>
      </c>
      <c r="PP29">
        <v>4.0938807159758603</v>
      </c>
      <c r="PQ29">
        <v>4.0938807159758603</v>
      </c>
      <c r="PR29">
        <v>4.0938807159758603</v>
      </c>
      <c r="PS29">
        <v>4.0938807159758603</v>
      </c>
      <c r="PT29">
        <v>4.0938807159758603</v>
      </c>
      <c r="PU29">
        <v>4.0938807159758603</v>
      </c>
      <c r="PV29">
        <v>4.0938807159758603</v>
      </c>
      <c r="PW29">
        <v>4.0938807159758603</v>
      </c>
      <c r="PX29">
        <v>4.0938807159758603</v>
      </c>
      <c r="PY29">
        <v>4.0938807159758603</v>
      </c>
    </row>
    <row r="30" spans="1:441" x14ac:dyDescent="0.25">
      <c r="A30">
        <v>4.4286989469580504</v>
      </c>
      <c r="B30">
        <v>4.4627830968962297</v>
      </c>
      <c r="C30">
        <v>4.4790286763131597</v>
      </c>
      <c r="D30">
        <v>4.4915057524909603</v>
      </c>
      <c r="E30">
        <v>4.5024910074619102</v>
      </c>
      <c r="F30">
        <v>4.5094618929688197</v>
      </c>
      <c r="G30">
        <v>4.5150981602101803</v>
      </c>
      <c r="H30">
        <v>4.51743837216749</v>
      </c>
      <c r="I30">
        <v>4.5189515570157104</v>
      </c>
      <c r="J30">
        <v>4.5175664120330596</v>
      </c>
      <c r="K30">
        <v>4.5133944806344903</v>
      </c>
      <c r="L30">
        <v>4.5081835062754001</v>
      </c>
      <c r="M30">
        <v>4.4994066675264097</v>
      </c>
      <c r="N30">
        <v>4.4914580843075198</v>
      </c>
      <c r="O30">
        <v>4.4794127937245198</v>
      </c>
      <c r="P30">
        <v>4.46376359199511</v>
      </c>
      <c r="Q30">
        <v>4.4498574697662798</v>
      </c>
      <c r="R30">
        <v>4.4295219603890299</v>
      </c>
      <c r="S30">
        <v>4.4091984031141802</v>
      </c>
      <c r="T30">
        <v>4.3850692076094004</v>
      </c>
      <c r="U30">
        <v>4.3556779664559802</v>
      </c>
      <c r="V30">
        <v>4.3270719875730697</v>
      </c>
      <c r="W30">
        <v>4.2915738355448099</v>
      </c>
      <c r="X30">
        <v>4.25306660817124</v>
      </c>
      <c r="Y30">
        <v>4.20897284001581</v>
      </c>
      <c r="Z30">
        <v>4.1621294590828297</v>
      </c>
      <c r="AA30">
        <v>4.1086904329529803</v>
      </c>
      <c r="AB30">
        <v>4.0524089775621599</v>
      </c>
      <c r="AC30">
        <v>3.9874019770756002</v>
      </c>
      <c r="AD30">
        <v>3.9174006677203201</v>
      </c>
      <c r="AE30">
        <v>3.8437931236226799</v>
      </c>
      <c r="AF30">
        <v>3.8033691218830099</v>
      </c>
      <c r="AG30">
        <v>3.8140113792156201</v>
      </c>
      <c r="AH30">
        <v>3.82252140968748</v>
      </c>
      <c r="AI30">
        <v>3.8300196549566401</v>
      </c>
      <c r="AJ30">
        <v>3.8371663906293199</v>
      </c>
      <c r="AK30">
        <v>3.8453556979078498</v>
      </c>
      <c r="AL30">
        <v>3.8526108167869202</v>
      </c>
      <c r="AM30">
        <v>3.8622121985481002</v>
      </c>
      <c r="AN30">
        <v>3.8710119085176</v>
      </c>
      <c r="AO30">
        <v>3.8810072008716401</v>
      </c>
      <c r="AP30">
        <v>3.8911944744941298</v>
      </c>
      <c r="AQ30">
        <v>3.90035792655683</v>
      </c>
      <c r="AR30">
        <v>3.9076200672376098</v>
      </c>
      <c r="AS30">
        <v>3.9146777932939698</v>
      </c>
      <c r="AT30">
        <v>3.9213667279904798</v>
      </c>
      <c r="AU30">
        <v>3.9271064111174199</v>
      </c>
      <c r="AV30">
        <v>3.9311701564847699</v>
      </c>
      <c r="AW30">
        <v>3.9345981704011201</v>
      </c>
      <c r="AX30">
        <v>3.93677597864736</v>
      </c>
      <c r="AY30">
        <v>3.9379014426624099</v>
      </c>
      <c r="AZ30">
        <v>3.9382429169963702</v>
      </c>
      <c r="BA30">
        <v>3.9381194039513301</v>
      </c>
      <c r="BB30">
        <v>3.9374645512903501</v>
      </c>
      <c r="BC30">
        <v>3.9364969524524001</v>
      </c>
      <c r="BD30">
        <v>3.9349690284358201</v>
      </c>
      <c r="BE30">
        <v>3.9328920745525302</v>
      </c>
      <c r="BF30">
        <v>3.9308820480999902</v>
      </c>
      <c r="BG30">
        <v>3.9285644760530101</v>
      </c>
      <c r="BH30">
        <v>3.9261384876107801</v>
      </c>
      <c r="BI30">
        <v>3.9241757892417901</v>
      </c>
      <c r="BJ30">
        <v>3.9228709450241999</v>
      </c>
      <c r="BK30">
        <v>3.9224844212554402</v>
      </c>
      <c r="BL30">
        <v>3.9232998431822002</v>
      </c>
      <c r="BM30">
        <v>3.9253410086937102</v>
      </c>
      <c r="BN30">
        <v>3.9287269551935999</v>
      </c>
      <c r="BO30">
        <v>3.9331680299757301</v>
      </c>
      <c r="BP30">
        <v>3.9388065962969701</v>
      </c>
      <c r="BQ30">
        <v>3.9454019171215799</v>
      </c>
      <c r="BR30">
        <v>3.9527811670376298</v>
      </c>
      <c r="BS30">
        <v>3.9609595932194801</v>
      </c>
      <c r="BT30">
        <v>3.9696575456505698</v>
      </c>
      <c r="BU30">
        <v>3.97896402907715</v>
      </c>
      <c r="BV30">
        <v>3.9888279252180698</v>
      </c>
      <c r="BW30">
        <v>3.99905929290574</v>
      </c>
      <c r="BX30">
        <v>4.0096005549708202</v>
      </c>
      <c r="BY30">
        <v>4.0204219939498698</v>
      </c>
      <c r="BZ30">
        <v>4.0315379791773402</v>
      </c>
      <c r="CA30">
        <v>4.0428256665613702</v>
      </c>
      <c r="CB30">
        <v>4.0541004483584802</v>
      </c>
      <c r="CC30">
        <v>4.0652746154182804</v>
      </c>
      <c r="CD30">
        <v>4.0761081341414398</v>
      </c>
      <c r="CE30">
        <v>4.0863251481376004</v>
      </c>
      <c r="CF30">
        <v>4.0957620460937703</v>
      </c>
      <c r="CG30">
        <v>4.1044354957149496</v>
      </c>
      <c r="CH30">
        <v>4.1125759032588496</v>
      </c>
      <c r="CI30">
        <v>4.1202931940475498</v>
      </c>
      <c r="CJ30">
        <v>4.1276797234213003</v>
      </c>
      <c r="CK30">
        <v>4.13486798465566</v>
      </c>
      <c r="CL30">
        <v>4.1418511066101198</v>
      </c>
      <c r="CM30">
        <v>4.1485859673600496</v>
      </c>
      <c r="CN30">
        <v>4.1550309722283103</v>
      </c>
      <c r="CO30">
        <v>4.1612017401018901</v>
      </c>
      <c r="CP30">
        <v>4.1670992644261302</v>
      </c>
      <c r="CQ30">
        <v>4.1727296371110798</v>
      </c>
      <c r="CR30">
        <v>4.1781103557800998</v>
      </c>
      <c r="CS30">
        <v>4.1832637760470801</v>
      </c>
      <c r="CT30">
        <v>4.1882128205763198</v>
      </c>
      <c r="CU30">
        <v>4.1929803746658596</v>
      </c>
      <c r="CV30">
        <v>4.1975887960728802</v>
      </c>
      <c r="CW30">
        <v>4.2020564647872503</v>
      </c>
      <c r="CX30">
        <v>4.2063948919815202</v>
      </c>
      <c r="CY30">
        <v>4.2106103352343904</v>
      </c>
      <c r="CZ30">
        <v>4.2147479770652003</v>
      </c>
      <c r="DA30">
        <v>4.2188539200460697</v>
      </c>
      <c r="DB30">
        <v>4.2229651715175196</v>
      </c>
      <c r="DC30">
        <v>4.2271077229342602</v>
      </c>
      <c r="DD30">
        <v>4.2312954547222104</v>
      </c>
      <c r="DE30">
        <v>4.2355291374107997</v>
      </c>
      <c r="DF30">
        <v>4.2397962387675099</v>
      </c>
      <c r="DG30">
        <v>4.2440720719757001</v>
      </c>
      <c r="DH30">
        <v>4.2483221246972303</v>
      </c>
      <c r="DI30">
        <v>4.2525055116161701</v>
      </c>
      <c r="DJ30">
        <v>4.2565777982983102</v>
      </c>
      <c r="DK30">
        <v>4.2604937757936696</v>
      </c>
      <c r="DL30">
        <v>4.2642107290967797</v>
      </c>
      <c r="DM30">
        <v>4.2676917070694804</v>
      </c>
      <c r="DN30">
        <v>4.2709072826710299</v>
      </c>
      <c r="DO30">
        <v>4.2738356041631897</v>
      </c>
      <c r="DP30">
        <v>4.2764612234716601</v>
      </c>
      <c r="DQ30">
        <v>4.2787740653583901</v>
      </c>
      <c r="DR30">
        <v>4.2807690579212903</v>
      </c>
      <c r="DS30">
        <v>4.2824455811432198</v>
      </c>
      <c r="DT30">
        <v>4.2838068983270601</v>
      </c>
      <c r="DU30">
        <v>4.2848611412176698</v>
      </c>
      <c r="DV30">
        <v>4.2856223013221397</v>
      </c>
      <c r="DW30">
        <v>4.2861106313387198</v>
      </c>
      <c r="DX30">
        <v>4.2863529831412404</v>
      </c>
      <c r="DY30">
        <v>4.28638257691519</v>
      </c>
      <c r="DZ30">
        <v>4.2862382447319201</v>
      </c>
      <c r="EA30">
        <v>4.2859620986519502</v>
      </c>
      <c r="EB30">
        <v>4.2855982436537898</v>
      </c>
      <c r="EC30">
        <v>4.28519101100611</v>
      </c>
      <c r="ED30">
        <v>4.2847489096686697</v>
      </c>
      <c r="EE30">
        <v>4.2842806121696402</v>
      </c>
      <c r="EF30">
        <v>4.2837947065440698</v>
      </c>
      <c r="EG30">
        <v>4.2832996484339398</v>
      </c>
      <c r="EH30">
        <v>4.2828036572307404</v>
      </c>
      <c r="EI30">
        <v>4.2823145524750696</v>
      </c>
      <c r="EJ30">
        <v>4.2818395959257503</v>
      </c>
      <c r="EK30">
        <v>4.2813853478388504</v>
      </c>
      <c r="EL30">
        <v>4.28095753858703</v>
      </c>
      <c r="EM30">
        <v>4.2805609601869303</v>
      </c>
      <c r="EN30">
        <v>4.2801993930178597</v>
      </c>
      <c r="EO30">
        <v>4.27987566182468</v>
      </c>
      <c r="EP30">
        <v>4.2795916149721602</v>
      </c>
      <c r="EQ30">
        <v>4.2793481389197696</v>
      </c>
      <c r="ER30">
        <v>4.2791451987438602</v>
      </c>
      <c r="ES30">
        <v>4.2789819058162202</v>
      </c>
      <c r="ET30">
        <v>4.2788566072123198</v>
      </c>
      <c r="EU30">
        <v>4.2787669853827301</v>
      </c>
      <c r="EV30">
        <v>4.2787101693134897</v>
      </c>
      <c r="EW30">
        <v>4.2786828542479096</v>
      </c>
      <c r="EX30">
        <v>4.2786814284094197</v>
      </c>
      <c r="EY30">
        <v>4.2787021051344203</v>
      </c>
      <c r="EZ30">
        <v>4.2787410499199696</v>
      </c>
      <c r="FA30">
        <v>4.2787945014679396</v>
      </c>
      <c r="FB30">
        <v>4.2788588848673799</v>
      </c>
      <c r="FC30">
        <v>4.2789309072930299</v>
      </c>
      <c r="FD30">
        <v>4.2790076292836297</v>
      </c>
      <c r="FE30">
        <v>4.2790865086197201</v>
      </c>
      <c r="FF30">
        <v>4.2791654175699101</v>
      </c>
      <c r="FG30">
        <v>4.2792426368061101</v>
      </c>
      <c r="FH30">
        <v>4.2793168261748598</v>
      </c>
      <c r="FI30">
        <v>4.2793869776090299</v>
      </c>
      <c r="FJ30">
        <v>4.2794523592181699</v>
      </c>
      <c r="FK30">
        <v>4.2795124560695097</v>
      </c>
      <c r="FL30">
        <v>4.27956692564522</v>
      </c>
      <c r="FM30">
        <v>4.2796155917713703</v>
      </c>
      <c r="FN30">
        <v>4.2796584369961899</v>
      </c>
      <c r="FO30">
        <v>4.2796955894452902</v>
      </c>
      <c r="FP30">
        <v>4.2797273038879204</v>
      </c>
      <c r="FQ30">
        <v>4.2797539417704202</v>
      </c>
      <c r="FR30">
        <v>4.2797759509594497</v>
      </c>
      <c r="FS30">
        <v>4.2797937685475897</v>
      </c>
      <c r="FT30">
        <v>4.2798078152222701</v>
      </c>
      <c r="FU30">
        <v>4.2798184941460899</v>
      </c>
      <c r="FV30">
        <v>4.2798261898083103</v>
      </c>
      <c r="FW30">
        <v>4.27983126698929</v>
      </c>
      <c r="FX30">
        <v>4.2798340698758999</v>
      </c>
      <c r="FY30">
        <v>4.2798349213412497</v>
      </c>
      <c r="FZ30">
        <v>4.2798341224046501</v>
      </c>
      <c r="GA30">
        <v>4.2798319518831196</v>
      </c>
      <c r="GB30">
        <v>4.2798286662277301</v>
      </c>
      <c r="GC30">
        <v>4.2798244995463</v>
      </c>
      <c r="GD30">
        <v>4.2798196638072001</v>
      </c>
      <c r="GE30">
        <v>4.2798143492010201</v>
      </c>
      <c r="GF30">
        <v>4.2798087246635097</v>
      </c>
      <c r="GG30">
        <v>4.2798029385298904</v>
      </c>
      <c r="GH30">
        <v>4.2797971193268296</v>
      </c>
      <c r="GI30">
        <v>4.2797913766857301</v>
      </c>
      <c r="GJ30">
        <v>4.2797858023649296</v>
      </c>
      <c r="GK30">
        <v>4.2797804713690901</v>
      </c>
      <c r="GL30">
        <v>4.2797754431524</v>
      </c>
      <c r="GM30">
        <v>4.2797707628856001</v>
      </c>
      <c r="GN30">
        <v>4.2797664627728498</v>
      </c>
      <c r="GO30">
        <v>4.2797625633908103</v>
      </c>
      <c r="GP30">
        <v>4.2797590750321097</v>
      </c>
      <c r="GQ30">
        <v>4.27975599902675</v>
      </c>
      <c r="GR30">
        <v>4.2797533290206902</v>
      </c>
      <c r="GS30">
        <v>4.2797510521925997</v>
      </c>
      <c r="GT30">
        <v>4.2797491503982901</v>
      </c>
      <c r="GU30">
        <v>4.27974760123102</v>
      </c>
      <c r="GV30">
        <v>4.2797463790021704</v>
      </c>
      <c r="GW30">
        <v>4.2797454556433401</v>
      </c>
      <c r="GX30">
        <v>4.2797448015383202</v>
      </c>
      <c r="GY30">
        <v>4.2797443862905302</v>
      </c>
      <c r="GZ30">
        <v>4.2797441794351103</v>
      </c>
      <c r="HA30">
        <v>4.2797441510893401</v>
      </c>
      <c r="HB30">
        <v>4.2797442724995403</v>
      </c>
      <c r="HC30">
        <v>4.2797445164798402</v>
      </c>
      <c r="HD30">
        <v>4.2797448577449799</v>
      </c>
      <c r="HE30">
        <v>4.27974527314342</v>
      </c>
      <c r="HF30">
        <v>4.27974574180005</v>
      </c>
      <c r="HG30">
        <v>4.2797462451779102</v>
      </c>
      <c r="HH30">
        <v>4.2797467670773299</v>
      </c>
      <c r="HI30">
        <v>4.2797472935918703</v>
      </c>
      <c r="HJ30">
        <v>4.2797478130264404</v>
      </c>
      <c r="HK30">
        <v>4.2797483157840901</v>
      </c>
      <c r="HL30">
        <v>4.2797487942263199</v>
      </c>
      <c r="HM30">
        <v>4.2797492425145203</v>
      </c>
      <c r="HN30">
        <v>4.2797496564377697</v>
      </c>
      <c r="HO30">
        <v>4.2797500332317</v>
      </c>
      <c r="HP30">
        <v>4.2797503713956297</v>
      </c>
      <c r="HQ30">
        <v>4.27975067051013</v>
      </c>
      <c r="HR30">
        <v>4.2797509310615398</v>
      </c>
      <c r="HS30">
        <v>4.2797511542742201</v>
      </c>
      <c r="HT30">
        <v>4.2797513419552704</v>
      </c>
      <c r="HU30">
        <v>4.2797514963520999</v>
      </c>
      <c r="HV30">
        <v>4.2797516200248999</v>
      </c>
      <c r="HW30">
        <v>4.2797517157347498</v>
      </c>
      <c r="HX30">
        <v>4.2797517863466403</v>
      </c>
      <c r="HY30">
        <v>4.2797518347480201</v>
      </c>
      <c r="HZ30">
        <v>4.2797518637819403</v>
      </c>
      <c r="IA30">
        <v>4.2797518761926199</v>
      </c>
      <c r="IB30">
        <v>4.2797518745846297</v>
      </c>
      <c r="IC30">
        <v>4.2797518613921799</v>
      </c>
      <c r="ID30">
        <v>4.2797518388578801</v>
      </c>
      <c r="IE30">
        <v>4.2797518090206399</v>
      </c>
      <c r="IF30">
        <v>4.2797517737097204</v>
      </c>
      <c r="IG30">
        <v>4.2797517345447602</v>
      </c>
      <c r="IH30">
        <v>4.2797516929409403</v>
      </c>
      <c r="II30">
        <v>4.2797516501167898</v>
      </c>
      <c r="IJ30">
        <v>4.2797516071055099</v>
      </c>
      <c r="IK30">
        <v>4.2797515647673396</v>
      </c>
      <c r="IL30">
        <v>4.2797515238038502</v>
      </c>
      <c r="IM30">
        <v>4.2797514847717597</v>
      </c>
      <c r="IN30">
        <v>4.2797514480978798</v>
      </c>
      <c r="IO30">
        <v>4.2797514140932904</v>
      </c>
      <c r="IP30">
        <v>4.2797513829668601</v>
      </c>
      <c r="IQ30">
        <v>4.2797513548389903</v>
      </c>
      <c r="IR30">
        <v>4.27975132975393</v>
      </c>
      <c r="IS30">
        <v>4.2797513076915896</v>
      </c>
      <c r="IT30">
        <v>4.2797512885784501</v>
      </c>
      <c r="IU30">
        <v>4.2797512722978404</v>
      </c>
      <c r="IV30">
        <v>4.2797512586989903</v>
      </c>
      <c r="IW30">
        <v>4.2797512476048896</v>
      </c>
      <c r="IX30">
        <v>4.2797512388204302</v>
      </c>
      <c r="IY30">
        <v>4.2797512321381301</v>
      </c>
      <c r="IZ30">
        <v>4.2797512273444598</v>
      </c>
      <c r="JA30">
        <v>4.2797512242242997</v>
      </c>
      <c r="JB30">
        <v>4.2797512225653502</v>
      </c>
      <c r="JC30">
        <v>4.2797512221616403</v>
      </c>
      <c r="JD30">
        <v>4.2797512228162997</v>
      </c>
      <c r="JE30">
        <v>4.2797512243437899</v>
      </c>
      <c r="JF30">
        <v>4.2797512265716398</v>
      </c>
      <c r="JG30">
        <v>4.2797512293416302</v>
      </c>
      <c r="JH30">
        <v>4.2797512325106002</v>
      </c>
      <c r="JI30">
        <v>4.27975123595062</v>
      </c>
      <c r="JJ30">
        <v>4.2797512395492898</v>
      </c>
      <c r="JK30">
        <v>4.2797512432093301</v>
      </c>
      <c r="JL30">
        <v>4.2797512468479804</v>
      </c>
      <c r="JM30">
        <v>4.2797512503963802</v>
      </c>
      <c r="JN30">
        <v>4.2797512537987998</v>
      </c>
      <c r="JO30">
        <v>4.2797512570114797</v>
      </c>
      <c r="JP30">
        <v>4.2797512600015502</v>
      </c>
      <c r="JQ30">
        <v>4.2797512627461103</v>
      </c>
      <c r="JR30">
        <v>4.27975126523088</v>
      </c>
      <c r="JS30">
        <v>4.2797512674491696</v>
      </c>
      <c r="JT30">
        <v>4.27975126940082</v>
      </c>
      <c r="JU30">
        <v>4.2797512710910697</v>
      </c>
      <c r="JV30">
        <v>4.2797512725294604</v>
      </c>
      <c r="JW30">
        <v>4.2797512737292198</v>
      </c>
      <c r="JX30">
        <v>4.2797512747060402</v>
      </c>
      <c r="JY30">
        <v>4.2797512754775902</v>
      </c>
      <c r="JZ30">
        <v>4.2797512760627701</v>
      </c>
      <c r="KA30">
        <v>4.2797512764810097</v>
      </c>
      <c r="KB30">
        <v>4.2797512767519397</v>
      </c>
      <c r="KC30">
        <v>4.2797512768949204</v>
      </c>
      <c r="KD30">
        <v>4.2797512769283399</v>
      </c>
      <c r="KE30">
        <v>4.2797512768701598</v>
      </c>
      <c r="KF30">
        <v>4.2797512767368397</v>
      </c>
      <c r="KG30">
        <v>4.2797512765436698</v>
      </c>
      <c r="KH30">
        <v>4.2797512763045997</v>
      </c>
      <c r="KI30">
        <v>4.2797512760321501</v>
      </c>
      <c r="KJ30">
        <v>4.2797512757373202</v>
      </c>
      <c r="KK30">
        <v>4.27975127542976</v>
      </c>
      <c r="KL30">
        <v>4.2797512751176701</v>
      </c>
      <c r="KM30">
        <v>4.2797512748080502</v>
      </c>
      <c r="KN30">
        <v>4.27975127450663</v>
      </c>
      <c r="KO30">
        <v>4.2797512742179897</v>
      </c>
      <c r="KP30">
        <v>4.2797512739456796</v>
      </c>
      <c r="KQ30">
        <v>4.2797512736924004</v>
      </c>
      <c r="KR30">
        <v>4.2797512734598797</v>
      </c>
      <c r="KS30">
        <v>4.2797512732492198</v>
      </c>
      <c r="KT30">
        <v>4.2797512730609499</v>
      </c>
      <c r="KU30">
        <v>4.2797512728950204</v>
      </c>
      <c r="KV30">
        <v>4.2797512727509304</v>
      </c>
      <c r="KW30">
        <v>4.2797512726279301</v>
      </c>
      <c r="KX30">
        <v>4.2797512725248001</v>
      </c>
      <c r="KY30">
        <v>4.2797512724403202</v>
      </c>
      <c r="KZ30">
        <v>4.2797512723731401</v>
      </c>
      <c r="LA30">
        <v>4.2797512723215103</v>
      </c>
      <c r="LB30">
        <v>4.2797512722839404</v>
      </c>
      <c r="LC30">
        <v>4.27975127225878</v>
      </c>
      <c r="LD30">
        <v>4.2797512722445399</v>
      </c>
      <c r="LE30">
        <v>4.2797512722397597</v>
      </c>
      <c r="LF30">
        <v>4.2797512722429403</v>
      </c>
      <c r="LG30">
        <v>4.2797512722525104</v>
      </c>
      <c r="LH30">
        <v>4.2797512722673101</v>
      </c>
      <c r="LI30">
        <v>4.2797512722862097</v>
      </c>
      <c r="LJ30">
        <v>4.2797512723080402</v>
      </c>
      <c r="LK30">
        <v>4.2797512723320104</v>
      </c>
      <c r="LL30">
        <v>4.2797512723572897</v>
      </c>
      <c r="LM30">
        <v>4.2797512723832103</v>
      </c>
      <c r="LN30">
        <v>4.27975127240917</v>
      </c>
      <c r="LO30">
        <v>4.2797512724345301</v>
      </c>
      <c r="LP30">
        <v>4.2797512724590199</v>
      </c>
      <c r="LQ30">
        <v>4.2797512724822901</v>
      </c>
      <c r="LR30">
        <v>4.2797512725040496</v>
      </c>
      <c r="LS30">
        <v>4.2797512725241997</v>
      </c>
      <c r="LT30">
        <v>4.2797512725425504</v>
      </c>
      <c r="LU30">
        <v>4.2797512725590696</v>
      </c>
      <c r="LV30">
        <v>4.2797512725736802</v>
      </c>
      <c r="LW30">
        <v>4.2797512725864797</v>
      </c>
      <c r="LX30">
        <v>4.2797512725974798</v>
      </c>
      <c r="LY30">
        <v>4.2797512726067204</v>
      </c>
      <c r="LZ30">
        <v>4.2797512726143596</v>
      </c>
      <c r="MA30">
        <v>4.2797512726204499</v>
      </c>
      <c r="MB30">
        <v>4.2797512726252203</v>
      </c>
      <c r="MC30">
        <v>4.2797512726287303</v>
      </c>
      <c r="MD30">
        <v>4.2797512726311302</v>
      </c>
      <c r="ME30">
        <v>4.2797512726325397</v>
      </c>
      <c r="MF30">
        <v>4.2797512726331401</v>
      </c>
      <c r="MG30">
        <v>4.27975127263303</v>
      </c>
      <c r="MH30">
        <v>4.2797512726323097</v>
      </c>
      <c r="MI30">
        <v>4.2797512726311</v>
      </c>
      <c r="MJ30">
        <v>4.2797512726294897</v>
      </c>
      <c r="MK30">
        <v>4.2797512726275997</v>
      </c>
      <c r="ML30">
        <v>4.2797512726255098</v>
      </c>
      <c r="MM30">
        <v>4.27975127262326</v>
      </c>
      <c r="MN30">
        <v>4.27975127262114</v>
      </c>
      <c r="MO30">
        <v>4.2797512726187898</v>
      </c>
      <c r="MP30">
        <v>4.2797512726165303</v>
      </c>
      <c r="MQ30">
        <v>4.2797512726143703</v>
      </c>
      <c r="MR30">
        <v>4.2797512726123603</v>
      </c>
      <c r="MS30">
        <v>4.2797512726104303</v>
      </c>
      <c r="MT30">
        <v>4.2797512726086602</v>
      </c>
      <c r="MU30">
        <v>4.2797512726071201</v>
      </c>
      <c r="MV30">
        <v>4.2797512726057301</v>
      </c>
      <c r="MW30">
        <v>4.2797512726045204</v>
      </c>
      <c r="MX30">
        <v>4.2797512726018798</v>
      </c>
      <c r="MY30">
        <v>4.2797512726018798</v>
      </c>
      <c r="MZ30">
        <v>4.2797512726018798</v>
      </c>
      <c r="NA30">
        <v>4.2797512726018798</v>
      </c>
      <c r="NB30">
        <v>4.2797512726018798</v>
      </c>
      <c r="NC30">
        <v>4.2797512726018798</v>
      </c>
      <c r="ND30">
        <v>4.2797512726018798</v>
      </c>
      <c r="NE30">
        <v>4.2797512726018798</v>
      </c>
      <c r="NF30">
        <v>4.2797512726018798</v>
      </c>
      <c r="NG30">
        <v>4.2797512726018798</v>
      </c>
      <c r="NH30">
        <v>4.2797512726018798</v>
      </c>
      <c r="NI30">
        <v>4.2797512726018798</v>
      </c>
      <c r="NJ30">
        <v>4.2797512726018798</v>
      </c>
      <c r="NK30">
        <v>4.2797512726018798</v>
      </c>
      <c r="NL30">
        <v>4.2797512726018798</v>
      </c>
      <c r="NM30">
        <v>4.2797512726018798</v>
      </c>
      <c r="NN30">
        <v>4.2797512726018798</v>
      </c>
      <c r="NO30">
        <v>4.2797512726018798</v>
      </c>
      <c r="NP30">
        <v>4.2797512726018798</v>
      </c>
      <c r="NQ30">
        <v>4.2797512726018798</v>
      </c>
      <c r="NR30">
        <v>4.2797512726018798</v>
      </c>
      <c r="NS30">
        <v>4.2797512726018798</v>
      </c>
      <c r="NT30">
        <v>4.2797512726018798</v>
      </c>
      <c r="NU30">
        <v>4.2797512726018798</v>
      </c>
      <c r="NV30">
        <v>4.2797512726018798</v>
      </c>
      <c r="NW30">
        <v>4.2797512726018798</v>
      </c>
      <c r="NX30">
        <v>4.2797512726018798</v>
      </c>
      <c r="NY30">
        <v>4.2797512726018798</v>
      </c>
      <c r="NZ30">
        <v>4.2797512726018798</v>
      </c>
      <c r="OA30">
        <v>4.2797512726018798</v>
      </c>
      <c r="OB30">
        <v>4.2797512726018798</v>
      </c>
      <c r="OC30">
        <v>4.2797512726018798</v>
      </c>
      <c r="OD30">
        <v>4.2797512726018798</v>
      </c>
      <c r="OE30">
        <v>4.2797512726018798</v>
      </c>
      <c r="OF30">
        <v>4.2797512726018798</v>
      </c>
      <c r="OG30">
        <v>4.2797512726018798</v>
      </c>
      <c r="OH30">
        <v>4.2797512726018798</v>
      </c>
      <c r="OI30">
        <v>4.2797512726018798</v>
      </c>
      <c r="OJ30">
        <v>4.2797512726018798</v>
      </c>
      <c r="OK30">
        <v>4.2797512726018798</v>
      </c>
      <c r="OL30">
        <v>4.2797512726018798</v>
      </c>
      <c r="OM30">
        <v>4.2797512726018798</v>
      </c>
      <c r="ON30">
        <v>4.2797512726018798</v>
      </c>
      <c r="OO30">
        <v>4.2797512726018798</v>
      </c>
      <c r="OP30">
        <v>4.2797512726018798</v>
      </c>
      <c r="OQ30">
        <v>4.2797512726018798</v>
      </c>
      <c r="OR30">
        <v>4.2797512726018798</v>
      </c>
      <c r="OS30">
        <v>4.2797512726018798</v>
      </c>
      <c r="OT30">
        <v>4.2797512726018798</v>
      </c>
      <c r="OU30">
        <v>4.2797512726018798</v>
      </c>
      <c r="OV30">
        <v>4.2797512726018798</v>
      </c>
      <c r="OW30">
        <v>4.2797512726018798</v>
      </c>
      <c r="OX30">
        <v>4.2797512726018798</v>
      </c>
      <c r="OY30">
        <v>4.2797512726018798</v>
      </c>
      <c r="OZ30">
        <v>4.2797512726018798</v>
      </c>
      <c r="PA30">
        <v>4.2797512726018798</v>
      </c>
      <c r="PB30">
        <v>4.2797512726018798</v>
      </c>
      <c r="PC30">
        <v>4.2797512726018798</v>
      </c>
      <c r="PD30">
        <v>4.2797512726018798</v>
      </c>
      <c r="PE30">
        <v>4.2797512726018798</v>
      </c>
      <c r="PF30">
        <v>4.2797512726018798</v>
      </c>
      <c r="PG30">
        <v>4.2797512726018798</v>
      </c>
      <c r="PH30">
        <v>4.2797512726018798</v>
      </c>
      <c r="PI30">
        <v>4.2797512726018798</v>
      </c>
      <c r="PJ30">
        <v>4.2797512726018798</v>
      </c>
      <c r="PK30">
        <v>4.2797512726018798</v>
      </c>
      <c r="PL30">
        <v>4.2797512726018798</v>
      </c>
      <c r="PM30">
        <v>4.2797512726018798</v>
      </c>
      <c r="PN30">
        <v>4.2797512726018798</v>
      </c>
      <c r="PO30">
        <v>4.2797512726018798</v>
      </c>
      <c r="PP30">
        <v>4.2797512726018798</v>
      </c>
      <c r="PQ30">
        <v>4.2797512726018798</v>
      </c>
      <c r="PR30">
        <v>4.2797512726018798</v>
      </c>
      <c r="PS30">
        <v>4.2797512726018798</v>
      </c>
      <c r="PT30">
        <v>4.2797512726018798</v>
      </c>
      <c r="PU30">
        <v>4.2797512726018798</v>
      </c>
      <c r="PV30">
        <v>4.2797512726018798</v>
      </c>
      <c r="PW30">
        <v>4.2797512726018798</v>
      </c>
      <c r="PX30">
        <v>4.2797512726018798</v>
      </c>
      <c r="PY30">
        <v>4.2797512726018798</v>
      </c>
    </row>
    <row r="31" spans="1:441" x14ac:dyDescent="0.25">
      <c r="A31">
        <v>4.5432794100650504</v>
      </c>
      <c r="B31">
        <v>4.5809382098516798</v>
      </c>
      <c r="C31">
        <v>4.6000864172881197</v>
      </c>
      <c r="D31">
        <v>4.6165651614253704</v>
      </c>
      <c r="E31">
        <v>4.6293937873621598</v>
      </c>
      <c r="F31">
        <v>4.64124081314276</v>
      </c>
      <c r="G31">
        <v>4.6489169907436798</v>
      </c>
      <c r="H31">
        <v>4.6557257065892603</v>
      </c>
      <c r="I31">
        <v>4.6592547021205402</v>
      </c>
      <c r="J31">
        <v>4.6622355460721501</v>
      </c>
      <c r="K31">
        <v>4.6622682231770902</v>
      </c>
      <c r="L31">
        <v>4.6594657529381101</v>
      </c>
      <c r="M31">
        <v>4.6556554468536797</v>
      </c>
      <c r="N31">
        <v>4.6490352687369798</v>
      </c>
      <c r="O31">
        <v>4.6432803877455102</v>
      </c>
      <c r="P31">
        <v>4.6333251996570501</v>
      </c>
      <c r="Q31">
        <v>4.61963220498538</v>
      </c>
      <c r="R31">
        <v>4.6079483899157303</v>
      </c>
      <c r="S31">
        <v>4.5896582444371203</v>
      </c>
      <c r="T31">
        <v>4.5714960130558104</v>
      </c>
      <c r="U31">
        <v>4.5493890578806804</v>
      </c>
      <c r="V31">
        <v>4.52179131926541</v>
      </c>
      <c r="W31">
        <v>4.49507587142703</v>
      </c>
      <c r="X31">
        <v>4.4605172776488802</v>
      </c>
      <c r="Y31">
        <v>4.42306773079767</v>
      </c>
      <c r="Z31">
        <v>4.3800567654267999</v>
      </c>
      <c r="AA31">
        <v>4.33446110490467</v>
      </c>
      <c r="AB31">
        <v>4.2822510472253796</v>
      </c>
      <c r="AC31">
        <v>4.2273409326045304</v>
      </c>
      <c r="AD31">
        <v>4.1637486969003401</v>
      </c>
      <c r="AE31">
        <v>4.0951898474911204</v>
      </c>
      <c r="AF31">
        <v>4.0231940230992898</v>
      </c>
      <c r="AG31">
        <v>3.98298821785587</v>
      </c>
      <c r="AH31">
        <v>3.9953614274841498</v>
      </c>
      <c r="AI31">
        <v>4.00568456746596</v>
      </c>
      <c r="AJ31">
        <v>4.0150876466605103</v>
      </c>
      <c r="AK31">
        <v>4.0242276464272404</v>
      </c>
      <c r="AL31">
        <v>4.0345521830944699</v>
      </c>
      <c r="AM31">
        <v>4.0439978427754797</v>
      </c>
      <c r="AN31">
        <v>4.05594994274988</v>
      </c>
      <c r="AO31">
        <v>4.0671386687793198</v>
      </c>
      <c r="AP31">
        <v>4.0793666489833296</v>
      </c>
      <c r="AQ31">
        <v>4.0915257380882899</v>
      </c>
      <c r="AR31">
        <v>4.1023047745584202</v>
      </c>
      <c r="AS31">
        <v>4.1109534831758197</v>
      </c>
      <c r="AT31">
        <v>4.1191169943077997</v>
      </c>
      <c r="AU31">
        <v>4.1266115837710204</v>
      </c>
      <c r="AV31">
        <v>4.13286386440602</v>
      </c>
      <c r="AW31">
        <v>4.1372891064675699</v>
      </c>
      <c r="AX31">
        <v>4.1410383209043298</v>
      </c>
      <c r="AY31">
        <v>4.1436499988354303</v>
      </c>
      <c r="AZ31">
        <v>4.14531906272029</v>
      </c>
      <c r="BA31">
        <v>4.1465052550246799</v>
      </c>
      <c r="BB31">
        <v>4.1467720461296196</v>
      </c>
      <c r="BC31">
        <v>4.1465026455881997</v>
      </c>
      <c r="BD31">
        <v>4.1456515968309802</v>
      </c>
      <c r="BE31">
        <v>4.1440690490070802</v>
      </c>
      <c r="BF31">
        <v>4.1418568098369697</v>
      </c>
      <c r="BG31">
        <v>4.1395529298428002</v>
      </c>
      <c r="BH31">
        <v>4.1369344070201297</v>
      </c>
      <c r="BI31">
        <v>4.1343832158948199</v>
      </c>
      <c r="BJ31">
        <v>4.1324189516710899</v>
      </c>
      <c r="BK31">
        <v>4.1312024869478199</v>
      </c>
      <c r="BL31">
        <v>4.1310563571607704</v>
      </c>
      <c r="BM31">
        <v>4.1321102728970001</v>
      </c>
      <c r="BN31">
        <v>4.1343683694112601</v>
      </c>
      <c r="BO31">
        <v>4.13792886038887</v>
      </c>
      <c r="BP31">
        <v>4.1425014524877799</v>
      </c>
      <c r="BQ31">
        <v>4.14820610482984</v>
      </c>
      <c r="BR31">
        <v>4.1547948410397799</v>
      </c>
      <c r="BS31">
        <v>4.1620893570550397</v>
      </c>
      <c r="BT31">
        <v>4.1700957545624302</v>
      </c>
      <c r="BU31">
        <v>4.1785367997735197</v>
      </c>
      <c r="BV31">
        <v>4.1874871562060001</v>
      </c>
      <c r="BW31">
        <v>4.1968914142396798</v>
      </c>
      <c r="BX31">
        <v>4.2065680337702398</v>
      </c>
      <c r="BY31">
        <v>4.2164668199059099</v>
      </c>
      <c r="BZ31">
        <v>4.2265670999785501</v>
      </c>
      <c r="CA31">
        <v>4.2368936194296296</v>
      </c>
      <c r="CB31">
        <v>4.2473437170028303</v>
      </c>
      <c r="CC31">
        <v>4.2577579273514896</v>
      </c>
      <c r="CD31">
        <v>4.2680692252351502</v>
      </c>
      <c r="CE31">
        <v>4.2780627312382702</v>
      </c>
      <c r="CF31">
        <v>4.2874879359730897</v>
      </c>
      <c r="CG31">
        <v>4.2961991824659203</v>
      </c>
      <c r="CH31">
        <v>4.3042169628936904</v>
      </c>
      <c r="CI31">
        <v>4.3117598122033103</v>
      </c>
      <c r="CJ31">
        <v>4.3189290585980702</v>
      </c>
      <c r="CK31">
        <v>4.3258103941382098</v>
      </c>
      <c r="CL31">
        <v>4.3325296438377601</v>
      </c>
      <c r="CM31">
        <v>4.3390818012920596</v>
      </c>
      <c r="CN31">
        <v>4.3454289196606801</v>
      </c>
      <c r="CO31">
        <v>4.35153515583381</v>
      </c>
      <c r="CP31">
        <v>4.3574189842914404</v>
      </c>
      <c r="CQ31">
        <v>4.3630763911124699</v>
      </c>
      <c r="CR31">
        <v>4.3685053291973697</v>
      </c>
      <c r="CS31">
        <v>4.3737133245737798</v>
      </c>
      <c r="CT31">
        <v>4.3787111745112597</v>
      </c>
      <c r="CU31">
        <v>4.3835093812699704</v>
      </c>
      <c r="CV31">
        <v>4.3881183618113502</v>
      </c>
      <c r="CW31">
        <v>4.3925500545713696</v>
      </c>
      <c r="CX31">
        <v>4.3968138235080199</v>
      </c>
      <c r="CY31">
        <v>4.4009143531475399</v>
      </c>
      <c r="CZ31">
        <v>4.4048950049562396</v>
      </c>
      <c r="DA31">
        <v>4.4088033341844204</v>
      </c>
      <c r="DB31">
        <v>4.4126820953277202</v>
      </c>
      <c r="DC31">
        <v>4.4165658996102701</v>
      </c>
      <c r="DD31">
        <v>4.4204789892165497</v>
      </c>
      <c r="DE31">
        <v>4.4244342550771796</v>
      </c>
      <c r="DF31">
        <v>4.4284322741592002</v>
      </c>
      <c r="DG31">
        <v>4.43246112610883</v>
      </c>
      <c r="DH31">
        <v>4.4364974861346296</v>
      </c>
      <c r="DI31">
        <v>4.4405088226167297</v>
      </c>
      <c r="DJ31">
        <v>4.4444566407424304</v>
      </c>
      <c r="DK31">
        <v>4.4482991302636101</v>
      </c>
      <c r="DL31">
        <v>4.4519937759441204</v>
      </c>
      <c r="DM31">
        <v>4.4555004419199404</v>
      </c>
      <c r="DN31">
        <v>4.45878444726422</v>
      </c>
      <c r="DO31">
        <v>4.4618182123685504</v>
      </c>
      <c r="DP31">
        <v>4.4645812995622096</v>
      </c>
      <c r="DQ31">
        <v>4.4670593063707296</v>
      </c>
      <c r="DR31">
        <v>4.4692428861505196</v>
      </c>
      <c r="DS31">
        <v>4.4711273910857603</v>
      </c>
      <c r="DT31">
        <v>4.4727123395764501</v>
      </c>
      <c r="DU31">
        <v>4.4740008677417604</v>
      </c>
      <c r="DV31">
        <v>4.4750006611511601</v>
      </c>
      <c r="DW31">
        <v>4.4757248868281101</v>
      </c>
      <c r="DX31">
        <v>4.4761925711682498</v>
      </c>
      <c r="DY31">
        <v>4.4764289254680296</v>
      </c>
      <c r="DZ31">
        <v>4.4764651338618098</v>
      </c>
      <c r="EA31">
        <v>4.4763376525371896</v>
      </c>
      <c r="EB31">
        <v>4.4760860199802597</v>
      </c>
      <c r="EC31">
        <v>4.4757516611939101</v>
      </c>
      <c r="ED31">
        <v>4.4753762314745797</v>
      </c>
      <c r="EE31">
        <v>4.4749674897947296</v>
      </c>
      <c r="EF31">
        <v>4.4745336406815897</v>
      </c>
      <c r="EG31">
        <v>4.4740828144142597</v>
      </c>
      <c r="EH31">
        <v>4.4736230340223502</v>
      </c>
      <c r="EI31">
        <v>4.4731620780742896</v>
      </c>
      <c r="EJ31">
        <v>4.4727073319101498</v>
      </c>
      <c r="EK31">
        <v>4.4722656430133103</v>
      </c>
      <c r="EL31">
        <v>4.4718431908720904</v>
      </c>
      <c r="EM31">
        <v>4.4714453667915501</v>
      </c>
      <c r="EN31">
        <v>4.4710766725700797</v>
      </c>
      <c r="EO31">
        <v>4.4707407415454696</v>
      </c>
      <c r="EP31">
        <v>4.47044028953413</v>
      </c>
      <c r="EQ31">
        <v>4.4701771033300597</v>
      </c>
      <c r="ER31">
        <v>4.4699520534441701</v>
      </c>
      <c r="ES31">
        <v>4.4697651321477698</v>
      </c>
      <c r="ET31">
        <v>4.4696155175029597</v>
      </c>
      <c r="EU31">
        <v>4.4695016582409401</v>
      </c>
      <c r="EV31">
        <v>4.4694213685605702</v>
      </c>
      <c r="EW31">
        <v>4.4693719339342799</v>
      </c>
      <c r="EX31">
        <v>4.4693502251772097</v>
      </c>
      <c r="EY31">
        <v>4.4693528192561596</v>
      </c>
      <c r="EZ31">
        <v>4.4693761253088597</v>
      </c>
      <c r="FA31">
        <v>4.4694165059133502</v>
      </c>
      <c r="FB31">
        <v>4.4694703926391197</v>
      </c>
      <c r="FC31">
        <v>4.4695343941402497</v>
      </c>
      <c r="FD31">
        <v>4.4696053875959203</v>
      </c>
      <c r="FE31">
        <v>4.46968058686591</v>
      </c>
      <c r="FF31">
        <v>4.4697575844854098</v>
      </c>
      <c r="FG31">
        <v>4.4698343682119397</v>
      </c>
      <c r="FH31">
        <v>4.4699093152680396</v>
      </c>
      <c r="FI31">
        <v>4.4699811644880203</v>
      </c>
      <c r="FJ31">
        <v>4.4700489713794704</v>
      </c>
      <c r="FK31">
        <v>4.4701120547291699</v>
      </c>
      <c r="FL31">
        <v>4.4701699400318402</v>
      </c>
      <c r="FM31">
        <v>4.4702223168521904</v>
      </c>
      <c r="FN31">
        <v>4.47026903280784</v>
      </c>
      <c r="FO31">
        <v>4.4703100863241101</v>
      </c>
      <c r="FP31">
        <v>4.4703456140978801</v>
      </c>
      <c r="FQ31">
        <v>4.4703758730151</v>
      </c>
      <c r="FR31">
        <v>4.4704012210315103</v>
      </c>
      <c r="FS31">
        <v>4.4704220977566598</v>
      </c>
      <c r="FT31">
        <v>4.47043893198496</v>
      </c>
      <c r="FU31">
        <v>4.4704521356773297</v>
      </c>
      <c r="FV31">
        <v>4.4704621029038902</v>
      </c>
      <c r="FW31">
        <v>4.47046920874691</v>
      </c>
      <c r="FX31">
        <v>4.4704738083639999</v>
      </c>
      <c r="FY31">
        <v>4.4704762362064301</v>
      </c>
      <c r="FZ31">
        <v>4.4704768054023702</v>
      </c>
      <c r="GA31">
        <v>4.4704758073184996</v>
      </c>
      <c r="GB31">
        <v>4.4704735113080201</v>
      </c>
      <c r="GC31">
        <v>4.4704701646371596</v>
      </c>
      <c r="GD31">
        <v>4.4704659925808699</v>
      </c>
      <c r="GE31">
        <v>4.47046119868505</v>
      </c>
      <c r="GF31">
        <v>4.4704559651815003</v>
      </c>
      <c r="GG31">
        <v>4.4704504535560998</v>
      </c>
      <c r="GH31">
        <v>4.47044480524099</v>
      </c>
      <c r="GI31">
        <v>4.4704391424356196</v>
      </c>
      <c r="GJ31">
        <v>4.4704335690403498</v>
      </c>
      <c r="GK31">
        <v>4.4704281716900098</v>
      </c>
      <c r="GL31">
        <v>4.4704230208755202</v>
      </c>
      <c r="GM31">
        <v>4.4704181721404801</v>
      </c>
      <c r="GN31">
        <v>4.4704136673331298</v>
      </c>
      <c r="GO31">
        <v>4.4704095359005596</v>
      </c>
      <c r="GP31">
        <v>4.4704057961984001</v>
      </c>
      <c r="GQ31">
        <v>4.4704024567994001</v>
      </c>
      <c r="GR31">
        <v>4.4703995177757703</v>
      </c>
      <c r="GS31">
        <v>4.4703969719357701</v>
      </c>
      <c r="GT31">
        <v>4.4703948059969099</v>
      </c>
      <c r="GU31">
        <v>4.4703930016861104</v>
      </c>
      <c r="GV31">
        <v>4.4703915367560203</v>
      </c>
      <c r="GW31">
        <v>4.4703903859223999</v>
      </c>
      <c r="GX31">
        <v>4.4703895217238498</v>
      </c>
      <c r="GY31">
        <v>4.4703889153127703</v>
      </c>
      <c r="GZ31">
        <v>4.47038853718308</v>
      </c>
      <c r="HA31">
        <v>4.4703883578440404</v>
      </c>
      <c r="HB31">
        <v>4.47038834843468</v>
      </c>
      <c r="HC31">
        <v>4.4703884812392696</v>
      </c>
      <c r="HD31">
        <v>4.4703887300994802</v>
      </c>
      <c r="HE31">
        <v>4.4703890707253198</v>
      </c>
      <c r="HF31">
        <v>4.4703894809111997</v>
      </c>
      <c r="HG31">
        <v>4.4703899406658199</v>
      </c>
      <c r="HH31">
        <v>4.47039043226515</v>
      </c>
      <c r="HI31">
        <v>4.4703909402459896</v>
      </c>
      <c r="HJ31">
        <v>4.4703914513587302</v>
      </c>
      <c r="HK31">
        <v>4.4703919544846196</v>
      </c>
      <c r="HL31">
        <v>4.47039244052357</v>
      </c>
      <c r="HM31">
        <v>4.4703929022570597</v>
      </c>
      <c r="HN31">
        <v>4.4703933341934601</v>
      </c>
      <c r="HO31">
        <v>4.4703937324008001</v>
      </c>
      <c r="HP31">
        <v>4.4703940943312004</v>
      </c>
      <c r="HQ31">
        <v>4.4703944186442</v>
      </c>
      <c r="HR31">
        <v>4.4703947050307802</v>
      </c>
      <c r="HS31">
        <v>4.4703949540442203</v>
      </c>
      <c r="HT31">
        <v>4.4703951669387596</v>
      </c>
      <c r="HU31">
        <v>4.4703953455203003</v>
      </c>
      <c r="HV31">
        <v>4.4703954920096498</v>
      </c>
      <c r="HW31">
        <v>4.4703956089202599</v>
      </c>
      <c r="HX31">
        <v>4.4703956989509903</v>
      </c>
      <c r="HY31">
        <v>4.4703957648933601</v>
      </c>
      <c r="HZ31">
        <v>4.47039580955368</v>
      </c>
      <c r="IA31">
        <v>4.47039583568945</v>
      </c>
      <c r="IB31">
        <v>4.4703958459574302</v>
      </c>
      <c r="IC31">
        <v>4.4703958428750701</v>
      </c>
      <c r="ID31">
        <v>4.4703958287915002</v>
      </c>
      <c r="IE31">
        <v>4.4703958058676596</v>
      </c>
      <c r="IF31">
        <v>4.4703957760652102</v>
      </c>
      <c r="IG31">
        <v>4.4703957411413597</v>
      </c>
      <c r="IH31">
        <v>4.47039570264932</v>
      </c>
      <c r="II31">
        <v>4.4703956619437299</v>
      </c>
      <c r="IJ31">
        <v>4.4703956201886097</v>
      </c>
      <c r="IK31">
        <v>4.4703955783686196</v>
      </c>
      <c r="IL31">
        <v>4.47039553730127</v>
      </c>
      <c r="IM31">
        <v>4.4703954976510101</v>
      </c>
      <c r="IN31">
        <v>4.47039545994277</v>
      </c>
      <c r="IO31">
        <v>4.47039542457658</v>
      </c>
      <c r="IP31">
        <v>4.4703953918413797</v>
      </c>
      <c r="IQ31">
        <v>4.4703953619282002</v>
      </c>
      <c r="IR31">
        <v>4.4703953349435004</v>
      </c>
      <c r="IS31">
        <v>4.4703953109211501</v>
      </c>
      <c r="IT31">
        <v>4.4703952898338501</v>
      </c>
      <c r="IU31">
        <v>4.4703952716036</v>
      </c>
      <c r="IV31">
        <v>4.4703952561117397</v>
      </c>
      <c r="IW31">
        <v>4.4703952432075598</v>
      </c>
      <c r="IX31">
        <v>4.4703952327158998</v>
      </c>
      <c r="IY31">
        <v>4.4703952244449203</v>
      </c>
      <c r="IZ31">
        <v>4.47039521819159</v>
      </c>
      <c r="JA31">
        <v>4.4703952137477403</v>
      </c>
      <c r="JB31">
        <v>4.4703952109042699</v>
      </c>
      <c r="JC31">
        <v>4.4703952094553498</v>
      </c>
      <c r="JD31">
        <v>4.4703952092017296</v>
      </c>
      <c r="JE31">
        <v>4.4703952099533604</v>
      </c>
      <c r="JF31">
        <v>4.47039521153145</v>
      </c>
      <c r="JG31">
        <v>4.47039521377011</v>
      </c>
      <c r="JH31">
        <v>4.4703952165174297</v>
      </c>
      <c r="JI31">
        <v>4.4703952196361998</v>
      </c>
      <c r="JJ31">
        <v>4.4703952230040196</v>
      </c>
      <c r="JK31">
        <v>4.47039522651355</v>
      </c>
      <c r="JL31">
        <v>4.4703952300721097</v>
      </c>
      <c r="JM31">
        <v>4.4703952336009998</v>
      </c>
      <c r="JN31">
        <v>4.47039523703494</v>
      </c>
      <c r="JO31">
        <v>4.4703952403213103</v>
      </c>
      <c r="JP31">
        <v>4.4703952434189098</v>
      </c>
      <c r="JQ31">
        <v>4.47039524629706</v>
      </c>
      <c r="JR31">
        <v>4.4703952489345902</v>
      </c>
      <c r="JS31">
        <v>4.4703952513185499</v>
      </c>
      <c r="JT31">
        <v>4.4703952534432396</v>
      </c>
      <c r="JU31">
        <v>4.4703952553092003</v>
      </c>
      <c r="JV31">
        <v>4.4703952569220604</v>
      </c>
      <c r="JW31">
        <v>4.4703952582915303</v>
      </c>
      <c r="JX31">
        <v>4.4703952594308101</v>
      </c>
      <c r="JY31">
        <v>4.4703952603553896</v>
      </c>
      <c r="JZ31">
        <v>4.4703952610825803</v>
      </c>
      <c r="KA31">
        <v>4.4703952616308804</v>
      </c>
      <c r="KB31">
        <v>4.4703952620191796</v>
      </c>
      <c r="KC31">
        <v>4.4703952622665399</v>
      </c>
      <c r="KD31">
        <v>4.4703952623917198</v>
      </c>
      <c r="KE31">
        <v>4.4703952624124996</v>
      </c>
      <c r="KF31">
        <v>4.4703952623462104</v>
      </c>
      <c r="KG31">
        <v>4.4703952622087204</v>
      </c>
      <c r="KH31">
        <v>4.4703952620147396</v>
      </c>
      <c r="KI31">
        <v>4.4703952617776599</v>
      </c>
      <c r="KJ31">
        <v>4.4703952615094904</v>
      </c>
      <c r="KK31">
        <v>4.4703952612207596</v>
      </c>
      <c r="KL31">
        <v>4.4703952609207001</v>
      </c>
      <c r="KM31">
        <v>4.47039526061711</v>
      </c>
      <c r="KN31">
        <v>4.4703952603166899</v>
      </c>
      <c r="KO31">
        <v>4.47039526002483</v>
      </c>
      <c r="KP31">
        <v>4.4703952597459002</v>
      </c>
      <c r="KQ31">
        <v>4.4703952594832002</v>
      </c>
      <c r="KR31">
        <v>4.4703952592392797</v>
      </c>
      <c r="KS31">
        <v>4.4703952590157199</v>
      </c>
      <c r="KT31">
        <v>4.4703952588135101</v>
      </c>
      <c r="KU31">
        <v>4.4703952586331104</v>
      </c>
      <c r="KV31">
        <v>4.4703952584744098</v>
      </c>
      <c r="KW31">
        <v>4.4703952583368602</v>
      </c>
      <c r="KX31">
        <v>4.4703952582197202</v>
      </c>
      <c r="KY31">
        <v>4.4703952581217603</v>
      </c>
      <c r="KZ31">
        <v>4.4703952580417603</v>
      </c>
      <c r="LA31">
        <v>4.4703952579784199</v>
      </c>
      <c r="LB31">
        <v>4.4703952579299999</v>
      </c>
      <c r="LC31">
        <v>4.4703952578950599</v>
      </c>
      <c r="LD31">
        <v>4.4703952578720099</v>
      </c>
      <c r="LE31">
        <v>4.47039525785938</v>
      </c>
      <c r="LF31">
        <v>4.4703952578557802</v>
      </c>
      <c r="LG31">
        <v>4.4703952578597503</v>
      </c>
      <c r="LH31">
        <v>4.4703952578697601</v>
      </c>
      <c r="LI31">
        <v>4.4703952578847002</v>
      </c>
      <c r="LJ31">
        <v>4.47039525790351</v>
      </c>
      <c r="LK31">
        <v>4.4703952579250199</v>
      </c>
      <c r="LL31">
        <v>4.4703952579485202</v>
      </c>
      <c r="LM31">
        <v>4.4703952579732</v>
      </c>
      <c r="LN31">
        <v>4.4703952579984296</v>
      </c>
      <c r="LO31">
        <v>4.4703952580236299</v>
      </c>
      <c r="LP31">
        <v>4.4703952580481801</v>
      </c>
      <c r="LQ31">
        <v>4.47039525807185</v>
      </c>
      <c r="LR31">
        <v>4.4703952580943103</v>
      </c>
      <c r="LS31">
        <v>4.4703952581152704</v>
      </c>
      <c r="LT31">
        <v>4.4703952581346602</v>
      </c>
      <c r="LU31">
        <v>4.4703952581522799</v>
      </c>
      <c r="LV31">
        <v>4.4703952581681197</v>
      </c>
      <c r="LW31">
        <v>4.4703952581820996</v>
      </c>
      <c r="LX31">
        <v>4.4703952581943396</v>
      </c>
      <c r="LY31">
        <v>4.4703952582048299</v>
      </c>
      <c r="LZ31">
        <v>4.4703952582136202</v>
      </c>
      <c r="MA31">
        <v>4.4703952582208801</v>
      </c>
      <c r="MB31">
        <v>4.47039525822664</v>
      </c>
      <c r="MC31">
        <v>4.4703952582311297</v>
      </c>
      <c r="MD31">
        <v>4.4703952582344</v>
      </c>
      <c r="ME31">
        <v>4.4703952582366302</v>
      </c>
      <c r="MF31">
        <v>4.4703952582378896</v>
      </c>
      <c r="MG31">
        <v>4.4703952582383799</v>
      </c>
      <c r="MH31">
        <v>4.4703952582382103</v>
      </c>
      <c r="MI31">
        <v>4.4703952582374402</v>
      </c>
      <c r="MJ31">
        <v>4.4703952582362101</v>
      </c>
      <c r="MK31">
        <v>4.4703952582346096</v>
      </c>
      <c r="ML31">
        <v>4.47039525823274</v>
      </c>
      <c r="MM31">
        <v>4.4703952582306998</v>
      </c>
      <c r="MN31">
        <v>4.47039525822849</v>
      </c>
      <c r="MO31">
        <v>4.4703952582264304</v>
      </c>
      <c r="MP31">
        <v>4.4703952582241397</v>
      </c>
      <c r="MQ31">
        <v>4.4703952582219397</v>
      </c>
      <c r="MR31">
        <v>4.4703952582198596</v>
      </c>
      <c r="MS31">
        <v>4.4703952582179101</v>
      </c>
      <c r="MT31">
        <v>4.4703952582160502</v>
      </c>
      <c r="MU31">
        <v>4.4703952582143502</v>
      </c>
      <c r="MV31">
        <v>4.4703952582128803</v>
      </c>
      <c r="MW31">
        <v>4.47039525821154</v>
      </c>
      <c r="MX31">
        <v>4.4703952582079403</v>
      </c>
      <c r="MY31">
        <v>4.4703952582079403</v>
      </c>
      <c r="MZ31">
        <v>4.4703952582079403</v>
      </c>
      <c r="NA31">
        <v>4.4703952582079403</v>
      </c>
      <c r="NB31">
        <v>4.4703952582079403</v>
      </c>
      <c r="NC31">
        <v>4.4703952582079403</v>
      </c>
      <c r="ND31">
        <v>4.4703952582079403</v>
      </c>
      <c r="NE31">
        <v>4.4703952582079403</v>
      </c>
      <c r="NF31">
        <v>4.4703952582079403</v>
      </c>
      <c r="NG31">
        <v>4.4703952582079403</v>
      </c>
      <c r="NH31">
        <v>4.4703952582079403</v>
      </c>
      <c r="NI31">
        <v>4.4703952582079403</v>
      </c>
      <c r="NJ31">
        <v>4.4703952582079403</v>
      </c>
      <c r="NK31">
        <v>4.4703952582079403</v>
      </c>
      <c r="NL31">
        <v>4.4703952582079403</v>
      </c>
      <c r="NM31">
        <v>4.4703952582079403</v>
      </c>
      <c r="NN31">
        <v>4.4703952582079403</v>
      </c>
      <c r="NO31">
        <v>4.4703952582079403</v>
      </c>
      <c r="NP31">
        <v>4.4703952582079403</v>
      </c>
      <c r="NQ31">
        <v>4.4703952582079403</v>
      </c>
      <c r="NR31">
        <v>4.4703952582079403</v>
      </c>
      <c r="NS31">
        <v>4.4703952582079403</v>
      </c>
      <c r="NT31">
        <v>4.4703952582079403</v>
      </c>
      <c r="NU31">
        <v>4.4703952582079403</v>
      </c>
      <c r="NV31">
        <v>4.4703952582079403</v>
      </c>
      <c r="NW31">
        <v>4.4703952582079403</v>
      </c>
      <c r="NX31">
        <v>4.4703952582079403</v>
      </c>
      <c r="NY31">
        <v>4.4703952582079403</v>
      </c>
      <c r="NZ31">
        <v>4.4703952582079403</v>
      </c>
      <c r="OA31">
        <v>4.4703952582079403</v>
      </c>
      <c r="OB31">
        <v>4.4703952582079403</v>
      </c>
      <c r="OC31">
        <v>4.4703952582079403</v>
      </c>
      <c r="OD31">
        <v>4.4703952582079403</v>
      </c>
      <c r="OE31">
        <v>4.4703952582079403</v>
      </c>
      <c r="OF31">
        <v>4.4703952582079403</v>
      </c>
      <c r="OG31">
        <v>4.4703952582079403</v>
      </c>
      <c r="OH31">
        <v>4.4703952582079403</v>
      </c>
      <c r="OI31">
        <v>4.4703952582079403</v>
      </c>
      <c r="OJ31">
        <v>4.4703952582079403</v>
      </c>
      <c r="OK31">
        <v>4.4703952582079403</v>
      </c>
      <c r="OL31">
        <v>4.4703952582079403</v>
      </c>
      <c r="OM31">
        <v>4.4703952582079403</v>
      </c>
      <c r="ON31">
        <v>4.4703952582079403</v>
      </c>
      <c r="OO31">
        <v>4.4703952582079403</v>
      </c>
      <c r="OP31">
        <v>4.4703952582079403</v>
      </c>
      <c r="OQ31">
        <v>4.4703952582079403</v>
      </c>
      <c r="OR31">
        <v>4.4703952582079403</v>
      </c>
      <c r="OS31">
        <v>4.4703952582079403</v>
      </c>
      <c r="OT31">
        <v>4.4703952582079403</v>
      </c>
      <c r="OU31">
        <v>4.4703952582079403</v>
      </c>
      <c r="OV31">
        <v>4.4703952582079403</v>
      </c>
      <c r="OW31">
        <v>4.4703952582079403</v>
      </c>
      <c r="OX31">
        <v>4.4703952582079403</v>
      </c>
      <c r="OY31">
        <v>4.4703952582079403</v>
      </c>
      <c r="OZ31">
        <v>4.4703952582079403</v>
      </c>
      <c r="PA31">
        <v>4.4703952582079403</v>
      </c>
      <c r="PB31">
        <v>4.4703952582079403</v>
      </c>
      <c r="PC31">
        <v>4.4703952582079403</v>
      </c>
      <c r="PD31">
        <v>4.4703952582079403</v>
      </c>
      <c r="PE31">
        <v>4.4703952582079403</v>
      </c>
      <c r="PF31">
        <v>4.4703952582079403</v>
      </c>
      <c r="PG31">
        <v>4.4703952582079403</v>
      </c>
      <c r="PH31">
        <v>4.4703952582079403</v>
      </c>
      <c r="PI31">
        <v>4.4703952582079403</v>
      </c>
      <c r="PJ31">
        <v>4.4703952582079403</v>
      </c>
      <c r="PK31">
        <v>4.4703952582079403</v>
      </c>
      <c r="PL31">
        <v>4.4703952582079403</v>
      </c>
      <c r="PM31">
        <v>4.4703952582079403</v>
      </c>
      <c r="PN31">
        <v>4.4703952582079403</v>
      </c>
      <c r="PO31">
        <v>4.4703952582079403</v>
      </c>
      <c r="PP31">
        <v>4.4703952582079403</v>
      </c>
      <c r="PQ31">
        <v>4.4703952582079403</v>
      </c>
      <c r="PR31">
        <v>4.4703952582079403</v>
      </c>
      <c r="PS31">
        <v>4.4703952582079403</v>
      </c>
      <c r="PT31">
        <v>4.4703952582079403</v>
      </c>
      <c r="PU31">
        <v>4.4703952582079403</v>
      </c>
      <c r="PV31">
        <v>4.4703952582079403</v>
      </c>
      <c r="PW31">
        <v>4.4703952582079403</v>
      </c>
      <c r="PX31">
        <v>4.4703952582079403</v>
      </c>
      <c r="PY31">
        <v>4.4703952582079403</v>
      </c>
    </row>
    <row r="32" spans="1:441" x14ac:dyDescent="0.25">
      <c r="A32">
        <v>4.6595490096238903</v>
      </c>
      <c r="B32">
        <v>4.7006717429189599</v>
      </c>
      <c r="C32">
        <v>4.7232624716819496</v>
      </c>
      <c r="D32">
        <v>4.7423639299464204</v>
      </c>
      <c r="E32">
        <v>4.7594409119407199</v>
      </c>
      <c r="F32">
        <v>4.77270705329357</v>
      </c>
      <c r="G32">
        <v>4.78560122828023</v>
      </c>
      <c r="H32">
        <v>4.7941669631180002</v>
      </c>
      <c r="I32">
        <v>4.8022935629030297</v>
      </c>
      <c r="J32">
        <v>4.8071019973714701</v>
      </c>
      <c r="K32">
        <v>4.8116107693967001</v>
      </c>
      <c r="L32">
        <v>4.81306549203447</v>
      </c>
      <c r="M32">
        <v>4.8115258521906803</v>
      </c>
      <c r="N32">
        <v>4.8100149887430304</v>
      </c>
      <c r="O32">
        <v>4.8054800073732098</v>
      </c>
      <c r="P32">
        <v>4.8019476806042896</v>
      </c>
      <c r="Q32">
        <v>4.7941327334113204</v>
      </c>
      <c r="R32">
        <v>4.78245897417173</v>
      </c>
      <c r="S32">
        <v>4.7730852230436698</v>
      </c>
      <c r="T32">
        <v>4.7568619028222701</v>
      </c>
      <c r="U32">
        <v>4.74085157640266</v>
      </c>
      <c r="V32">
        <v>4.7207145198209197</v>
      </c>
      <c r="W32">
        <v>4.6949506064597104</v>
      </c>
      <c r="X32">
        <v>4.6693363358793301</v>
      </c>
      <c r="Y32">
        <v>4.6358147116130404</v>
      </c>
      <c r="Z32">
        <v>4.5995554612767497</v>
      </c>
      <c r="AA32">
        <v>4.5577678011613001</v>
      </c>
      <c r="AB32">
        <v>4.5135392484775796</v>
      </c>
      <c r="AC32">
        <v>4.4627087770951697</v>
      </c>
      <c r="AD32">
        <v>4.40935488511544</v>
      </c>
      <c r="AE32">
        <v>4.3473227736007303</v>
      </c>
      <c r="AF32">
        <v>4.2803673356950904</v>
      </c>
      <c r="AG32">
        <v>4.2101762609166302</v>
      </c>
      <c r="AH32">
        <v>4.1699758180827402</v>
      </c>
      <c r="AI32">
        <v>4.1842791135010398</v>
      </c>
      <c r="AJ32">
        <v>4.19658291464828</v>
      </c>
      <c r="AK32">
        <v>4.2080107349568197</v>
      </c>
      <c r="AL32">
        <v>4.2192804928938203</v>
      </c>
      <c r="AM32">
        <v>4.2318621868837596</v>
      </c>
      <c r="AN32">
        <v>4.24359816358057</v>
      </c>
      <c r="AO32">
        <v>4.2580130115352501</v>
      </c>
      <c r="AP32">
        <v>4.2714443312035097</v>
      </c>
      <c r="AQ32">
        <v>4.2857302104761104</v>
      </c>
      <c r="AR32">
        <v>4.2996227465316501</v>
      </c>
      <c r="AS32">
        <v>4.3119399281897097</v>
      </c>
      <c r="AT32">
        <v>4.32184891483739</v>
      </c>
      <c r="AU32">
        <v>4.3309123847295501</v>
      </c>
      <c r="AV32">
        <v>4.33903573365252</v>
      </c>
      <c r="AW32">
        <v>4.3457703763937703</v>
      </c>
      <c r="AX32">
        <v>4.3506152133591396</v>
      </c>
      <c r="AY32">
        <v>4.3548755341241101</v>
      </c>
      <c r="AZ32">
        <v>4.3580991061970202</v>
      </c>
      <c r="BA32">
        <v>4.3606356253238703</v>
      </c>
      <c r="BB32">
        <v>4.3622762908835702</v>
      </c>
      <c r="BC32">
        <v>4.3629518599716697</v>
      </c>
      <c r="BD32">
        <v>4.3628290297061199</v>
      </c>
      <c r="BE32">
        <v>4.36196311707962</v>
      </c>
      <c r="BF32">
        <v>4.3602502267683896</v>
      </c>
      <c r="BG32">
        <v>4.35777715714078</v>
      </c>
      <c r="BH32">
        <v>4.3551809759523099</v>
      </c>
      <c r="BI32">
        <v>4.3524145060403896</v>
      </c>
      <c r="BJ32">
        <v>4.3498332910516</v>
      </c>
      <c r="BK32">
        <v>4.3478707220305903</v>
      </c>
      <c r="BL32">
        <v>4.34685858255407</v>
      </c>
      <c r="BM32">
        <v>4.34690932864057</v>
      </c>
      <c r="BN32">
        <v>4.3481309186039203</v>
      </c>
      <c r="BO32">
        <v>4.3505147048747803</v>
      </c>
      <c r="BP32">
        <v>4.3541436195555701</v>
      </c>
      <c r="BQ32">
        <v>4.3587278713519204</v>
      </c>
      <c r="BR32">
        <v>4.3643662053831598</v>
      </c>
      <c r="BS32">
        <v>4.3708112755883697</v>
      </c>
      <c r="BT32">
        <v>4.3778861159026903</v>
      </c>
      <c r="BU32">
        <v>4.38558882913724</v>
      </c>
      <c r="BV32">
        <v>4.3936460770912698</v>
      </c>
      <c r="BW32">
        <v>4.4021216135693502</v>
      </c>
      <c r="BX32">
        <v>4.4109605281068802</v>
      </c>
      <c r="BY32">
        <v>4.4199926359628101</v>
      </c>
      <c r="BZ32">
        <v>4.4291761636286902</v>
      </c>
      <c r="CA32">
        <v>4.43850011673032</v>
      </c>
      <c r="CB32">
        <v>4.4479997379514797</v>
      </c>
      <c r="CC32">
        <v>4.4575912833049198</v>
      </c>
      <c r="CD32">
        <v>4.4671377497701403</v>
      </c>
      <c r="CE32">
        <v>4.4765886855545798</v>
      </c>
      <c r="CF32">
        <v>4.4857511170886104</v>
      </c>
      <c r="CG32">
        <v>4.4943968270210597</v>
      </c>
      <c r="CH32">
        <v>4.5023944508730303</v>
      </c>
      <c r="CI32">
        <v>4.50976423680165</v>
      </c>
      <c r="CJ32">
        <v>4.5167104088928998</v>
      </c>
      <c r="CK32">
        <v>4.5233255479505701</v>
      </c>
      <c r="CL32">
        <v>4.5296900828530999</v>
      </c>
      <c r="CM32">
        <v>4.5359244163210501</v>
      </c>
      <c r="CN32">
        <v>4.5420258831657803</v>
      </c>
      <c r="CO32">
        <v>4.5479623958206101</v>
      </c>
      <c r="CP32">
        <v>4.55370460214918</v>
      </c>
      <c r="CQ32">
        <v>4.5592726457541604</v>
      </c>
      <c r="CR32">
        <v>4.5646560574141297</v>
      </c>
      <c r="CS32">
        <v>4.5698439156155697</v>
      </c>
      <c r="CT32">
        <v>4.5748330275709899</v>
      </c>
      <c r="CU32">
        <v>4.5796223629045301</v>
      </c>
      <c r="CV32">
        <v>4.5842104754672199</v>
      </c>
      <c r="CW32">
        <v>4.5885977311010802</v>
      </c>
      <c r="CX32">
        <v>4.5927870607101804</v>
      </c>
      <c r="CY32">
        <v>4.5967806712725796</v>
      </c>
      <c r="CZ32">
        <v>4.6006183456442997</v>
      </c>
      <c r="DA32">
        <v>4.60434560170913</v>
      </c>
      <c r="DB32">
        <v>4.6080063156242002</v>
      </c>
      <c r="DC32">
        <v>4.6116403118593903</v>
      </c>
      <c r="DD32">
        <v>4.6152797994428898</v>
      </c>
      <c r="DE32">
        <v>4.6189473408806503</v>
      </c>
      <c r="DF32">
        <v>4.6226549241987396</v>
      </c>
      <c r="DG32">
        <v>4.6264030313387599</v>
      </c>
      <c r="DH32">
        <v>4.6301804641816897</v>
      </c>
      <c r="DI32">
        <v>4.6339653699373704</v>
      </c>
      <c r="DJ32">
        <v>4.6377272883361798</v>
      </c>
      <c r="DK32">
        <v>4.6414301817103203</v>
      </c>
      <c r="DL32">
        <v>4.6450349067416798</v>
      </c>
      <c r="DM32">
        <v>4.6485016607283001</v>
      </c>
      <c r="DN32">
        <v>4.6517928771437296</v>
      </c>
      <c r="DO32">
        <v>4.6548761024905696</v>
      </c>
      <c r="DP32">
        <v>4.6577255325633899</v>
      </c>
      <c r="DQ32">
        <v>4.6603220538754497</v>
      </c>
      <c r="DR32">
        <v>4.6626521998616797</v>
      </c>
      <c r="DS32">
        <v>4.6647072273289503</v>
      </c>
      <c r="DT32">
        <v>4.6664827735205003</v>
      </c>
      <c r="DU32">
        <v>4.6679783442770004</v>
      </c>
      <c r="DV32">
        <v>4.6691967975710398</v>
      </c>
      <c r="DW32">
        <v>4.6701452210589496</v>
      </c>
      <c r="DX32">
        <v>4.6708358063854396</v>
      </c>
      <c r="DY32">
        <v>4.67128621417835</v>
      </c>
      <c r="DZ32">
        <v>4.6715198940751499</v>
      </c>
      <c r="EA32">
        <v>4.6715658952255197</v>
      </c>
      <c r="EB32">
        <v>4.6714582218839604</v>
      </c>
      <c r="EC32">
        <v>4.67123378538819</v>
      </c>
      <c r="ED32">
        <v>4.6709313019462702</v>
      </c>
      <c r="EE32">
        <v>4.67058974307903</v>
      </c>
      <c r="EF32">
        <v>4.6702161521141701</v>
      </c>
      <c r="EG32">
        <v>4.66981831135897</v>
      </c>
      <c r="EH32">
        <v>4.6694039256747901</v>
      </c>
      <c r="EI32">
        <v>4.6689805795540096</v>
      </c>
      <c r="EJ32">
        <v>4.6685556120285101</v>
      </c>
      <c r="EK32">
        <v>4.6681359812171603</v>
      </c>
      <c r="EL32">
        <v>4.6677281335239202</v>
      </c>
      <c r="EM32">
        <v>4.6673378821571401</v>
      </c>
      <c r="EN32">
        <v>4.6669702950655898</v>
      </c>
      <c r="EO32">
        <v>4.6666296861468801</v>
      </c>
      <c r="EP32">
        <v>4.6663195375044699</v>
      </c>
      <c r="EQ32">
        <v>4.66604246110892</v>
      </c>
      <c r="ER32">
        <v>4.66580018673229</v>
      </c>
      <c r="ES32">
        <v>4.6655935734139602</v>
      </c>
      <c r="ET32">
        <v>4.6654226450660703</v>
      </c>
      <c r="EU32">
        <v>4.6652866508763999</v>
      </c>
      <c r="EV32">
        <v>4.6651841456501399</v>
      </c>
      <c r="EW32">
        <v>4.6651130797155798</v>
      </c>
      <c r="EX32">
        <v>4.6650708993613401</v>
      </c>
      <c r="EY32">
        <v>4.6650546552089596</v>
      </c>
      <c r="EZ32">
        <v>4.6650611170529999</v>
      </c>
      <c r="FA32">
        <v>4.6650868937208099</v>
      </c>
      <c r="FB32">
        <v>4.66512854849924</v>
      </c>
      <c r="FC32">
        <v>4.6651827091593701</v>
      </c>
      <c r="FD32">
        <v>4.6652461708889996</v>
      </c>
      <c r="FE32">
        <v>4.6653159834364999</v>
      </c>
      <c r="FF32">
        <v>4.6653895161151597</v>
      </c>
      <c r="FG32">
        <v>4.66546449790075</v>
      </c>
      <c r="FH32">
        <v>4.6655390332828199</v>
      </c>
      <c r="FI32">
        <v>4.66561159685972</v>
      </c>
      <c r="FJ32">
        <v>4.6656810068952099</v>
      </c>
      <c r="FK32">
        <v>4.6657463825885097</v>
      </c>
      <c r="FL32">
        <v>4.6658070932500104</v>
      </c>
      <c r="FM32">
        <v>4.6658627044452903</v>
      </c>
      <c r="FN32">
        <v>4.66591293731131</v>
      </c>
      <c r="FO32">
        <v>4.6659576626125903</v>
      </c>
      <c r="FP32">
        <v>4.6659968938937197</v>
      </c>
      <c r="FQ32">
        <v>4.6660307755745603</v>
      </c>
      <c r="FR32">
        <v>4.6660595657346899</v>
      </c>
      <c r="FS32">
        <v>4.6660836178579697</v>
      </c>
      <c r="FT32">
        <v>4.6661033622696504</v>
      </c>
      <c r="FU32">
        <v>4.6661192184670801</v>
      </c>
      <c r="FV32">
        <v>4.6661315887051096</v>
      </c>
      <c r="FW32">
        <v>4.6661408570173499</v>
      </c>
      <c r="FX32">
        <v>4.6661473882225302</v>
      </c>
      <c r="FY32">
        <v>4.6661515270940104</v>
      </c>
      <c r="FZ32">
        <v>4.6661535976842696</v>
      </c>
      <c r="GA32">
        <v>4.6661539028120398</v>
      </c>
      <c r="GB32">
        <v>4.6661527237226501</v>
      </c>
      <c r="GC32">
        <v>4.6661503199275902</v>
      </c>
      <c r="GD32">
        <v>4.6661469292060298</v>
      </c>
      <c r="GE32">
        <v>4.6661427677615599</v>
      </c>
      <c r="GF32">
        <v>4.6661380305397797</v>
      </c>
      <c r="GG32">
        <v>4.6661328916909097</v>
      </c>
      <c r="GH32">
        <v>4.6661275051773199</v>
      </c>
      <c r="GI32">
        <v>4.6661220054974102</v>
      </c>
      <c r="GJ32">
        <v>4.6661165085293801</v>
      </c>
      <c r="GK32">
        <v>4.6661111124790198</v>
      </c>
      <c r="GL32">
        <v>4.6661058989184303</v>
      </c>
      <c r="GM32">
        <v>4.6661009339042296</v>
      </c>
      <c r="GN32">
        <v>4.6660962691622201</v>
      </c>
      <c r="GO32">
        <v>4.6660919433196</v>
      </c>
      <c r="GP32">
        <v>4.6660879831722397</v>
      </c>
      <c r="GQ32">
        <v>4.6660844049615999</v>
      </c>
      <c r="GR32">
        <v>4.6660812156453897</v>
      </c>
      <c r="GS32">
        <v>4.6660784141386404</v>
      </c>
      <c r="GT32">
        <v>4.66607599250663</v>
      </c>
      <c r="GU32">
        <v>4.6660739370933104</v>
      </c>
      <c r="GV32">
        <v>4.66607222957657</v>
      </c>
      <c r="GW32">
        <v>4.6660708479401798</v>
      </c>
      <c r="GX32">
        <v>4.6660697673678504</v>
      </c>
      <c r="GY32">
        <v>4.6660689610608896</v>
      </c>
      <c r="GZ32">
        <v>4.6660684009883804</v>
      </c>
      <c r="HA32">
        <v>4.6660680585757497</v>
      </c>
      <c r="HB32">
        <v>4.6660679053407499</v>
      </c>
      <c r="HC32">
        <v>4.6660679134725296</v>
      </c>
      <c r="HD32">
        <v>4.6660680563161598</v>
      </c>
      <c r="HE32">
        <v>4.6660683087588701</v>
      </c>
      <c r="HF32">
        <v>4.6660686475197304</v>
      </c>
      <c r="HG32">
        <v>4.6660690513491803</v>
      </c>
      <c r="HH32">
        <v>4.66606950114668</v>
      </c>
      <c r="HI32">
        <v>4.6660699800055196</v>
      </c>
      <c r="HJ32">
        <v>4.6660704732010698</v>
      </c>
      <c r="HK32">
        <v>4.6660709681408399</v>
      </c>
      <c r="HL32">
        <v>4.6660714542810799</v>
      </c>
      <c r="HM32">
        <v>4.6660719230158696</v>
      </c>
      <c r="HN32">
        <v>4.6660723675428804</v>
      </c>
      <c r="HO32">
        <v>4.6660727827127504</v>
      </c>
      <c r="HP32">
        <v>4.6660731648669804</v>
      </c>
      <c r="HQ32">
        <v>4.6660735116682499</v>
      </c>
      <c r="HR32">
        <v>4.6660738219300697</v>
      </c>
      <c r="HS32">
        <v>4.6660740954472999</v>
      </c>
      <c r="HT32">
        <v>4.66607433283363</v>
      </c>
      <c r="HU32">
        <v>4.6660745353666604</v>
      </c>
      <c r="HV32">
        <v>4.6660747048447</v>
      </c>
      <c r="HW32">
        <v>4.6660748434558403</v>
      </c>
      <c r="HX32">
        <v>4.6660749536609396</v>
      </c>
      <c r="HY32">
        <v>4.6660750380911704</v>
      </c>
      <c r="HZ32">
        <v>4.6660750994595297</v>
      </c>
      <c r="IA32">
        <v>4.6660751404866501</v>
      </c>
      <c r="IB32">
        <v>4.6660751638403104</v>
      </c>
      <c r="IC32">
        <v>4.6660751720861802</v>
      </c>
      <c r="ID32">
        <v>4.6660751676514396</v>
      </c>
      <c r="IE32">
        <v>4.66607515279743</v>
      </c>
      <c r="IF32">
        <v>4.66607512960121</v>
      </c>
      <c r="IG32">
        <v>4.6660750999453997</v>
      </c>
      <c r="IH32">
        <v>4.6660750655137297</v>
      </c>
      <c r="II32">
        <v>4.6660750277919298</v>
      </c>
      <c r="IJ32">
        <v>4.6660749880734098</v>
      </c>
      <c r="IK32">
        <v>4.66607494746727</v>
      </c>
      <c r="IL32">
        <v>4.6660749069094498</v>
      </c>
      <c r="IM32">
        <v>4.6660748671747898</v>
      </c>
      <c r="IN32">
        <v>4.6660748288908698</v>
      </c>
      <c r="IO32">
        <v>4.6660747925511998</v>
      </c>
      <c r="IP32">
        <v>4.6660747585295104</v>
      </c>
      <c r="IQ32">
        <v>4.6660747270931902</v>
      </c>
      <c r="IR32">
        <v>4.6660746984160397</v>
      </c>
      <c r="IS32">
        <v>4.6660746725912698</v>
      </c>
      <c r="IT32">
        <v>4.6660746496430603</v>
      </c>
      <c r="IU32">
        <v>4.6660746295375199</v>
      </c>
      <c r="IV32">
        <v>4.6660746121928902</v>
      </c>
      <c r="IW32">
        <v>4.6660745974891302</v>
      </c>
      <c r="IX32">
        <v>4.6660745852761796</v>
      </c>
      <c r="IY32">
        <v>4.6660745753812503</v>
      </c>
      <c r="IZ32">
        <v>4.6660745676163096</v>
      </c>
      <c r="JA32">
        <v>4.66607456178322</v>
      </c>
      <c r="JB32">
        <v>4.6660745576795497</v>
      </c>
      <c r="JC32">
        <v>4.6660745551025897</v>
      </c>
      <c r="JD32">
        <v>4.6660745538532504</v>
      </c>
      <c r="JE32">
        <v>4.6660745537392803</v>
      </c>
      <c r="JF32">
        <v>4.6660745545776399</v>
      </c>
      <c r="JG32">
        <v>4.66607455619648</v>
      </c>
      <c r="JH32">
        <v>4.6660745584366001</v>
      </c>
      <c r="JI32">
        <v>4.6660745611525201</v>
      </c>
      <c r="JJ32">
        <v>4.6660745642130301</v>
      </c>
      <c r="JK32">
        <v>4.6660745675013002</v>
      </c>
      <c r="JL32">
        <v>4.6660745709150904</v>
      </c>
      <c r="JM32">
        <v>4.6660745743663101</v>
      </c>
      <c r="JN32">
        <v>4.6660745777803196</v>
      </c>
      <c r="JO32">
        <v>4.6660745810954003</v>
      </c>
      <c r="JP32">
        <v>4.6660745842619598</v>
      </c>
      <c r="JQ32">
        <v>4.6660745872413996</v>
      </c>
      <c r="JR32">
        <v>4.6660745900051204</v>
      </c>
      <c r="JS32">
        <v>4.66607459253364</v>
      </c>
      <c r="JT32">
        <v>4.66607459481531</v>
      </c>
      <c r="JU32">
        <v>4.6660745968453599</v>
      </c>
      <c r="JV32">
        <v>4.6660745986249701</v>
      </c>
      <c r="JW32">
        <v>4.6660746001601101</v>
      </c>
      <c r="JX32">
        <v>4.66607460146062</v>
      </c>
      <c r="JY32">
        <v>4.66607460253962</v>
      </c>
      <c r="JZ32">
        <v>4.6660746034123299</v>
      </c>
      <c r="KA32">
        <v>4.6660746040957299</v>
      </c>
      <c r="KB32">
        <v>4.6660746046078199</v>
      </c>
      <c r="KC32">
        <v>4.6660746049669299</v>
      </c>
      <c r="KD32">
        <v>4.6660746051915396</v>
      </c>
      <c r="KE32">
        <v>4.6660746052997704</v>
      </c>
      <c r="KF32">
        <v>4.6660746053087596</v>
      </c>
      <c r="KG32">
        <v>4.6660746052352202</v>
      </c>
      <c r="KH32">
        <v>4.6660746050943898</v>
      </c>
      <c r="KI32">
        <v>4.6660746049003796</v>
      </c>
      <c r="KJ32">
        <v>4.66607460466604</v>
      </c>
      <c r="KK32">
        <v>4.6660746044028496</v>
      </c>
      <c r="KL32">
        <v>4.6660746041208698</v>
      </c>
      <c r="KM32">
        <v>4.6660746038288803</v>
      </c>
      <c r="KN32">
        <v>4.6660746035343301</v>
      </c>
      <c r="KO32">
        <v>4.6660746032435503</v>
      </c>
      <c r="KP32">
        <v>4.6660746029616602</v>
      </c>
      <c r="KQ32">
        <v>4.6660746026927598</v>
      </c>
      <c r="KR32">
        <v>4.6660746024399602</v>
      </c>
      <c r="KS32">
        <v>4.6660746022056196</v>
      </c>
      <c r="KT32">
        <v>4.6660746019912001</v>
      </c>
      <c r="KU32">
        <v>4.6660746017975896</v>
      </c>
      <c r="KV32">
        <v>4.6660746016251498</v>
      </c>
      <c r="KW32">
        <v>4.6660746014737402</v>
      </c>
      <c r="KX32">
        <v>4.6660746013427703</v>
      </c>
      <c r="KY32">
        <v>4.6660746012315002</v>
      </c>
      <c r="KZ32">
        <v>4.6660746011386802</v>
      </c>
      <c r="LA32">
        <v>4.6660746010631398</v>
      </c>
      <c r="LB32">
        <v>4.6660746010035803</v>
      </c>
      <c r="LC32">
        <v>4.6660746009583303</v>
      </c>
      <c r="LD32">
        <v>4.6660746009259499</v>
      </c>
      <c r="LE32">
        <v>4.6660746009049303</v>
      </c>
      <c r="LF32">
        <v>4.6660746008938396</v>
      </c>
      <c r="LG32">
        <v>4.6660746008913403</v>
      </c>
      <c r="LH32">
        <v>4.6660746008960299</v>
      </c>
      <c r="LI32">
        <v>4.66607460090641</v>
      </c>
      <c r="LJ32">
        <v>4.6660746009214398</v>
      </c>
      <c r="LK32">
        <v>4.6660746009400702</v>
      </c>
      <c r="LL32">
        <v>4.6660746009612204</v>
      </c>
      <c r="LM32">
        <v>4.6660746009841896</v>
      </c>
      <c r="LN32">
        <v>4.6660746010082201</v>
      </c>
      <c r="LO32">
        <v>4.6660746010327001</v>
      </c>
      <c r="LP32">
        <v>4.6660746010571001</v>
      </c>
      <c r="LQ32">
        <v>4.6660746010808198</v>
      </c>
      <c r="LR32">
        <v>4.6660746011036398</v>
      </c>
      <c r="LS32">
        <v>4.6660746011252598</v>
      </c>
      <c r="LT32">
        <v>4.6660746011454002</v>
      </c>
      <c r="LU32">
        <v>4.6660746011640004</v>
      </c>
      <c r="LV32">
        <v>4.66607460118089</v>
      </c>
      <c r="LW32">
        <v>4.6660746011960503</v>
      </c>
      <c r="LX32">
        <v>4.6660746012093997</v>
      </c>
      <c r="LY32">
        <v>4.6660746012210703</v>
      </c>
      <c r="LZ32">
        <v>4.6660746012310499</v>
      </c>
      <c r="MA32">
        <v>4.6660746012393997</v>
      </c>
      <c r="MB32">
        <v>4.6660746012462697</v>
      </c>
      <c r="MC32">
        <v>4.6660746012517</v>
      </c>
      <c r="MD32">
        <v>4.66607460125591</v>
      </c>
      <c r="ME32">
        <v>4.66607460125896</v>
      </c>
      <c r="MF32">
        <v>4.6660746012610099</v>
      </c>
      <c r="MG32">
        <v>4.6660746012621397</v>
      </c>
      <c r="MH32">
        <v>4.6660746012625296</v>
      </c>
      <c r="MI32">
        <v>4.6660746012622898</v>
      </c>
      <c r="MJ32">
        <v>4.6660746012614904</v>
      </c>
      <c r="MK32">
        <v>4.6660746012602496</v>
      </c>
      <c r="ML32">
        <v>4.6660746012586598</v>
      </c>
      <c r="MM32">
        <v>4.6660746012568204</v>
      </c>
      <c r="MN32">
        <v>4.6660746012548104</v>
      </c>
      <c r="MO32">
        <v>4.6660746012526699</v>
      </c>
      <c r="MP32">
        <v>4.66607460125066</v>
      </c>
      <c r="MQ32">
        <v>4.6660746012484404</v>
      </c>
      <c r="MR32">
        <v>4.6660746012463097</v>
      </c>
      <c r="MS32">
        <v>4.66607460124429</v>
      </c>
      <c r="MT32">
        <v>4.6660746012424203</v>
      </c>
      <c r="MU32">
        <v>4.6660746012406298</v>
      </c>
      <c r="MV32">
        <v>4.666074601239</v>
      </c>
      <c r="MW32">
        <v>4.6660746012375904</v>
      </c>
      <c r="MX32">
        <v>4.6660746012329604</v>
      </c>
      <c r="MY32">
        <v>4.6660746012329604</v>
      </c>
      <c r="MZ32">
        <v>4.6660746012329604</v>
      </c>
      <c r="NA32">
        <v>4.6660746012329604</v>
      </c>
      <c r="NB32">
        <v>4.6660746012329604</v>
      </c>
      <c r="NC32">
        <v>4.6660746012329604</v>
      </c>
      <c r="ND32">
        <v>4.6660746012329604</v>
      </c>
      <c r="NE32">
        <v>4.6660746012329604</v>
      </c>
      <c r="NF32">
        <v>4.6660746012329604</v>
      </c>
      <c r="NG32">
        <v>4.6660746012329604</v>
      </c>
      <c r="NH32">
        <v>4.6660746012329604</v>
      </c>
      <c r="NI32">
        <v>4.6660746012329604</v>
      </c>
      <c r="NJ32">
        <v>4.6660746012329604</v>
      </c>
      <c r="NK32">
        <v>4.6660746012329604</v>
      </c>
      <c r="NL32">
        <v>4.6660746012329604</v>
      </c>
      <c r="NM32">
        <v>4.6660746012329604</v>
      </c>
      <c r="NN32">
        <v>4.6660746012329604</v>
      </c>
      <c r="NO32">
        <v>4.6660746012329604</v>
      </c>
      <c r="NP32">
        <v>4.6660746012329604</v>
      </c>
      <c r="NQ32">
        <v>4.6660746012329604</v>
      </c>
      <c r="NR32">
        <v>4.6660746012329604</v>
      </c>
      <c r="NS32">
        <v>4.6660746012329604</v>
      </c>
      <c r="NT32">
        <v>4.6660746012329604</v>
      </c>
      <c r="NU32">
        <v>4.6660746012329604</v>
      </c>
      <c r="NV32">
        <v>4.6660746012329604</v>
      </c>
      <c r="NW32">
        <v>4.6660746012329604</v>
      </c>
      <c r="NX32">
        <v>4.6660746012329604</v>
      </c>
      <c r="NY32">
        <v>4.6660746012329604</v>
      </c>
      <c r="NZ32">
        <v>4.6660746012329604</v>
      </c>
      <c r="OA32">
        <v>4.6660746012329604</v>
      </c>
      <c r="OB32">
        <v>4.6660746012329604</v>
      </c>
      <c r="OC32">
        <v>4.6660746012329604</v>
      </c>
      <c r="OD32">
        <v>4.6660746012329604</v>
      </c>
      <c r="OE32">
        <v>4.6660746012329604</v>
      </c>
      <c r="OF32">
        <v>4.6660746012329604</v>
      </c>
      <c r="OG32">
        <v>4.6660746012329604</v>
      </c>
      <c r="OH32">
        <v>4.6660746012329604</v>
      </c>
      <c r="OI32">
        <v>4.6660746012329604</v>
      </c>
      <c r="OJ32">
        <v>4.6660746012329604</v>
      </c>
      <c r="OK32">
        <v>4.6660746012329604</v>
      </c>
      <c r="OL32">
        <v>4.6660746012329604</v>
      </c>
      <c r="OM32">
        <v>4.6660746012329604</v>
      </c>
      <c r="ON32">
        <v>4.6660746012329604</v>
      </c>
      <c r="OO32">
        <v>4.6660746012329604</v>
      </c>
      <c r="OP32">
        <v>4.6660746012329604</v>
      </c>
      <c r="OQ32">
        <v>4.6660746012329604</v>
      </c>
      <c r="OR32">
        <v>4.6660746012329604</v>
      </c>
      <c r="OS32">
        <v>4.6660746012329604</v>
      </c>
      <c r="OT32">
        <v>4.6660746012329604</v>
      </c>
      <c r="OU32">
        <v>4.6660746012329604</v>
      </c>
      <c r="OV32">
        <v>4.6660746012329604</v>
      </c>
      <c r="OW32">
        <v>4.6660746012329604</v>
      </c>
      <c r="OX32">
        <v>4.6660746012329604</v>
      </c>
      <c r="OY32">
        <v>4.6660746012329604</v>
      </c>
      <c r="OZ32">
        <v>4.6660746012329604</v>
      </c>
      <c r="PA32">
        <v>4.6660746012329604</v>
      </c>
      <c r="PB32">
        <v>4.6660746012329604</v>
      </c>
      <c r="PC32">
        <v>4.6660746012329604</v>
      </c>
      <c r="PD32">
        <v>4.6660746012329604</v>
      </c>
      <c r="PE32">
        <v>4.6660746012329604</v>
      </c>
      <c r="PF32">
        <v>4.6660746012329604</v>
      </c>
      <c r="PG32">
        <v>4.6660746012329604</v>
      </c>
      <c r="PH32">
        <v>4.6660746012329604</v>
      </c>
      <c r="PI32">
        <v>4.6660746012329604</v>
      </c>
      <c r="PJ32">
        <v>4.6660746012329604</v>
      </c>
      <c r="PK32">
        <v>4.6660746012329604</v>
      </c>
      <c r="PL32">
        <v>4.6660746012329604</v>
      </c>
      <c r="PM32">
        <v>4.6660746012329604</v>
      </c>
      <c r="PN32">
        <v>4.6660746012329604</v>
      </c>
      <c r="PO32">
        <v>4.6660746012329604</v>
      </c>
      <c r="PP32">
        <v>4.6660746012329604</v>
      </c>
      <c r="PQ32">
        <v>4.6660746012329604</v>
      </c>
      <c r="PR32">
        <v>4.6660746012329604</v>
      </c>
      <c r="PS32">
        <v>4.6660746012329604</v>
      </c>
      <c r="PT32">
        <v>4.6660746012329604</v>
      </c>
      <c r="PU32">
        <v>4.6660746012329604</v>
      </c>
      <c r="PV32">
        <v>4.6660746012329604</v>
      </c>
      <c r="PW32">
        <v>4.6660746012329604</v>
      </c>
      <c r="PX32">
        <v>4.6660746012329604</v>
      </c>
      <c r="PY32">
        <v>4.6660746012329604</v>
      </c>
    </row>
    <row r="33" spans="1:441" x14ac:dyDescent="0.25">
      <c r="A33">
        <v>4.7784123377075796</v>
      </c>
      <c r="B33">
        <v>4.8230275876330104</v>
      </c>
      <c r="C33">
        <v>4.8487590777960303</v>
      </c>
      <c r="D33">
        <v>4.8713972022415701</v>
      </c>
      <c r="E33">
        <v>4.8908322224308698</v>
      </c>
      <c r="F33">
        <v>4.9085713589162401</v>
      </c>
      <c r="G33">
        <v>4.92241877113731</v>
      </c>
      <c r="H33">
        <v>4.9364941031394203</v>
      </c>
      <c r="I33">
        <v>4.9460852651830001</v>
      </c>
      <c r="J33">
        <v>4.9556372948103196</v>
      </c>
      <c r="K33">
        <v>4.9617548422637601</v>
      </c>
      <c r="L33">
        <v>4.9677642238630497</v>
      </c>
      <c r="M33">
        <v>4.9704997412280498</v>
      </c>
      <c r="N33">
        <v>4.9712132385277403</v>
      </c>
      <c r="O33">
        <v>4.9719131549132003</v>
      </c>
      <c r="P33">
        <v>4.96945327570256</v>
      </c>
      <c r="Q33">
        <v>4.9682206271600098</v>
      </c>
      <c r="R33">
        <v>4.96257436095659</v>
      </c>
      <c r="S33">
        <v>4.95300209390457</v>
      </c>
      <c r="T33">
        <v>4.9459425495855101</v>
      </c>
      <c r="U33">
        <v>4.9317758970070997</v>
      </c>
      <c r="V33">
        <v>4.9178619093193401</v>
      </c>
      <c r="W33">
        <v>4.8996933745380398</v>
      </c>
      <c r="X33">
        <v>4.87491218177062</v>
      </c>
      <c r="Y33">
        <v>4.8504796013680496</v>
      </c>
      <c r="Z33">
        <v>4.8181525517854098</v>
      </c>
      <c r="AA33">
        <v>4.7831860815089602</v>
      </c>
      <c r="AB33">
        <v>4.7427634447550604</v>
      </c>
      <c r="AC33">
        <v>4.7000132802421</v>
      </c>
      <c r="AD33">
        <v>4.6507468379676196</v>
      </c>
      <c r="AE33">
        <v>4.5991051538513101</v>
      </c>
      <c r="AF33">
        <v>4.5387634511405901</v>
      </c>
      <c r="AG33">
        <v>4.47359749488911</v>
      </c>
      <c r="AH33">
        <v>4.4049979410376903</v>
      </c>
      <c r="AI33">
        <v>4.3649862466010596</v>
      </c>
      <c r="AJ33">
        <v>4.3813455380646102</v>
      </c>
      <c r="AK33">
        <v>4.39577564341986</v>
      </c>
      <c r="AL33">
        <v>4.4093830169413799</v>
      </c>
      <c r="AM33">
        <v>4.4228949867776004</v>
      </c>
      <c r="AN33">
        <v>4.4378316787049901</v>
      </c>
      <c r="AO33">
        <v>4.4519325822760596</v>
      </c>
      <c r="AP33">
        <v>4.4686986646750402</v>
      </c>
      <c r="AQ33">
        <v>4.4841985716641899</v>
      </c>
      <c r="AR33">
        <v>4.5003116124662199</v>
      </c>
      <c r="AS33">
        <v>4.5158601544613797</v>
      </c>
      <c r="AT33">
        <v>4.5295541459133997</v>
      </c>
      <c r="AU33">
        <v>4.5405285269813396</v>
      </c>
      <c r="AV33">
        <v>4.5503415657207498</v>
      </c>
      <c r="AW33">
        <v>4.5590275807031899</v>
      </c>
      <c r="AX33">
        <v>4.5662950625839098</v>
      </c>
      <c r="AY33">
        <v>4.5717124077258502</v>
      </c>
      <c r="AZ33">
        <v>4.5766457579228099</v>
      </c>
      <c r="BA33">
        <v>4.5808175542622998</v>
      </c>
      <c r="BB33">
        <v>4.5838044618838403</v>
      </c>
      <c r="BC33">
        <v>4.5858930250185903</v>
      </c>
      <c r="BD33">
        <v>4.5867447647891098</v>
      </c>
      <c r="BE33">
        <v>4.5866446815973898</v>
      </c>
      <c r="BF33">
        <v>4.5856872092055196</v>
      </c>
      <c r="BG33">
        <v>4.5837162532495004</v>
      </c>
      <c r="BH33">
        <v>4.5809826231830604</v>
      </c>
      <c r="BI33">
        <v>4.5782108505381096</v>
      </c>
      <c r="BJ33">
        <v>4.5753791789772302</v>
      </c>
      <c r="BK33">
        <v>4.5728024876301498</v>
      </c>
      <c r="BL33">
        <v>4.5710194207355803</v>
      </c>
      <c r="BM33">
        <v>4.5701713969528504</v>
      </c>
      <c r="BN33">
        <v>4.5703519705672102</v>
      </c>
      <c r="BO33">
        <v>4.5716539005572701</v>
      </c>
      <c r="BP33">
        <v>4.5740612027519498</v>
      </c>
      <c r="BQ33">
        <v>4.5776425241787697</v>
      </c>
      <c r="BR33">
        <v>4.5821099761775104</v>
      </c>
      <c r="BS33">
        <v>4.5875485459873904</v>
      </c>
      <c r="BT33">
        <v>4.5937182089427502</v>
      </c>
      <c r="BU33">
        <v>4.6004446149840001</v>
      </c>
      <c r="BV33">
        <v>4.6077192556479396</v>
      </c>
      <c r="BW33">
        <v>4.6152762006714401</v>
      </c>
      <c r="BX33">
        <v>4.6231728994720802</v>
      </c>
      <c r="BY33">
        <v>4.6313577780835002</v>
      </c>
      <c r="BZ33">
        <v>4.6396730996256101</v>
      </c>
      <c r="CA33">
        <v>4.6480861578071799</v>
      </c>
      <c r="CB33">
        <v>4.6565957979944601</v>
      </c>
      <c r="CC33">
        <v>4.6652464922083103</v>
      </c>
      <c r="CD33">
        <v>4.6739708014588599</v>
      </c>
      <c r="CE33">
        <v>4.6826502684889704</v>
      </c>
      <c r="CF33">
        <v>4.6912477949673903</v>
      </c>
      <c r="CG33">
        <v>4.6995893209845896</v>
      </c>
      <c r="CH33">
        <v>4.7074654354093601</v>
      </c>
      <c r="CI33">
        <v>4.7147552594136402</v>
      </c>
      <c r="CJ33">
        <v>4.7214765601657502</v>
      </c>
      <c r="CK33">
        <v>4.7278189904357903</v>
      </c>
      <c r="CL33">
        <v>4.7338676593780002</v>
      </c>
      <c r="CM33">
        <v>4.7396989196180304</v>
      </c>
      <c r="CN33">
        <v>4.7454280954646304</v>
      </c>
      <c r="CO33">
        <v>4.75105546648716</v>
      </c>
      <c r="CP33">
        <v>4.7565555096117098</v>
      </c>
      <c r="CQ33">
        <v>4.7619042717667899</v>
      </c>
      <c r="CR33">
        <v>4.7671222724784297</v>
      </c>
      <c r="CS33">
        <v>4.7721918870391997</v>
      </c>
      <c r="CT33">
        <v>4.7770925967284601</v>
      </c>
      <c r="CU33">
        <v>4.7818102135587504</v>
      </c>
      <c r="CV33">
        <v>4.7863323177032999</v>
      </c>
      <c r="CW33">
        <v>4.7906478260784304</v>
      </c>
      <c r="CX33">
        <v>4.7947484164227898</v>
      </c>
      <c r="CY33">
        <v>4.7986298004059602</v>
      </c>
      <c r="CZ33">
        <v>4.8023272527694996</v>
      </c>
      <c r="DA33">
        <v>4.8058825376742904</v>
      </c>
      <c r="DB33">
        <v>4.8093372963689101</v>
      </c>
      <c r="DC33">
        <v>4.8127321273677302</v>
      </c>
      <c r="DD33">
        <v>4.8161039010905498</v>
      </c>
      <c r="DE33">
        <v>4.8194824735781099</v>
      </c>
      <c r="DF33">
        <v>4.8228887938353999</v>
      </c>
      <c r="DG33">
        <v>4.82633402574504</v>
      </c>
      <c r="DH33">
        <v>4.8298186476109999</v>
      </c>
      <c r="DI33">
        <v>4.8333322766845397</v>
      </c>
      <c r="DJ33">
        <v>4.8368546097104996</v>
      </c>
      <c r="DK33">
        <v>4.8403573159360596</v>
      </c>
      <c r="DL33">
        <v>4.84380685293117</v>
      </c>
      <c r="DM33">
        <v>4.8471667618881797</v>
      </c>
      <c r="DN33">
        <v>4.8503999452977302</v>
      </c>
      <c r="DO33">
        <v>4.8534713694767602</v>
      </c>
      <c r="DP33">
        <v>4.8563507448476804</v>
      </c>
      <c r="DQ33">
        <v>4.8590139613415397</v>
      </c>
      <c r="DR33">
        <v>4.8614431277075498</v>
      </c>
      <c r="DS33">
        <v>4.86362559499364</v>
      </c>
      <c r="DT33">
        <v>4.8655530909621998</v>
      </c>
      <c r="DU33">
        <v>4.8672213929994097</v>
      </c>
      <c r="DV33">
        <v>4.8686298485240602</v>
      </c>
      <c r="DW33">
        <v>4.8697808911144902</v>
      </c>
      <c r="DX33">
        <v>4.8706808655680804</v>
      </c>
      <c r="DY33">
        <v>4.8713408541627503</v>
      </c>
      <c r="DZ33">
        <v>4.8717770354507097</v>
      </c>
      <c r="EA33">
        <v>4.8720110021465501</v>
      </c>
      <c r="EB33">
        <v>4.8720695945294699</v>
      </c>
      <c r="EC33">
        <v>4.87198431087758</v>
      </c>
      <c r="ED33">
        <v>4.8717894042871004</v>
      </c>
      <c r="EE33">
        <v>4.8715208703401904</v>
      </c>
      <c r="EF33">
        <v>4.8712149971341896</v>
      </c>
      <c r="EG33">
        <v>4.8708781498918299</v>
      </c>
      <c r="EH33">
        <v>4.8705177190678501</v>
      </c>
      <c r="EI33">
        <v>4.8701409777731497</v>
      </c>
      <c r="EJ33">
        <v>4.8697550727502099</v>
      </c>
      <c r="EK33">
        <v>4.8693669096835297</v>
      </c>
      <c r="EL33">
        <v>4.8689830315847296</v>
      </c>
      <c r="EM33">
        <v>4.8686094971279799</v>
      </c>
      <c r="EN33">
        <v>4.8682517677856003</v>
      </c>
      <c r="EO33">
        <v>4.8679146856911304</v>
      </c>
      <c r="EP33">
        <v>4.8676023724942397</v>
      </c>
      <c r="EQ33">
        <v>4.86731816404032</v>
      </c>
      <c r="ER33">
        <v>4.86706457283492</v>
      </c>
      <c r="ES33">
        <v>4.8668432758998899</v>
      </c>
      <c r="ET33">
        <v>4.8666551250274903</v>
      </c>
      <c r="EU33">
        <v>4.8665001799908998</v>
      </c>
      <c r="EV33">
        <v>4.8663777653309799</v>
      </c>
      <c r="EW33">
        <v>4.8662865461511204</v>
      </c>
      <c r="EX33">
        <v>4.8662246131264899</v>
      </c>
      <c r="EY33">
        <v>4.8661895775377104</v>
      </c>
      <c r="EZ33">
        <v>4.8661786738997197</v>
      </c>
      <c r="FA33">
        <v>4.8661888687931203</v>
      </c>
      <c r="FB33">
        <v>4.8662169744986503</v>
      </c>
      <c r="FC33">
        <v>4.8662597585455396</v>
      </c>
      <c r="FD33">
        <v>4.8663140481361999</v>
      </c>
      <c r="FE33">
        <v>4.8663768278686996</v>
      </c>
      <c r="FF33">
        <v>4.8664453225406499</v>
      </c>
      <c r="FG33">
        <v>4.8665170589712599</v>
      </c>
      <c r="FH33">
        <v>4.8665899041889302</v>
      </c>
      <c r="FI33">
        <v>4.8666620805970897</v>
      </c>
      <c r="FJ33">
        <v>4.8667321609410203</v>
      </c>
      <c r="FK33">
        <v>4.8667990433212696</v>
      </c>
      <c r="FL33">
        <v>4.86686191072139</v>
      </c>
      <c r="FM33">
        <v>4.8669201828187401</v>
      </c>
      <c r="FN33">
        <v>4.8669734649046497</v>
      </c>
      <c r="FO33">
        <v>4.8670215092027798</v>
      </c>
      <c r="FP33">
        <v>4.8670642090144502</v>
      </c>
      <c r="FQ33">
        <v>4.86710159228873</v>
      </c>
      <c r="FR33">
        <v>4.8671338103616897</v>
      </c>
      <c r="FS33">
        <v>4.86716112162524</v>
      </c>
      <c r="FT33">
        <v>4.86718387414858</v>
      </c>
      <c r="FU33">
        <v>4.8672024879824303</v>
      </c>
      <c r="FV33">
        <v>4.86721737236142</v>
      </c>
      <c r="FW33">
        <v>4.8672289189002802</v>
      </c>
      <c r="FX33">
        <v>4.8672375007443103</v>
      </c>
      <c r="FY33">
        <v>4.8672434716868302</v>
      </c>
      <c r="FZ33">
        <v>4.8672471654488403</v>
      </c>
      <c r="GA33">
        <v>4.8672488951105199</v>
      </c>
      <c r="GB33">
        <v>4.8672489527000797</v>
      </c>
      <c r="GC33">
        <v>4.8672476089485004</v>
      </c>
      <c r="GD33">
        <v>4.8672451132064802</v>
      </c>
      <c r="GE33">
        <v>4.8672416935098699</v>
      </c>
      <c r="GF33">
        <v>4.8672375567947403</v>
      </c>
      <c r="GG33">
        <v>4.8672328892649102</v>
      </c>
      <c r="GH33">
        <v>4.8672278568966103</v>
      </c>
      <c r="GI33">
        <v>4.8672226060794497</v>
      </c>
      <c r="GJ33">
        <v>4.86721726436586</v>
      </c>
      <c r="GK33">
        <v>4.8672119413316599</v>
      </c>
      <c r="GL33">
        <v>4.8672067295319996</v>
      </c>
      <c r="GM33">
        <v>4.8672017055398697</v>
      </c>
      <c r="GN33">
        <v>4.8671969310556502</v>
      </c>
      <c r="GO33">
        <v>4.8671924540751599</v>
      </c>
      <c r="GP33">
        <v>4.8671883100981796</v>
      </c>
      <c r="GQ33">
        <v>4.8671845233652098</v>
      </c>
      <c r="GR33">
        <v>4.8671811080986904</v>
      </c>
      <c r="GS33">
        <v>4.86717806973361</v>
      </c>
      <c r="GT33">
        <v>4.8671754061153898</v>
      </c>
      <c r="GU33">
        <v>4.8671731086480499</v>
      </c>
      <c r="GV33">
        <v>4.86717116337703</v>
      </c>
      <c r="GW33">
        <v>4.8671695519991003</v>
      </c>
      <c r="GX33">
        <v>4.86716825278992</v>
      </c>
      <c r="GY33">
        <v>4.8671672414548004</v>
      </c>
      <c r="GZ33">
        <v>4.8671664919045803</v>
      </c>
      <c r="HA33">
        <v>4.8671659769654498</v>
      </c>
      <c r="HB33">
        <v>4.8671656690286902</v>
      </c>
      <c r="HC33">
        <v>4.8671655406495002</v>
      </c>
      <c r="HD33">
        <v>4.8671655650909704</v>
      </c>
      <c r="HE33">
        <v>4.86716571677833</v>
      </c>
      <c r="HF33">
        <v>4.86716597165967</v>
      </c>
      <c r="HG33">
        <v>4.86716630747497</v>
      </c>
      <c r="HH33">
        <v>4.8671667039394597</v>
      </c>
      <c r="HI33">
        <v>4.8671671428495902</v>
      </c>
      <c r="HJ33">
        <v>4.86716760811992</v>
      </c>
      <c r="HK33">
        <v>4.8671680857664503</v>
      </c>
      <c r="HL33">
        <v>4.8671685638542002</v>
      </c>
      <c r="HM33">
        <v>4.8671690324133898</v>
      </c>
      <c r="HN33">
        <v>4.8671694833299801</v>
      </c>
      <c r="HO33">
        <v>4.8671699102144803</v>
      </c>
      <c r="HP33">
        <v>4.8671703082556101</v>
      </c>
      <c r="HQ33">
        <v>4.8671706740635701</v>
      </c>
      <c r="HR33">
        <v>4.8671710055063002</v>
      </c>
      <c r="HS33">
        <v>4.8671713015456399</v>
      </c>
      <c r="HT33">
        <v>4.8671715620745202</v>
      </c>
      <c r="HU33">
        <v>4.86717178776113</v>
      </c>
      <c r="HV33">
        <v>4.86717197990051</v>
      </c>
      <c r="HW33">
        <v>4.8671721402776402</v>
      </c>
      <c r="HX33">
        <v>4.8671722710423699</v>
      </c>
      <c r="HY33">
        <v>4.8671723745976703</v>
      </c>
      <c r="HZ33">
        <v>4.8671724535021497</v>
      </c>
      <c r="IA33">
        <v>4.8671725103857097</v>
      </c>
      <c r="IB33">
        <v>4.8671725478791901</v>
      </c>
      <c r="IC33">
        <v>4.86717256855699</v>
      </c>
      <c r="ID33">
        <v>4.86717257489045</v>
      </c>
      <c r="IE33">
        <v>4.86717256921367</v>
      </c>
      <c r="IF33">
        <v>4.8671725536978796</v>
      </c>
      <c r="IG33">
        <v>4.8671725303342903</v>
      </c>
      <c r="IH33">
        <v>4.8671725009249096</v>
      </c>
      <c r="II33">
        <v>4.8671724670788103</v>
      </c>
      <c r="IJ33">
        <v>4.8671724302133903</v>
      </c>
      <c r="IK33">
        <v>4.8671723915602501</v>
      </c>
      <c r="IL33">
        <v>4.8671723521732497</v>
      </c>
      <c r="IM33">
        <v>4.8671723129395401</v>
      </c>
      <c r="IN33">
        <v>4.8671722745913897</v>
      </c>
      <c r="IO33">
        <v>4.8671722377197604</v>
      </c>
      <c r="IP33">
        <v>4.8671722027871098</v>
      </c>
      <c r="IQ33">
        <v>4.8671721701413801</v>
      </c>
      <c r="IR33">
        <v>4.8671721400289103</v>
      </c>
      <c r="IS33">
        <v>4.8671721126068901</v>
      </c>
      <c r="IT33">
        <v>4.8671720879558897</v>
      </c>
      <c r="IU33">
        <v>4.8671720660909701</v>
      </c>
      <c r="IV33">
        <v>4.8671720469723301</v>
      </c>
      <c r="IW33">
        <v>4.8671720305149897</v>
      </c>
      <c r="IX33">
        <v>4.8671720165980803</v>
      </c>
      <c r="IY33">
        <v>4.8671720050727503</v>
      </c>
      <c r="IZ33">
        <v>4.86717199576906</v>
      </c>
      <c r="JA33">
        <v>4.8671719885031797</v>
      </c>
      <c r="JB33">
        <v>4.8671719830822902</v>
      </c>
      <c r="JC33">
        <v>4.8671719793100401</v>
      </c>
      <c r="JD33">
        <v>4.8671719769903996</v>
      </c>
      <c r="JE33">
        <v>4.8671719759313001</v>
      </c>
      <c r="JF33">
        <v>4.8671719759476497</v>
      </c>
      <c r="JG33">
        <v>4.8671719768636699</v>
      </c>
      <c r="JH33">
        <v>4.8671719785145298</v>
      </c>
      <c r="JI33">
        <v>4.8671719807478597</v>
      </c>
      <c r="JJ33">
        <v>4.8671719834246803</v>
      </c>
      <c r="JK33">
        <v>4.8671719864198399</v>
      </c>
      <c r="JL33">
        <v>4.8671719896221299</v>
      </c>
      <c r="JM33">
        <v>4.8671719929344004</v>
      </c>
      <c r="JN33">
        <v>4.8671719962731697</v>
      </c>
      <c r="JO33">
        <v>4.86717199956784</v>
      </c>
      <c r="JP33">
        <v>4.8671720027602197</v>
      </c>
      <c r="JQ33">
        <v>4.8671720058037504</v>
      </c>
      <c r="JR33">
        <v>4.8671720086623402</v>
      </c>
      <c r="JS33">
        <v>4.8671720113094796</v>
      </c>
      <c r="JT33">
        <v>4.8671720137273198</v>
      </c>
      <c r="JU33">
        <v>4.8671720159054397</v>
      </c>
      <c r="JV33">
        <v>4.8671720178399802</v>
      </c>
      <c r="JW33">
        <v>4.8671720195327</v>
      </c>
      <c r="JX33">
        <v>4.8671720209898801</v>
      </c>
      <c r="JY33">
        <v>4.8671720222214301</v>
      </c>
      <c r="JZ33">
        <v>4.8671720232403599</v>
      </c>
      <c r="KA33">
        <v>4.8671720240615901</v>
      </c>
      <c r="KB33">
        <v>4.8671720247017101</v>
      </c>
      <c r="KC33">
        <v>4.8671720251782</v>
      </c>
      <c r="KD33">
        <v>4.8671720255088102</v>
      </c>
      <c r="KE33">
        <v>4.8671720257114099</v>
      </c>
      <c r="KF33">
        <v>4.8671720258034599</v>
      </c>
      <c r="KG33">
        <v>4.8671720258014401</v>
      </c>
      <c r="KH33">
        <v>4.8671720257214099</v>
      </c>
      <c r="KI33">
        <v>4.8671720255779798</v>
      </c>
      <c r="KJ33">
        <v>4.8671720253846598</v>
      </c>
      <c r="KK33">
        <v>4.86717202515372</v>
      </c>
      <c r="KL33">
        <v>4.8671720248961297</v>
      </c>
      <c r="KM33">
        <v>4.8671720246214498</v>
      </c>
      <c r="KN33">
        <v>4.8671720243380596</v>
      </c>
      <c r="KO33">
        <v>4.8671720240529899</v>
      </c>
      <c r="KP33">
        <v>4.86717202377225</v>
      </c>
      <c r="KQ33">
        <v>4.8671720235006699</v>
      </c>
      <c r="KR33">
        <v>4.8671720232420901</v>
      </c>
      <c r="KS33">
        <v>4.8671720229994397</v>
      </c>
      <c r="KT33">
        <v>4.8671720227748798</v>
      </c>
      <c r="KU33">
        <v>4.8671720225697497</v>
      </c>
      <c r="KV33">
        <v>4.8671720223848496</v>
      </c>
      <c r="KW33">
        <v>4.8671720222204602</v>
      </c>
      <c r="KX33">
        <v>4.8671720220763799</v>
      </c>
      <c r="KY33">
        <v>4.8671720219520296</v>
      </c>
      <c r="KZ33">
        <v>4.8671720218466099</v>
      </c>
      <c r="LA33">
        <v>4.8671720217589298</v>
      </c>
      <c r="LB33">
        <v>4.8671720216878098</v>
      </c>
      <c r="LC33">
        <v>4.8671720216320002</v>
      </c>
      <c r="LD33">
        <v>4.86717202158985</v>
      </c>
      <c r="LE33">
        <v>4.8671720215599796</v>
      </c>
      <c r="LF33">
        <v>4.86717202154093</v>
      </c>
      <c r="LG33">
        <v>4.8671720215313101</v>
      </c>
      <c r="LH33">
        <v>4.8671720215298402</v>
      </c>
      <c r="LI33">
        <v>4.8671720215351897</v>
      </c>
      <c r="LJ33">
        <v>4.86717202154587</v>
      </c>
      <c r="LK33">
        <v>4.8671720215609202</v>
      </c>
      <c r="LL33">
        <v>4.8671720215793304</v>
      </c>
      <c r="LM33">
        <v>4.8671720216000596</v>
      </c>
      <c r="LN33">
        <v>4.8671720216224497</v>
      </c>
      <c r="LO33">
        <v>4.8671720216457901</v>
      </c>
      <c r="LP33">
        <v>4.8671720216694903</v>
      </c>
      <c r="LQ33">
        <v>4.8671720216930501</v>
      </c>
      <c r="LR33">
        <v>4.86717202171591</v>
      </c>
      <c r="LS33">
        <v>4.8671720217378498</v>
      </c>
      <c r="LT33">
        <v>4.8671720217586003</v>
      </c>
      <c r="LU33">
        <v>4.8671720217779102</v>
      </c>
      <c r="LV33">
        <v>4.8671720217957199</v>
      </c>
      <c r="LW33">
        <v>4.8671720218118599</v>
      </c>
      <c r="LX33">
        <v>4.8671720218263301</v>
      </c>
      <c r="LY33">
        <v>4.8671720218390497</v>
      </c>
      <c r="LZ33">
        <v>4.8671720218501404</v>
      </c>
      <c r="MA33">
        <v>4.8671720218596199</v>
      </c>
      <c r="MB33">
        <v>4.8671720218675203</v>
      </c>
      <c r="MC33">
        <v>4.8671720218740102</v>
      </c>
      <c r="MD33">
        <v>4.8671720218791101</v>
      </c>
      <c r="ME33">
        <v>4.8671720218830599</v>
      </c>
      <c r="MF33">
        <v>4.8671720218858798</v>
      </c>
      <c r="MG33">
        <v>4.8671720218877601</v>
      </c>
      <c r="MH33">
        <v>4.8671720218887504</v>
      </c>
      <c r="MI33">
        <v>4.8671720218890604</v>
      </c>
      <c r="MJ33">
        <v>4.8671720218887602</v>
      </c>
      <c r="MK33">
        <v>4.86717202188792</v>
      </c>
      <c r="ML33">
        <v>4.8671720218866801</v>
      </c>
      <c r="MM33">
        <v>4.8671720218851098</v>
      </c>
      <c r="MN33">
        <v>4.8671720218832997</v>
      </c>
      <c r="MO33">
        <v>4.8671720218813403</v>
      </c>
      <c r="MP33">
        <v>4.8671720218792496</v>
      </c>
      <c r="MQ33">
        <v>4.8671720218773098</v>
      </c>
      <c r="MR33">
        <v>4.8671720218751497</v>
      </c>
      <c r="MS33">
        <v>4.8671720218730998</v>
      </c>
      <c r="MT33">
        <v>4.8671720218711503</v>
      </c>
      <c r="MU33">
        <v>4.8671720218693499</v>
      </c>
      <c r="MV33">
        <v>4.8671720218676402</v>
      </c>
      <c r="MW33">
        <v>4.8671720218660699</v>
      </c>
      <c r="MX33">
        <v>4.8671720218603998</v>
      </c>
      <c r="MY33">
        <v>4.8671720218603998</v>
      </c>
      <c r="MZ33">
        <v>4.8671720218603998</v>
      </c>
      <c r="NA33">
        <v>4.8671720218603998</v>
      </c>
      <c r="NB33">
        <v>4.8671720218603998</v>
      </c>
      <c r="NC33">
        <v>4.8671720218603998</v>
      </c>
      <c r="ND33">
        <v>4.8671720218603998</v>
      </c>
      <c r="NE33">
        <v>4.8671720218603998</v>
      </c>
      <c r="NF33">
        <v>4.8671720218603998</v>
      </c>
      <c r="NG33">
        <v>4.8671720218603998</v>
      </c>
      <c r="NH33">
        <v>4.8671720218603998</v>
      </c>
      <c r="NI33">
        <v>4.8671720218603998</v>
      </c>
      <c r="NJ33">
        <v>4.8671720218603998</v>
      </c>
      <c r="NK33">
        <v>4.8671720218603998</v>
      </c>
      <c r="NL33">
        <v>4.8671720218603998</v>
      </c>
      <c r="NM33">
        <v>4.8671720218603998</v>
      </c>
      <c r="NN33">
        <v>4.8671720218603998</v>
      </c>
      <c r="NO33">
        <v>4.8671720218603998</v>
      </c>
      <c r="NP33">
        <v>4.8671720218603998</v>
      </c>
      <c r="NQ33">
        <v>4.8671720218603998</v>
      </c>
      <c r="NR33">
        <v>4.8671720218603998</v>
      </c>
      <c r="NS33">
        <v>4.8671720218603998</v>
      </c>
      <c r="NT33">
        <v>4.8671720218603998</v>
      </c>
      <c r="NU33">
        <v>4.8671720218603998</v>
      </c>
      <c r="NV33">
        <v>4.8671720218603998</v>
      </c>
      <c r="NW33">
        <v>4.8671720218603998</v>
      </c>
      <c r="NX33">
        <v>4.8671720218603998</v>
      </c>
      <c r="NY33">
        <v>4.8671720218603998</v>
      </c>
      <c r="NZ33">
        <v>4.8671720218603998</v>
      </c>
      <c r="OA33">
        <v>4.8671720218603998</v>
      </c>
      <c r="OB33">
        <v>4.8671720218603998</v>
      </c>
      <c r="OC33">
        <v>4.8671720218603998</v>
      </c>
      <c r="OD33">
        <v>4.8671720218603998</v>
      </c>
      <c r="OE33">
        <v>4.8671720218603998</v>
      </c>
      <c r="OF33">
        <v>4.8671720218603998</v>
      </c>
      <c r="OG33">
        <v>4.8671720218603998</v>
      </c>
      <c r="OH33">
        <v>4.8671720218603998</v>
      </c>
      <c r="OI33">
        <v>4.8671720218603998</v>
      </c>
      <c r="OJ33">
        <v>4.8671720218603998</v>
      </c>
      <c r="OK33">
        <v>4.8671720218603998</v>
      </c>
      <c r="OL33">
        <v>4.8671720218603998</v>
      </c>
      <c r="OM33">
        <v>4.8671720218603998</v>
      </c>
      <c r="ON33">
        <v>4.8671720218603998</v>
      </c>
      <c r="OO33">
        <v>4.8671720218603998</v>
      </c>
      <c r="OP33">
        <v>4.8671720218603998</v>
      </c>
      <c r="OQ33">
        <v>4.8671720218603998</v>
      </c>
      <c r="OR33">
        <v>4.8671720218603998</v>
      </c>
      <c r="OS33">
        <v>4.8671720218603998</v>
      </c>
      <c r="OT33">
        <v>4.8671720218603998</v>
      </c>
      <c r="OU33">
        <v>4.8671720218603998</v>
      </c>
      <c r="OV33">
        <v>4.8671720218603998</v>
      </c>
      <c r="OW33">
        <v>4.8671720218603998</v>
      </c>
      <c r="OX33">
        <v>4.8671720218603998</v>
      </c>
      <c r="OY33">
        <v>4.8671720218603998</v>
      </c>
      <c r="OZ33">
        <v>4.8671720218603998</v>
      </c>
      <c r="PA33">
        <v>4.8671720218603998</v>
      </c>
      <c r="PB33">
        <v>4.8671720218603998</v>
      </c>
      <c r="PC33">
        <v>4.8671720218603998</v>
      </c>
      <c r="PD33">
        <v>4.8671720218603998</v>
      </c>
      <c r="PE33">
        <v>4.8671720218603998</v>
      </c>
      <c r="PF33">
        <v>4.8671720218603998</v>
      </c>
      <c r="PG33">
        <v>4.8671720218603998</v>
      </c>
      <c r="PH33">
        <v>4.8671720218603998</v>
      </c>
      <c r="PI33">
        <v>4.8671720218603998</v>
      </c>
      <c r="PJ33">
        <v>4.8671720218603998</v>
      </c>
      <c r="PK33">
        <v>4.8671720218603998</v>
      </c>
      <c r="PL33">
        <v>4.8671720218603998</v>
      </c>
      <c r="PM33">
        <v>4.8671720218603998</v>
      </c>
      <c r="PN33">
        <v>4.8671720218603998</v>
      </c>
      <c r="PO33">
        <v>4.8671720218603998</v>
      </c>
      <c r="PP33">
        <v>4.8671720218603998</v>
      </c>
      <c r="PQ33">
        <v>4.8671720218603998</v>
      </c>
      <c r="PR33">
        <v>4.8671720218603998</v>
      </c>
      <c r="PS33">
        <v>4.8671720218603998</v>
      </c>
      <c r="PT33">
        <v>4.8671720218603998</v>
      </c>
      <c r="PU33">
        <v>4.8671720218603998</v>
      </c>
      <c r="PV33">
        <v>4.8671720218603998</v>
      </c>
      <c r="PW33">
        <v>4.8671720218603998</v>
      </c>
      <c r="PX33">
        <v>4.8671720218603998</v>
      </c>
      <c r="PY33">
        <v>4.8671720218603998</v>
      </c>
    </row>
    <row r="34" spans="1:441" x14ac:dyDescent="0.25">
      <c r="A34">
        <v>4.9007939595393903</v>
      </c>
      <c r="B34">
        <v>4.9489054896161804</v>
      </c>
      <c r="C34">
        <v>4.9778136567139599</v>
      </c>
      <c r="D34">
        <v>5.0035267152359202</v>
      </c>
      <c r="E34">
        <v>5.0265348942390897</v>
      </c>
      <c r="F34">
        <v>5.0463785267012602</v>
      </c>
      <c r="G34">
        <v>5.0648669254205698</v>
      </c>
      <c r="H34">
        <v>5.0794726365635796</v>
      </c>
      <c r="I34">
        <v>5.0948699650177698</v>
      </c>
      <c r="J34">
        <v>5.1055279532074698</v>
      </c>
      <c r="K34">
        <v>5.1165286969039103</v>
      </c>
      <c r="L34">
        <v>5.1239231091705504</v>
      </c>
      <c r="M34">
        <v>5.1313168487664704</v>
      </c>
      <c r="N34">
        <v>5.1363497639278899</v>
      </c>
      <c r="O34">
        <v>5.1391934761735296</v>
      </c>
      <c r="P34">
        <v>5.1421002292847797</v>
      </c>
      <c r="Q34">
        <v>5.1417534858184704</v>
      </c>
      <c r="R34">
        <v>5.1428268171557301</v>
      </c>
      <c r="S34">
        <v>5.13938777635002</v>
      </c>
      <c r="T34">
        <v>5.1319533591676398</v>
      </c>
      <c r="U34">
        <v>5.1271501270665301</v>
      </c>
      <c r="V34">
        <v>5.1150153436068697</v>
      </c>
      <c r="W34">
        <v>5.1031586721818902</v>
      </c>
      <c r="X34">
        <v>5.0860795093621496</v>
      </c>
      <c r="Y34">
        <v>5.06239678985163</v>
      </c>
      <c r="Z34">
        <v>5.0392545211676403</v>
      </c>
      <c r="AA34">
        <v>5.0082230113657298</v>
      </c>
      <c r="AB34">
        <v>4.9746772841372504</v>
      </c>
      <c r="AC34">
        <v>4.9357281494896004</v>
      </c>
      <c r="AD34">
        <v>4.8946266165155299</v>
      </c>
      <c r="AE34">
        <v>4.8470124878626404</v>
      </c>
      <c r="AF34">
        <v>4.7972305959013601</v>
      </c>
      <c r="AG34">
        <v>4.7387608539736901</v>
      </c>
      <c r="AH34">
        <v>4.6751722596801102</v>
      </c>
      <c r="AI34">
        <v>4.6083399120597797</v>
      </c>
      <c r="AJ34">
        <v>4.5686234263593999</v>
      </c>
      <c r="AK34">
        <v>4.5872020380033396</v>
      </c>
      <c r="AL34">
        <v>4.6038492318411501</v>
      </c>
      <c r="AM34">
        <v>4.6197758419029897</v>
      </c>
      <c r="AN34">
        <v>4.6356172375828102</v>
      </c>
      <c r="AO34">
        <v>4.6529804554021803</v>
      </c>
      <c r="AP34">
        <v>4.6693645781145801</v>
      </c>
      <c r="AQ34">
        <v>4.6882547525253697</v>
      </c>
      <c r="AR34">
        <v>4.7056217930067801</v>
      </c>
      <c r="AS34">
        <v>4.7234596886424498</v>
      </c>
      <c r="AT34">
        <v>4.7404988826958601</v>
      </c>
      <c r="AU34">
        <v>4.7554002289826496</v>
      </c>
      <c r="AV34">
        <v>4.7672669783327501</v>
      </c>
      <c r="AW34">
        <v>4.7777592166818499</v>
      </c>
      <c r="AX34">
        <v>4.7870751734786801</v>
      </c>
      <c r="AY34">
        <v>4.7949860083702003</v>
      </c>
      <c r="AZ34">
        <v>4.8011210140515299</v>
      </c>
      <c r="BA34">
        <v>4.8070783217353803</v>
      </c>
      <c r="BB34">
        <v>4.8117040377706601</v>
      </c>
      <c r="BC34">
        <v>4.8151664941929502</v>
      </c>
      <c r="BD34">
        <v>4.8174773231598298</v>
      </c>
      <c r="BE34">
        <v>4.8183831701163102</v>
      </c>
      <c r="BF34">
        <v>4.8181999534353404</v>
      </c>
      <c r="BG34">
        <v>4.81698807907937</v>
      </c>
      <c r="BH34">
        <v>4.8147838827220699</v>
      </c>
      <c r="BI34">
        <v>4.8119020049363002</v>
      </c>
      <c r="BJ34">
        <v>4.8090256552741</v>
      </c>
      <c r="BK34">
        <v>4.8061234528549504</v>
      </c>
      <c r="BL34">
        <v>4.8037136146014099</v>
      </c>
      <c r="BM34">
        <v>4.8020734807321803</v>
      </c>
      <c r="BN34">
        <v>4.8013265902968696</v>
      </c>
      <c r="BO34">
        <v>4.8015538633521802</v>
      </c>
      <c r="BP34">
        <v>4.8028380848891601</v>
      </c>
      <c r="BQ34">
        <v>4.80515701704023</v>
      </c>
      <c r="BR34">
        <v>4.8085662531231197</v>
      </c>
      <c r="BS34">
        <v>4.81278720592117</v>
      </c>
      <c r="BT34">
        <v>4.8178974671978496</v>
      </c>
      <c r="BU34">
        <v>4.8236657131787899</v>
      </c>
      <c r="BV34">
        <v>4.8299216928164004</v>
      </c>
      <c r="BW34">
        <v>4.8366536247126302</v>
      </c>
      <c r="BX34">
        <v>4.8436076346643997</v>
      </c>
      <c r="BY34">
        <v>4.8508376035710601</v>
      </c>
      <c r="BZ34">
        <v>4.85829633351445</v>
      </c>
      <c r="CA34">
        <v>4.8658392357499203</v>
      </c>
      <c r="CB34">
        <v>4.8734428772146998</v>
      </c>
      <c r="CC34">
        <v>4.88111477608917</v>
      </c>
      <c r="CD34">
        <v>4.8889060666601303</v>
      </c>
      <c r="CE34">
        <v>4.8967618137943498</v>
      </c>
      <c r="CF34">
        <v>4.9045790443511699</v>
      </c>
      <c r="CG34">
        <v>4.9123310402357996</v>
      </c>
      <c r="CH34">
        <v>4.9198592597261399</v>
      </c>
      <c r="CI34">
        <v>4.9269694731977198</v>
      </c>
      <c r="CJ34">
        <v>4.9335492388798796</v>
      </c>
      <c r="CK34">
        <v>4.9396136985042203</v>
      </c>
      <c r="CL34">
        <v>4.9453390358304503</v>
      </c>
      <c r="CM34">
        <v>4.9508039608177201</v>
      </c>
      <c r="CN34">
        <v>4.9560810710285201</v>
      </c>
      <c r="CO34">
        <v>4.9612810751348597</v>
      </c>
      <c r="CP34">
        <v>4.9664078253149997</v>
      </c>
      <c r="CQ34">
        <v>4.9714413181850299</v>
      </c>
      <c r="CR34">
        <v>4.9763618021437397</v>
      </c>
      <c r="CS34">
        <v>4.9811896005161902</v>
      </c>
      <c r="CT34">
        <v>4.9858992440697998</v>
      </c>
      <c r="CU34">
        <v>4.9904603364164499</v>
      </c>
      <c r="CV34">
        <v>4.9948481003741501</v>
      </c>
      <c r="CW34">
        <v>4.9990409289121303</v>
      </c>
      <c r="CX34">
        <v>5.0030194144162401</v>
      </c>
      <c r="CY34">
        <v>5.0067682651797503</v>
      </c>
      <c r="CZ34">
        <v>5.0103144482493596</v>
      </c>
      <c r="DA34">
        <v>5.0136950720380797</v>
      </c>
      <c r="DB34">
        <v>5.0169478694133396</v>
      </c>
      <c r="DC34">
        <v>5.0201109899580096</v>
      </c>
      <c r="DD34">
        <v>5.0232217138770396</v>
      </c>
      <c r="DE34">
        <v>5.0263139867338804</v>
      </c>
      <c r="DF34">
        <v>5.0294153567868003</v>
      </c>
      <c r="DG34">
        <v>5.0325452180200001</v>
      </c>
      <c r="DH34">
        <v>5.0357139822377803</v>
      </c>
      <c r="DI34">
        <v>5.0389221995118696</v>
      </c>
      <c r="DJ34">
        <v>5.0421603654416502</v>
      </c>
      <c r="DK34">
        <v>5.0454097739930397</v>
      </c>
      <c r="DL34">
        <v>5.0486442561851996</v>
      </c>
      <c r="DM34">
        <v>5.0518327803294598</v>
      </c>
      <c r="DN34">
        <v>5.0549415661866499</v>
      </c>
      <c r="DO34">
        <v>5.0579361900333</v>
      </c>
      <c r="DP34">
        <v>5.0607840960376098</v>
      </c>
      <c r="DQ34">
        <v>5.0634570872698799</v>
      </c>
      <c r="DR34">
        <v>5.0659326557686697</v>
      </c>
      <c r="DS34">
        <v>5.0681940228839997</v>
      </c>
      <c r="DT34">
        <v>5.0702292322782503</v>
      </c>
      <c r="DU34">
        <v>5.0720303447002903</v>
      </c>
      <c r="DV34">
        <v>5.0735931376498096</v>
      </c>
      <c r="DW34">
        <v>5.0749166586102596</v>
      </c>
      <c r="DX34">
        <v>5.0760027767625697</v>
      </c>
      <c r="DY34">
        <v>5.0768569648816104</v>
      </c>
      <c r="DZ34">
        <v>5.0774890834712103</v>
      </c>
      <c r="EA34">
        <v>5.0779137366740601</v>
      </c>
      <c r="EB34">
        <v>5.0781505881270697</v>
      </c>
      <c r="EC34">
        <v>5.0782242154435897</v>
      </c>
      <c r="ED34">
        <v>5.0781635773362703</v>
      </c>
      <c r="EE34">
        <v>5.0780002527215098</v>
      </c>
      <c r="EF34">
        <v>5.0777675114426302</v>
      </c>
      <c r="EG34">
        <v>5.0774989607092103</v>
      </c>
      <c r="EH34">
        <v>5.0772003103385401</v>
      </c>
      <c r="EI34">
        <v>5.0768785524001503</v>
      </c>
      <c r="EJ34">
        <v>5.0765405283441698</v>
      </c>
      <c r="EK34">
        <v>5.0761929524110299</v>
      </c>
      <c r="EL34">
        <v>5.07584230781959</v>
      </c>
      <c r="EM34">
        <v>5.0754947345443302</v>
      </c>
      <c r="EN34">
        <v>5.0751559167787796</v>
      </c>
      <c r="EO34">
        <v>5.0748310568062003</v>
      </c>
      <c r="EP34">
        <v>5.07452476635439</v>
      </c>
      <c r="EQ34">
        <v>5.0742409796086703</v>
      </c>
      <c r="ER34">
        <v>5.0739828902897903</v>
      </c>
      <c r="ES34">
        <v>5.0737529154352501</v>
      </c>
      <c r="ET34">
        <v>5.0735526832595204</v>
      </c>
      <c r="EU34">
        <v>5.0733830422607298</v>
      </c>
      <c r="EV34">
        <v>5.07324409206878</v>
      </c>
      <c r="EW34">
        <v>5.0731352366213498</v>
      </c>
      <c r="EX34">
        <v>5.07305525541409</v>
      </c>
      <c r="EY34">
        <v>5.0730023835870304</v>
      </c>
      <c r="EZ34">
        <v>5.0729744015130098</v>
      </c>
      <c r="FA34">
        <v>5.0729687316463901</v>
      </c>
      <c r="FB34">
        <v>5.0729825412827596</v>
      </c>
      <c r="FC34">
        <v>5.0730128499256697</v>
      </c>
      <c r="FD34">
        <v>5.0730566328786697</v>
      </c>
      <c r="FE34">
        <v>5.0731109200138604</v>
      </c>
      <c r="FF34">
        <v>5.0731728882273002</v>
      </c>
      <c r="FG34">
        <v>5.0732399398540204</v>
      </c>
      <c r="FH34">
        <v>5.0733097612762501</v>
      </c>
      <c r="FI34">
        <v>5.0733803591931403</v>
      </c>
      <c r="FJ34">
        <v>5.0734500751058498</v>
      </c>
      <c r="FK34">
        <v>5.0735175806875796</v>
      </c>
      <c r="FL34">
        <v>5.0735818542925797</v>
      </c>
      <c r="FM34">
        <v>5.0736421428026803</v>
      </c>
      <c r="FN34">
        <v>5.0736979161334901</v>
      </c>
      <c r="FO34">
        <v>5.0737488189920601</v>
      </c>
      <c r="FP34">
        <v>5.0737946342431899</v>
      </c>
      <c r="FQ34">
        <v>5.0738352771586701</v>
      </c>
      <c r="FR34">
        <v>5.0738707894152597</v>
      </c>
      <c r="FS34">
        <v>5.0739013284933101</v>
      </c>
      <c r="FT34">
        <v>5.0739271522442202</v>
      </c>
      <c r="FU34">
        <v>5.0739486024041804</v>
      </c>
      <c r="FV34">
        <v>5.0739660877784702</v>
      </c>
      <c r="FW34">
        <v>5.0739800064051899</v>
      </c>
      <c r="FX34">
        <v>5.0739907384018901</v>
      </c>
      <c r="FY34">
        <v>5.0739986452535897</v>
      </c>
      <c r="FZ34">
        <v>5.0740040690455901</v>
      </c>
      <c r="GA34">
        <v>5.0740073318547996</v>
      </c>
      <c r="GB34">
        <v>5.0740087352868004</v>
      </c>
      <c r="GC34">
        <v>5.07400856016275</v>
      </c>
      <c r="GD34">
        <v>5.0740070663553096</v>
      </c>
      <c r="GE34">
        <v>5.0740044927729402</v>
      </c>
      <c r="GF34">
        <v>5.07400105748677</v>
      </c>
      <c r="GG34">
        <v>5.0739969579987898</v>
      </c>
      <c r="GH34">
        <v>5.0739923716540201</v>
      </c>
      <c r="GI34">
        <v>5.0739874561815403</v>
      </c>
      <c r="GJ34">
        <v>5.0739823503630301</v>
      </c>
      <c r="GK34">
        <v>5.07397717480191</v>
      </c>
      <c r="GL34">
        <v>5.0739720327950604</v>
      </c>
      <c r="GM34">
        <v>5.0739670112914599</v>
      </c>
      <c r="GN34">
        <v>5.0739621819254097</v>
      </c>
      <c r="GO34">
        <v>5.0739576021129098</v>
      </c>
      <c r="GP34">
        <v>5.0739533161991002</v>
      </c>
      <c r="GQ34">
        <v>5.0739493566394902</v>
      </c>
      <c r="GR34">
        <v>5.0739457452033596</v>
      </c>
      <c r="GS34">
        <v>5.0739424941770599</v>
      </c>
      <c r="GT34">
        <v>5.0739396075524903</v>
      </c>
      <c r="GU34">
        <v>5.0739370821807697</v>
      </c>
      <c r="GV34">
        <v>5.0739349088745502</v>
      </c>
      <c r="GW34">
        <v>5.0739330734447803</v>
      </c>
      <c r="GX34">
        <v>5.0739315576650297</v>
      </c>
      <c r="GY34">
        <v>5.0739303401546199</v>
      </c>
      <c r="GZ34">
        <v>5.0739293971862596</v>
      </c>
      <c r="HA34">
        <v>5.0739287034204601</v>
      </c>
      <c r="HB34">
        <v>5.0739282325752697</v>
      </c>
      <c r="HC34">
        <v>5.0739279580377303</v>
      </c>
      <c r="HD34">
        <v>5.0739278534257402</v>
      </c>
      <c r="HE34">
        <v>5.0739278930974896</v>
      </c>
      <c r="HF34">
        <v>5.0739280525758197</v>
      </c>
      <c r="HG34">
        <v>5.0739283088837501</v>
      </c>
      <c r="HH34">
        <v>5.07392864079329</v>
      </c>
      <c r="HI34">
        <v>5.0739290289930699</v>
      </c>
      <c r="HJ34">
        <v>5.0739294561828503</v>
      </c>
      <c r="HK34">
        <v>5.0739299071027402</v>
      </c>
      <c r="HL34">
        <v>5.0739303685119701</v>
      </c>
      <c r="HM34">
        <v>5.0739308291340004</v>
      </c>
      <c r="HN34">
        <v>5.0739312795726104</v>
      </c>
      <c r="HO34">
        <v>5.0739317122040202</v>
      </c>
      <c r="HP34">
        <v>5.0739321210489496</v>
      </c>
      <c r="HQ34">
        <v>5.0739325016307903</v>
      </c>
      <c r="HR34">
        <v>5.0739328508242902</v>
      </c>
      <c r="HS34">
        <v>5.0739331666980698</v>
      </c>
      <c r="HT34">
        <v>5.0739334483573399</v>
      </c>
      <c r="HU34">
        <v>5.0739336957879004</v>
      </c>
      <c r="HV34">
        <v>5.0739339097070504</v>
      </c>
      <c r="HW34">
        <v>5.0739340914220001</v>
      </c>
      <c r="HX34">
        <v>5.0739342426991598</v>
      </c>
      <c r="HY34">
        <v>5.0739343656450204</v>
      </c>
      <c r="HZ34">
        <v>5.0739344625999303</v>
      </c>
      <c r="IA34">
        <v>5.0739345360453596</v>
      </c>
      <c r="IB34">
        <v>5.0739345885240397</v>
      </c>
      <c r="IC34">
        <v>5.0739346225732298</v>
      </c>
      <c r="ID34">
        <v>5.0739346406705499</v>
      </c>
      <c r="IE34">
        <v>5.0739346451901204</v>
      </c>
      <c r="IF34">
        <v>5.0739346383703801</v>
      </c>
      <c r="IG34">
        <v>5.0739346222902997</v>
      </c>
      <c r="IH34">
        <v>5.0739345988534899</v>
      </c>
      <c r="II34">
        <v>5.07393456977998</v>
      </c>
      <c r="IJ34">
        <v>5.0739345366030904</v>
      </c>
      <c r="IK34">
        <v>5.0739345006710996</v>
      </c>
      <c r="IL34">
        <v>5.0739344631533303</v>
      </c>
      <c r="IM34">
        <v>5.0739344250481304</v>
      </c>
      <c r="IN34">
        <v>5.0739343871937903</v>
      </c>
      <c r="IO34">
        <v>5.0739343502801297</v>
      </c>
      <c r="IP34">
        <v>5.0739343148617202</v>
      </c>
      <c r="IQ34">
        <v>5.0739342813703496</v>
      </c>
      <c r="IR34">
        <v>5.07393425012856</v>
      </c>
      <c r="IS34">
        <v>5.0739342213621699</v>
      </c>
      <c r="IT34">
        <v>5.0739341952122796</v>
      </c>
      <c r="IU34">
        <v>5.0739341717473501</v>
      </c>
      <c r="IV34">
        <v>5.0739341509739297</v>
      </c>
      <c r="IW34">
        <v>5.0739341328467704</v>
      </c>
      <c r="IX34">
        <v>5.0739341172782497</v>
      </c>
      <c r="IY34">
        <v>5.0739341041471704</v>
      </c>
      <c r="IZ34">
        <v>5.0739340933063097</v>
      </c>
      <c r="JA34">
        <v>5.0739340845890304</v>
      </c>
      <c r="JB34">
        <v>5.0739340778161104</v>
      </c>
      <c r="JC34">
        <v>5.0739340728003501</v>
      </c>
      <c r="JD34">
        <v>5.0739340693518198</v>
      </c>
      <c r="JE34">
        <v>5.0739340672813897</v>
      </c>
      <c r="JF34">
        <v>5.0739340664042603</v>
      </c>
      <c r="JG34">
        <v>5.0739340665427397</v>
      </c>
      <c r="JH34">
        <v>5.0739340675283602</v>
      </c>
      <c r="JI34">
        <v>5.0739340692035197</v>
      </c>
      <c r="JJ34">
        <v>5.0739340714227597</v>
      </c>
      <c r="JK34">
        <v>5.0739340740536401</v>
      </c>
      <c r="JL34">
        <v>5.0739340769771601</v>
      </c>
      <c r="JM34">
        <v>5.0739340800877297</v>
      </c>
      <c r="JN34">
        <v>5.0739340832933397</v>
      </c>
      <c r="JO34">
        <v>5.0739340865150897</v>
      </c>
      <c r="JP34">
        <v>5.0739340896864302</v>
      </c>
      <c r="JQ34">
        <v>5.0739340927526699</v>
      </c>
      <c r="JR34">
        <v>5.0739340956702597</v>
      </c>
      <c r="JS34">
        <v>5.0739340984055996</v>
      </c>
      <c r="JT34">
        <v>5.0739341009342098</v>
      </c>
      <c r="JU34">
        <v>5.0739341032398304</v>
      </c>
      <c r="JV34">
        <v>5.0739341053132598</v>
      </c>
      <c r="JW34">
        <v>5.0739341071514898</v>
      </c>
      <c r="JX34">
        <v>5.0739341087568297</v>
      </c>
      <c r="JY34">
        <v>5.0739341101358102</v>
      </c>
      <c r="JZ34">
        <v>5.0739341112983798</v>
      </c>
      <c r="KA34">
        <v>5.07393411225741</v>
      </c>
      <c r="KB34">
        <v>5.07393411302749</v>
      </c>
      <c r="KC34">
        <v>5.0739341136247704</v>
      </c>
      <c r="KD34">
        <v>5.0739341140662102</v>
      </c>
      <c r="KE34">
        <v>5.0739341143689396</v>
      </c>
      <c r="KF34">
        <v>5.0739341145501804</v>
      </c>
      <c r="KG34">
        <v>5.0739341146267298</v>
      </c>
      <c r="KH34">
        <v>5.0739341146143904</v>
      </c>
      <c r="KI34">
        <v>5.0739341145285497</v>
      </c>
      <c r="KJ34">
        <v>5.0739341143831904</v>
      </c>
      <c r="KK34">
        <v>5.0739341141911796</v>
      </c>
      <c r="KL34">
        <v>5.0739341139642402</v>
      </c>
      <c r="KM34">
        <v>5.0739341137127996</v>
      </c>
      <c r="KN34">
        <v>5.0739341134459401</v>
      </c>
      <c r="KO34">
        <v>5.0739341131715996</v>
      </c>
      <c r="KP34">
        <v>5.0739341128964197</v>
      </c>
      <c r="KQ34">
        <v>5.0739341126260804</v>
      </c>
      <c r="KR34">
        <v>5.0739341123651096</v>
      </c>
      <c r="KS34">
        <v>5.0739341121171302</v>
      </c>
      <c r="KT34">
        <v>5.0739341118848298</v>
      </c>
      <c r="KU34">
        <v>5.0739341116702299</v>
      </c>
      <c r="KV34">
        <v>5.0739341114745304</v>
      </c>
      <c r="KW34">
        <v>5.0739341112984402</v>
      </c>
      <c r="KX34">
        <v>5.0739341111421696</v>
      </c>
      <c r="KY34">
        <v>5.0739341110054799</v>
      </c>
      <c r="KZ34">
        <v>5.07393411088775</v>
      </c>
      <c r="LA34">
        <v>5.0739341107882003</v>
      </c>
      <c r="LB34">
        <v>5.0739341107056397</v>
      </c>
      <c r="LC34">
        <v>5.07393411063891</v>
      </c>
      <c r="LD34">
        <v>5.0739341105867997</v>
      </c>
      <c r="LE34">
        <v>5.07393411054771</v>
      </c>
      <c r="LF34">
        <v>5.0739341105203</v>
      </c>
      <c r="LG34">
        <v>5.0739341105031599</v>
      </c>
      <c r="LH34">
        <v>5.0739341104949602</v>
      </c>
      <c r="LI34">
        <v>5.0739341104944602</v>
      </c>
      <c r="LJ34">
        <v>5.0739341105004003</v>
      </c>
      <c r="LK34">
        <v>5.0739341105113303</v>
      </c>
      <c r="LL34">
        <v>5.0739341105263502</v>
      </c>
      <c r="LM34">
        <v>5.0739341105444797</v>
      </c>
      <c r="LN34">
        <v>5.07393411056474</v>
      </c>
      <c r="LO34">
        <v>5.0739341105865101</v>
      </c>
      <c r="LP34">
        <v>5.0739341106091098</v>
      </c>
      <c r="LQ34">
        <v>5.0739341106319999</v>
      </c>
      <c r="LR34">
        <v>5.0739341106546902</v>
      </c>
      <c r="LS34">
        <v>5.0739341106766602</v>
      </c>
      <c r="LT34">
        <v>5.0739341106977101</v>
      </c>
      <c r="LU34">
        <v>5.0739341107175902</v>
      </c>
      <c r="LV34">
        <v>5.0739341107360403</v>
      </c>
      <c r="LW34">
        <v>5.07393411075304</v>
      </c>
      <c r="LX34">
        <v>5.0739341107684197</v>
      </c>
      <c r="LY34">
        <v>5.0739341107821998</v>
      </c>
      <c r="LZ34">
        <v>5.0739341107942799</v>
      </c>
      <c r="MA34">
        <v>5.0739341108048004</v>
      </c>
      <c r="MB34">
        <v>5.0739341108137701</v>
      </c>
      <c r="MC34">
        <v>5.0739341108212299</v>
      </c>
      <c r="MD34">
        <v>5.0739341108273299</v>
      </c>
      <c r="ME34">
        <v>5.0739341108321101</v>
      </c>
      <c r="MF34">
        <v>5.0739341108357898</v>
      </c>
      <c r="MG34">
        <v>5.0739341108384002</v>
      </c>
      <c r="MH34">
        <v>5.0739341108401099</v>
      </c>
      <c r="MI34">
        <v>5.0739341108409803</v>
      </c>
      <c r="MJ34">
        <v>5.0739341108411997</v>
      </c>
      <c r="MK34">
        <v>5.07393411084084</v>
      </c>
      <c r="ML34">
        <v>5.0739341108399802</v>
      </c>
      <c r="MM34">
        <v>5.0739341108387297</v>
      </c>
      <c r="MN34">
        <v>5.0739341108371896</v>
      </c>
      <c r="MO34">
        <v>5.0739341108354097</v>
      </c>
      <c r="MP34">
        <v>5.0739341108335099</v>
      </c>
      <c r="MQ34">
        <v>5.0739341108314804</v>
      </c>
      <c r="MR34">
        <v>5.0739341108296099</v>
      </c>
      <c r="MS34">
        <v>5.07393411082752</v>
      </c>
      <c r="MT34">
        <v>5.0739341108255402</v>
      </c>
      <c r="MU34">
        <v>5.0739341108236697</v>
      </c>
      <c r="MV34">
        <v>5.0739341108219396</v>
      </c>
      <c r="MW34">
        <v>5.0739341108203</v>
      </c>
      <c r="MX34">
        <v>5.0739341108135001</v>
      </c>
      <c r="MY34">
        <v>5.0739341108135001</v>
      </c>
      <c r="MZ34">
        <v>5.0739341108135001</v>
      </c>
      <c r="NA34">
        <v>5.0739341108135001</v>
      </c>
      <c r="NB34">
        <v>5.0739341108135001</v>
      </c>
      <c r="NC34">
        <v>5.0739341108135001</v>
      </c>
      <c r="ND34">
        <v>5.0739341108135001</v>
      </c>
      <c r="NE34">
        <v>5.0739341108135001</v>
      </c>
      <c r="NF34">
        <v>5.0739341108135001</v>
      </c>
      <c r="NG34">
        <v>5.0739341108135001</v>
      </c>
      <c r="NH34">
        <v>5.0739341108135001</v>
      </c>
      <c r="NI34">
        <v>5.0739341108135001</v>
      </c>
      <c r="NJ34">
        <v>5.0739341108135001</v>
      </c>
      <c r="NK34">
        <v>5.0739341108135001</v>
      </c>
      <c r="NL34">
        <v>5.0739341108135001</v>
      </c>
      <c r="NM34">
        <v>5.0739341108135001</v>
      </c>
      <c r="NN34">
        <v>5.0739341108135001</v>
      </c>
      <c r="NO34">
        <v>5.0739341108135001</v>
      </c>
      <c r="NP34">
        <v>5.0739341108135001</v>
      </c>
      <c r="NQ34">
        <v>5.0739341108135001</v>
      </c>
      <c r="NR34">
        <v>5.0739341108135001</v>
      </c>
      <c r="NS34">
        <v>5.0739341108135001</v>
      </c>
      <c r="NT34">
        <v>5.0739341108135001</v>
      </c>
      <c r="NU34">
        <v>5.0739341108135001</v>
      </c>
      <c r="NV34">
        <v>5.0739341108135001</v>
      </c>
      <c r="NW34">
        <v>5.0739341108135001</v>
      </c>
      <c r="NX34">
        <v>5.0739341108135001</v>
      </c>
      <c r="NY34">
        <v>5.0739341108135001</v>
      </c>
      <c r="NZ34">
        <v>5.0739341108135001</v>
      </c>
      <c r="OA34">
        <v>5.0739341108135001</v>
      </c>
      <c r="OB34">
        <v>5.0739341108135001</v>
      </c>
      <c r="OC34">
        <v>5.0739341108135001</v>
      </c>
      <c r="OD34">
        <v>5.0739341108135001</v>
      </c>
      <c r="OE34">
        <v>5.0739341108135001</v>
      </c>
      <c r="OF34">
        <v>5.0739341108135001</v>
      </c>
      <c r="OG34">
        <v>5.0739341108135001</v>
      </c>
      <c r="OH34">
        <v>5.0739341108135001</v>
      </c>
      <c r="OI34">
        <v>5.0739341108135001</v>
      </c>
      <c r="OJ34">
        <v>5.0739341108135001</v>
      </c>
      <c r="OK34">
        <v>5.0739341108135001</v>
      </c>
      <c r="OL34">
        <v>5.0739341108135001</v>
      </c>
      <c r="OM34">
        <v>5.0739341108135001</v>
      </c>
      <c r="ON34">
        <v>5.0739341108135001</v>
      </c>
      <c r="OO34">
        <v>5.0739341108135001</v>
      </c>
      <c r="OP34">
        <v>5.0739341108135001</v>
      </c>
      <c r="OQ34">
        <v>5.0739341108135001</v>
      </c>
      <c r="OR34">
        <v>5.0739341108135001</v>
      </c>
      <c r="OS34">
        <v>5.0739341108135001</v>
      </c>
      <c r="OT34">
        <v>5.0739341108135001</v>
      </c>
      <c r="OU34">
        <v>5.0739341108135001</v>
      </c>
      <c r="OV34">
        <v>5.0739341108135001</v>
      </c>
      <c r="OW34">
        <v>5.0739341108135001</v>
      </c>
      <c r="OX34">
        <v>5.0739341108135001</v>
      </c>
      <c r="OY34">
        <v>5.0739341108135001</v>
      </c>
      <c r="OZ34">
        <v>5.0739341108135001</v>
      </c>
      <c r="PA34">
        <v>5.0739341108135001</v>
      </c>
      <c r="PB34">
        <v>5.0739341108135001</v>
      </c>
      <c r="PC34">
        <v>5.0739341108135001</v>
      </c>
      <c r="PD34">
        <v>5.0739341108135001</v>
      </c>
      <c r="PE34">
        <v>5.0739341108135001</v>
      </c>
      <c r="PF34">
        <v>5.0739341108135001</v>
      </c>
      <c r="PG34">
        <v>5.0739341108135001</v>
      </c>
      <c r="PH34">
        <v>5.0739341108135001</v>
      </c>
      <c r="PI34">
        <v>5.0739341108135001</v>
      </c>
      <c r="PJ34">
        <v>5.0739341108135001</v>
      </c>
      <c r="PK34">
        <v>5.0739341108135001</v>
      </c>
      <c r="PL34">
        <v>5.0739341108135001</v>
      </c>
      <c r="PM34">
        <v>5.0739341108135001</v>
      </c>
      <c r="PN34">
        <v>5.0739341108135001</v>
      </c>
      <c r="PO34">
        <v>5.0739341108135001</v>
      </c>
      <c r="PP34">
        <v>5.0739341108135001</v>
      </c>
      <c r="PQ34">
        <v>5.0739341108135001</v>
      </c>
      <c r="PR34">
        <v>5.0739341108135001</v>
      </c>
      <c r="PS34">
        <v>5.0739341108135001</v>
      </c>
      <c r="PT34">
        <v>5.0739341108135001</v>
      </c>
      <c r="PU34">
        <v>5.0739341108135001</v>
      </c>
      <c r="PV34">
        <v>5.0739341108135001</v>
      </c>
      <c r="PW34">
        <v>5.0739341108135001</v>
      </c>
      <c r="PX34">
        <v>5.0739341108135001</v>
      </c>
      <c r="PY34">
        <v>5.0739341108135001</v>
      </c>
    </row>
    <row r="35" spans="1:441" x14ac:dyDescent="0.25">
      <c r="A35">
        <v>5.0277231624177796</v>
      </c>
      <c r="B35">
        <v>5.0794358948789302</v>
      </c>
      <c r="C35">
        <v>5.1113375798948697</v>
      </c>
      <c r="D35">
        <v>5.1401686665375896</v>
      </c>
      <c r="E35">
        <v>5.1661741446172096</v>
      </c>
      <c r="F35">
        <v>5.18963468150843</v>
      </c>
      <c r="G35">
        <v>5.2099603346435197</v>
      </c>
      <c r="H35">
        <v>5.2293097634383301</v>
      </c>
      <c r="I35">
        <v>5.2448147395017397</v>
      </c>
      <c r="J35">
        <v>5.2615553083498199</v>
      </c>
      <c r="K35">
        <v>5.2733197136099097</v>
      </c>
      <c r="L35">
        <v>5.2856990499587404</v>
      </c>
      <c r="M35">
        <v>5.2942851731464602</v>
      </c>
      <c r="N35">
        <v>5.3040528408336103</v>
      </c>
      <c r="O35">
        <v>5.3112687783386896</v>
      </c>
      <c r="P35">
        <v>5.3161897908978402</v>
      </c>
      <c r="Q35">
        <v>5.3213268177755904</v>
      </c>
      <c r="R35">
        <v>5.3231189849620497</v>
      </c>
      <c r="S35">
        <v>5.3265122716400901</v>
      </c>
      <c r="T35">
        <v>5.3252701845850599</v>
      </c>
      <c r="U35">
        <v>5.3199256896720604</v>
      </c>
      <c r="V35">
        <v>5.3173304566730399</v>
      </c>
      <c r="W35">
        <v>5.3072245187844302</v>
      </c>
      <c r="X35">
        <v>5.2964583780452799</v>
      </c>
      <c r="Y35">
        <v>5.2805691170073104</v>
      </c>
      <c r="Z35">
        <v>5.25806977511726</v>
      </c>
      <c r="AA35">
        <v>5.2363257185333101</v>
      </c>
      <c r="AB35">
        <v>5.2066832922061899</v>
      </c>
      <c r="AC35">
        <v>5.1746846941791498</v>
      </c>
      <c r="AD35">
        <v>5.1373789179551803</v>
      </c>
      <c r="AE35">
        <v>5.0980296473577402</v>
      </c>
      <c r="AF35">
        <v>5.0522365557824997</v>
      </c>
      <c r="AG35">
        <v>5.0044198434322498</v>
      </c>
      <c r="AH35">
        <v>4.9475806345014801</v>
      </c>
      <c r="AI35">
        <v>4.8857091238432204</v>
      </c>
      <c r="AJ35">
        <v>4.8207995901697203</v>
      </c>
      <c r="AK35">
        <v>4.7815266438645203</v>
      </c>
      <c r="AL35">
        <v>4.8024391251651197</v>
      </c>
      <c r="AM35">
        <v>4.8213972895202204</v>
      </c>
      <c r="AN35">
        <v>4.8397304496998004</v>
      </c>
      <c r="AO35">
        <v>4.8579647119622198</v>
      </c>
      <c r="AP35">
        <v>4.8776431836743397</v>
      </c>
      <c r="AQ35">
        <v>4.8961200865518899</v>
      </c>
      <c r="AR35">
        <v>4.9169309966669097</v>
      </c>
      <c r="AS35">
        <v>4.9360290169377103</v>
      </c>
      <c r="AT35">
        <v>4.9554582981408499</v>
      </c>
      <c r="AU35">
        <v>4.9738195579643198</v>
      </c>
      <c r="AV35">
        <v>4.9897871854924896</v>
      </c>
      <c r="AW35">
        <v>5.0024723063851999</v>
      </c>
      <c r="AX35">
        <v>5.0137045156492404</v>
      </c>
      <c r="AY35">
        <v>5.0237124437975398</v>
      </c>
      <c r="AZ35">
        <v>5.0324254040463297</v>
      </c>
      <c r="BA35">
        <v>5.0395769381819298</v>
      </c>
      <c r="BB35">
        <v>5.0459801531517998</v>
      </c>
      <c r="BC35">
        <v>5.0511197760890303</v>
      </c>
      <c r="BD35">
        <v>5.0548100907452396</v>
      </c>
      <c r="BE35">
        <v>5.0572233721328201</v>
      </c>
      <c r="BF35">
        <v>5.0581110799112396</v>
      </c>
      <c r="BG35">
        <v>5.0577140904761597</v>
      </c>
      <c r="BH35">
        <v>5.0562936543941301</v>
      </c>
      <c r="BI35">
        <v>5.0538932865060202</v>
      </c>
      <c r="BJ35">
        <v>5.0509292557249896</v>
      </c>
      <c r="BK35">
        <v>5.0479705642766701</v>
      </c>
      <c r="BL35">
        <v>5.0452289844958198</v>
      </c>
      <c r="BM35">
        <v>5.0429532945476296</v>
      </c>
      <c r="BN35">
        <v>5.0413974412337499</v>
      </c>
      <c r="BO35">
        <v>5.0406730386057301</v>
      </c>
      <c r="BP35">
        <v>5.0408534234269</v>
      </c>
      <c r="BQ35">
        <v>5.0420124659440297</v>
      </c>
      <c r="BR35">
        <v>5.0441229584195</v>
      </c>
      <c r="BS35">
        <v>5.0472343982654104</v>
      </c>
      <c r="BT35">
        <v>5.0510838799129401</v>
      </c>
      <c r="BU35">
        <v>5.0557428823886799</v>
      </c>
      <c r="BV35">
        <v>5.0609903210271998</v>
      </c>
      <c r="BW35">
        <v>5.0666633882944101</v>
      </c>
      <c r="BX35">
        <v>5.0727514527243303</v>
      </c>
      <c r="BY35">
        <v>5.0790155666370902</v>
      </c>
      <c r="BZ35">
        <v>5.0855070465831602</v>
      </c>
      <c r="CA35">
        <v>5.0921837081328896</v>
      </c>
      <c r="CB35">
        <v>5.0989144027684201</v>
      </c>
      <c r="CC35">
        <v>5.1056839107642897</v>
      </c>
      <c r="CD35">
        <v>5.1125060110528597</v>
      </c>
      <c r="CE35">
        <v>5.1194347866305403</v>
      </c>
      <c r="CF35">
        <v>5.1264248111475501</v>
      </c>
      <c r="CG35">
        <v>5.1333857683810402</v>
      </c>
      <c r="CH35">
        <v>5.1402979574757097</v>
      </c>
      <c r="CI35">
        <v>5.14701481060139</v>
      </c>
      <c r="CJ35">
        <v>5.15335532823749</v>
      </c>
      <c r="CK35">
        <v>5.1592154626562703</v>
      </c>
      <c r="CL35">
        <v>5.1646088953971896</v>
      </c>
      <c r="CM35">
        <v>5.16969925588326</v>
      </c>
      <c r="CN35">
        <v>5.1745591035017497</v>
      </c>
      <c r="CO35">
        <v>5.1792577178922601</v>
      </c>
      <c r="CP35">
        <v>5.1839016821834001</v>
      </c>
      <c r="CQ35">
        <v>5.1884973802477399</v>
      </c>
      <c r="CR35">
        <v>5.1930291767202803</v>
      </c>
      <c r="CS35">
        <v>5.1974810146659802</v>
      </c>
      <c r="CT35">
        <v>5.2018724619043999</v>
      </c>
      <c r="CU35">
        <v>5.2061699290901604</v>
      </c>
      <c r="CV35">
        <v>5.2103335186283797</v>
      </c>
      <c r="CW35">
        <v>5.2143299569856998</v>
      </c>
      <c r="CX35">
        <v>5.2181297105564504</v>
      </c>
      <c r="CY35">
        <v>5.2217066944838697</v>
      </c>
      <c r="CZ35">
        <v>5.2250753193506601</v>
      </c>
      <c r="DA35">
        <v>5.22826451655152</v>
      </c>
      <c r="DB35">
        <v>5.2313072402315601</v>
      </c>
      <c r="DC35">
        <v>5.2342375617539902</v>
      </c>
      <c r="DD35">
        <v>5.2370900845488499</v>
      </c>
      <c r="DE35">
        <v>5.23989878325541</v>
      </c>
      <c r="DF35">
        <v>5.2426947050355102</v>
      </c>
      <c r="DG35">
        <v>5.2455031292861403</v>
      </c>
      <c r="DH35">
        <v>5.24834194785391</v>
      </c>
      <c r="DI35">
        <v>5.2512208777689997</v>
      </c>
      <c r="DJ35">
        <v>5.2541405877111398</v>
      </c>
      <c r="DK35">
        <v>5.2570924860451704</v>
      </c>
      <c r="DL35">
        <v>5.2600594865203298</v>
      </c>
      <c r="DM35">
        <v>5.2630175919867899</v>
      </c>
      <c r="DN35">
        <v>5.2659382737584197</v>
      </c>
      <c r="DO35">
        <v>5.2687904003904196</v>
      </c>
      <c r="DP35">
        <v>5.2715421720078499</v>
      </c>
      <c r="DQ35">
        <v>5.2741634473890304</v>
      </c>
      <c r="DR35">
        <v>5.2766280399671404</v>
      </c>
      <c r="DS35">
        <v>5.2789149439320298</v>
      </c>
      <c r="DT35">
        <v>5.2810083767173097</v>
      </c>
      <c r="DU35">
        <v>5.28289694398973</v>
      </c>
      <c r="DV35">
        <v>5.2845729058708404</v>
      </c>
      <c r="DW35">
        <v>5.2860319038572898</v>
      </c>
      <c r="DX35">
        <v>5.2872725498178896</v>
      </c>
      <c r="DY35">
        <v>5.28829602357846</v>
      </c>
      <c r="DZ35">
        <v>5.2891068174301097</v>
      </c>
      <c r="EA35">
        <v>5.2897134808578201</v>
      </c>
      <c r="EB35">
        <v>5.2901289738175397</v>
      </c>
      <c r="EC35">
        <v>5.2903709786245097</v>
      </c>
      <c r="ED35">
        <v>5.2904617768919104</v>
      </c>
      <c r="EE35">
        <v>5.2904277697215196</v>
      </c>
      <c r="EF35">
        <v>5.2902978535322296</v>
      </c>
      <c r="EG35">
        <v>5.2901025706768499</v>
      </c>
      <c r="EH35">
        <v>5.2898728363751299</v>
      </c>
      <c r="EI35">
        <v>5.2896136929947</v>
      </c>
      <c r="EJ35">
        <v>5.2893317343094397</v>
      </c>
      <c r="EK35">
        <v>5.2890333746842098</v>
      </c>
      <c r="EL35">
        <v>5.2887249058083903</v>
      </c>
      <c r="EM35">
        <v>5.2884123995117402</v>
      </c>
      <c r="EN35">
        <v>5.2881016049503904</v>
      </c>
      <c r="EO35">
        <v>5.2877979195224603</v>
      </c>
      <c r="EP35">
        <v>5.2875062817198204</v>
      </c>
      <c r="EQ35">
        <v>5.2872310776396398</v>
      </c>
      <c r="ER35">
        <v>5.2869760580244503</v>
      </c>
      <c r="ES35">
        <v>5.2867442782816099</v>
      </c>
      <c r="ET35">
        <v>5.2865380636869004</v>
      </c>
      <c r="EU35">
        <v>5.2863589973343199</v>
      </c>
      <c r="EV35">
        <v>5.2862079281502101</v>
      </c>
      <c r="EW35">
        <v>5.2860849994066497</v>
      </c>
      <c r="EX35">
        <v>5.2859896983060199</v>
      </c>
      <c r="EY35">
        <v>5.2859209226690202</v>
      </c>
      <c r="EZ35">
        <v>5.2858770560676902</v>
      </c>
      <c r="FA35">
        <v>5.2858560519396898</v>
      </c>
      <c r="FB35">
        <v>5.2858555246013701</v>
      </c>
      <c r="FC35">
        <v>5.2858728458981004</v>
      </c>
      <c r="FD35">
        <v>5.2859052462235798</v>
      </c>
      <c r="FE35">
        <v>5.2859499120971503</v>
      </c>
      <c r="FF35">
        <v>5.2860040792154299</v>
      </c>
      <c r="FG35">
        <v>5.2860651195804804</v>
      </c>
      <c r="FH35">
        <v>5.2861306154786503</v>
      </c>
      <c r="FI35">
        <v>5.2861984148489496</v>
      </c>
      <c r="FJ35">
        <v>5.2862666656226001</v>
      </c>
      <c r="FK35">
        <v>5.2863338295430804</v>
      </c>
      <c r="FL35">
        <v>5.2863986779626897</v>
      </c>
      <c r="FM35">
        <v>5.28646026989618</v>
      </c>
      <c r="FN35">
        <v>5.2865179162410403</v>
      </c>
      <c r="FO35">
        <v>5.2865711370386803</v>
      </c>
      <c r="FP35">
        <v>5.2866196161275996</v>
      </c>
      <c r="FQ35">
        <v>5.28666316660206</v>
      </c>
      <c r="FR35">
        <v>5.2867017251707296</v>
      </c>
      <c r="FS35">
        <v>5.2867353465952496</v>
      </c>
      <c r="FT35">
        <v>5.2867641937595904</v>
      </c>
      <c r="FU35">
        <v>5.2867885231526301</v>
      </c>
      <c r="FV35">
        <v>5.2868086692877601</v>
      </c>
      <c r="FW35">
        <v>5.2868250287947403</v>
      </c>
      <c r="FX35">
        <v>5.2868379876653604</v>
      </c>
      <c r="FY35">
        <v>5.2868479137492699</v>
      </c>
      <c r="FZ35">
        <v>5.2868551561846804</v>
      </c>
      <c r="GA35">
        <v>5.2868600447488596</v>
      </c>
      <c r="GB35">
        <v>5.28686288936027</v>
      </c>
      <c r="GC35">
        <v>5.2868639797182304</v>
      </c>
      <c r="GD35">
        <v>5.28686358507571</v>
      </c>
      <c r="GE35">
        <v>5.2868619541475601</v>
      </c>
      <c r="GF35">
        <v>5.2868593151596999</v>
      </c>
      <c r="GG35">
        <v>5.2868558760326598</v>
      </c>
      <c r="GH35">
        <v>5.2868518246978597</v>
      </c>
      <c r="GI35">
        <v>5.28684732954898</v>
      </c>
      <c r="GJ35">
        <v>5.2868425400137697</v>
      </c>
      <c r="GK35">
        <v>5.2868375872444497</v>
      </c>
      <c r="GL35">
        <v>5.2868325849011404</v>
      </c>
      <c r="GM35">
        <v>5.2868276300293804</v>
      </c>
      <c r="GN35">
        <v>5.2868228040166603</v>
      </c>
      <c r="GO35">
        <v>5.28681817361581</v>
      </c>
      <c r="GP35">
        <v>5.2868137920243097</v>
      </c>
      <c r="GQ35">
        <v>5.2868097000076499</v>
      </c>
      <c r="GR35">
        <v>5.2868059270504002</v>
      </c>
      <c r="GS35">
        <v>5.2868024925239796</v>
      </c>
      <c r="GT35">
        <v>5.2867994068500002</v>
      </c>
      <c r="GU35">
        <v>5.2867966726455604</v>
      </c>
      <c r="GV35">
        <v>5.2867942858313999</v>
      </c>
      <c r="GW35">
        <v>5.2867922366879903</v>
      </c>
      <c r="GX35">
        <v>5.2867905108458197</v>
      </c>
      <c r="GY35">
        <v>5.2867890902039996</v>
      </c>
      <c r="GZ35">
        <v>5.2867879537691103</v>
      </c>
      <c r="HA35">
        <v>5.28678707841991</v>
      </c>
      <c r="HB35">
        <v>5.2867864396004798</v>
      </c>
      <c r="HC35">
        <v>5.2867860119503103</v>
      </c>
      <c r="HD35">
        <v>5.2867857698777101</v>
      </c>
      <c r="HE35">
        <v>5.2867856880851196</v>
      </c>
      <c r="HF35">
        <v>5.28678574204433</v>
      </c>
      <c r="HG35">
        <v>5.2867859083911499</v>
      </c>
      <c r="HH35">
        <v>5.2867861652362604</v>
      </c>
      <c r="HI35">
        <v>5.2867864923939401</v>
      </c>
      <c r="HJ35">
        <v>5.2867868715342503</v>
      </c>
      <c r="HK35">
        <v>5.2867872862663203</v>
      </c>
      <c r="HL35">
        <v>5.28678772216014</v>
      </c>
      <c r="HM35">
        <v>5.2867881667207897</v>
      </c>
      <c r="HN35">
        <v>5.2867886093314098</v>
      </c>
      <c r="HO35">
        <v>5.28678904116925</v>
      </c>
      <c r="HP35">
        <v>5.2867894550996004</v>
      </c>
      <c r="HQ35">
        <v>5.2867898455512501</v>
      </c>
      <c r="HR35">
        <v>5.2867902083793297</v>
      </c>
      <c r="HS35">
        <v>5.2867905407196396</v>
      </c>
      <c r="HT35">
        <v>5.28679084083742</v>
      </c>
      <c r="HU35">
        <v>5.2867911079768204</v>
      </c>
      <c r="HV35">
        <v>5.2867913422118296</v>
      </c>
      <c r="HW35">
        <v>5.2867915443041396</v>
      </c>
      <c r="HX35">
        <v>5.2867917155682997</v>
      </c>
      <c r="HY35">
        <v>5.28679185774741</v>
      </c>
      <c r="HZ35">
        <v>5.2867919729000903</v>
      </c>
      <c r="IA35">
        <v>5.2867920632996697</v>
      </c>
      <c r="IB35">
        <v>5.2867921313464796</v>
      </c>
      <c r="IC35">
        <v>5.2867921794923101</v>
      </c>
      <c r="ID35">
        <v>5.2867922101774498</v>
      </c>
      <c r="IE35">
        <v>5.2867922257797799</v>
      </c>
      <c r="IF35">
        <v>5.2867922285734901</v>
      </c>
      <c r="IG35">
        <v>5.2867922206991498</v>
      </c>
      <c r="IH35">
        <v>5.2867922041415598</v>
      </c>
      <c r="II35">
        <v>5.2867921807151799</v>
      </c>
      <c r="IJ35">
        <v>5.2867921520568002</v>
      </c>
      <c r="IK35">
        <v>5.2867921196230903</v>
      </c>
      <c r="IL35">
        <v>5.2867920846925802</v>
      </c>
      <c r="IM35">
        <v>5.2867920483718498</v>
      </c>
      <c r="IN35">
        <v>5.2867920116035503</v>
      </c>
      <c r="IO35">
        <v>5.2867919751770902</v>
      </c>
      <c r="IP35">
        <v>5.2867919397399303</v>
      </c>
      <c r="IQ35">
        <v>5.2867919058105102</v>
      </c>
      <c r="IR35">
        <v>5.2867918737902801</v>
      </c>
      <c r="IS35">
        <v>5.2867918439767703</v>
      </c>
      <c r="IT35">
        <v>5.2867918165757404</v>
      </c>
      <c r="IU35">
        <v>5.2867917917126697</v>
      </c>
      <c r="IV35">
        <v>5.2867917694444202</v>
      </c>
      <c r="IW35">
        <v>5.2867917497694696</v>
      </c>
      <c r="IX35">
        <v>5.2867917326376599</v>
      </c>
      <c r="IY35">
        <v>5.2867917179591704</v>
      </c>
      <c r="IZ35">
        <v>5.2867917056128801</v>
      </c>
      <c r="JA35">
        <v>5.2867916954536396</v>
      </c>
      <c r="JB35">
        <v>5.2867916873184697</v>
      </c>
      <c r="JC35">
        <v>5.28679168103307</v>
      </c>
      <c r="JD35">
        <v>5.2867916764162004</v>
      </c>
      <c r="JE35">
        <v>5.2867916732845801</v>
      </c>
      <c r="JF35">
        <v>5.28679167145624</v>
      </c>
      <c r="JG35">
        <v>5.28679167075384</v>
      </c>
      <c r="JH35">
        <v>5.2867916710072</v>
      </c>
      <c r="JI35">
        <v>5.2867916720553803</v>
      </c>
      <c r="JJ35">
        <v>5.2867916737480503</v>
      </c>
      <c r="JK35">
        <v>5.2867916759467697</v>
      </c>
      <c r="JL35">
        <v>5.2867916785257201</v>
      </c>
      <c r="JM35">
        <v>5.2867916813720699</v>
      </c>
      <c r="JN35">
        <v>5.2867916843858902</v>
      </c>
      <c r="JO35">
        <v>5.28679168748031</v>
      </c>
      <c r="JP35">
        <v>5.2867916905810199</v>
      </c>
      <c r="JQ35">
        <v>5.2867916936255099</v>
      </c>
      <c r="JR35">
        <v>5.2867916965625996</v>
      </c>
      <c r="JS35">
        <v>5.2867916993516797</v>
      </c>
      <c r="JT35">
        <v>5.2867917019616497</v>
      </c>
      <c r="JU35">
        <v>5.2867917043699997</v>
      </c>
      <c r="JV35">
        <v>5.2867917065620604</v>
      </c>
      <c r="JW35">
        <v>5.2867917085298002</v>
      </c>
      <c r="JX35">
        <v>5.28679171027101</v>
      </c>
      <c r="JY35">
        <v>5.2867917117885197</v>
      </c>
      <c r="JZ35">
        <v>5.28679171308909</v>
      </c>
      <c r="KA35">
        <v>5.2867917141826801</v>
      </c>
      <c r="KB35">
        <v>5.2867917150819599</v>
      </c>
      <c r="KC35">
        <v>5.2867917158011899</v>
      </c>
      <c r="KD35">
        <v>5.2867917163560296</v>
      </c>
      <c r="KE35">
        <v>5.2867917167628997</v>
      </c>
      <c r="KF35">
        <v>5.2867917170382803</v>
      </c>
      <c r="KG35">
        <v>5.2867917171987502</v>
      </c>
      <c r="KH35">
        <v>5.2867917172604004</v>
      </c>
      <c r="KI35">
        <v>5.2867917172383496</v>
      </c>
      <c r="KJ35">
        <v>5.2867917171473104</v>
      </c>
      <c r="KK35">
        <v>5.2867917170006002</v>
      </c>
      <c r="KL35">
        <v>5.2867917168104697</v>
      </c>
      <c r="KM35">
        <v>5.28679171658806</v>
      </c>
      <c r="KN35">
        <v>5.2867917163432603</v>
      </c>
      <c r="KO35">
        <v>5.28679171608466</v>
      </c>
      <c r="KP35">
        <v>5.2867917158197697</v>
      </c>
      <c r="KQ35">
        <v>5.2867917155548403</v>
      </c>
      <c r="KR35">
        <v>5.2867917152952204</v>
      </c>
      <c r="KS35">
        <v>5.2867917150451396</v>
      </c>
      <c r="KT35">
        <v>5.2867917148079702</v>
      </c>
      <c r="KU35">
        <v>5.2867917145862302</v>
      </c>
      <c r="KV35">
        <v>5.2867917143817396</v>
      </c>
      <c r="KW35">
        <v>5.2867917141955898</v>
      </c>
      <c r="KX35">
        <v>5.2867917140284</v>
      </c>
      <c r="KY35">
        <v>5.2867917138803104</v>
      </c>
      <c r="KZ35">
        <v>5.2867917137510503</v>
      </c>
      <c r="LA35">
        <v>5.2867917136399596</v>
      </c>
      <c r="LB35">
        <v>5.2867917135462799</v>
      </c>
      <c r="LC35">
        <v>5.28679171346882</v>
      </c>
      <c r="LD35">
        <v>5.2867917134064601</v>
      </c>
      <c r="LE35">
        <v>5.2867917133580198</v>
      </c>
      <c r="LF35">
        <v>5.28679171332195</v>
      </c>
      <c r="LG35">
        <v>5.2867917132969504</v>
      </c>
      <c r="LH35">
        <v>5.2867917132816604</v>
      </c>
      <c r="LI35">
        <v>5.2867917132748197</v>
      </c>
      <c r="LJ35">
        <v>5.2867917132752504</v>
      </c>
      <c r="LK35">
        <v>5.2867917132817297</v>
      </c>
      <c r="LL35">
        <v>5.2867917132928701</v>
      </c>
      <c r="LM35">
        <v>5.2867917133077897</v>
      </c>
      <c r="LN35">
        <v>5.2867917133256102</v>
      </c>
      <c r="LO35">
        <v>5.2867917133453597</v>
      </c>
      <c r="LP35">
        <v>5.2867917133664699</v>
      </c>
      <c r="LQ35">
        <v>5.2867917133882996</v>
      </c>
      <c r="LR35">
        <v>5.2867917134103504</v>
      </c>
      <c r="LS35">
        <v>5.28679171343214</v>
      </c>
      <c r="LT35">
        <v>5.2867917134531996</v>
      </c>
      <c r="LU35">
        <v>5.2867917134733302</v>
      </c>
      <c r="LV35">
        <v>5.2867917134923097</v>
      </c>
      <c r="LW35">
        <v>5.2867917135099001</v>
      </c>
      <c r="LX35">
        <v>5.2867917135260898</v>
      </c>
      <c r="LY35">
        <v>5.2867917135407003</v>
      </c>
      <c r="LZ35">
        <v>5.2867917135537699</v>
      </c>
      <c r="MA35">
        <v>5.2867917135652096</v>
      </c>
      <c r="MB35">
        <v>5.2867917135751599</v>
      </c>
      <c r="MC35">
        <v>5.2867917135836304</v>
      </c>
      <c r="MD35">
        <v>5.2867917135906302</v>
      </c>
      <c r="ME35">
        <v>5.2867917135963598</v>
      </c>
      <c r="MF35">
        <v>5.2867917136008096</v>
      </c>
      <c r="MG35">
        <v>5.2867917136042299</v>
      </c>
      <c r="MH35">
        <v>5.2867917136066298</v>
      </c>
      <c r="MI35">
        <v>5.2867917136081797</v>
      </c>
      <c r="MJ35">
        <v>5.2867917136089204</v>
      </c>
      <c r="MK35">
        <v>5.2867917136090599</v>
      </c>
      <c r="ML35">
        <v>5.2867917136086602</v>
      </c>
      <c r="MM35">
        <v>5.2867917136077702</v>
      </c>
      <c r="MN35">
        <v>5.2867917136065303</v>
      </c>
      <c r="MO35">
        <v>5.2867917136050098</v>
      </c>
      <c r="MP35">
        <v>5.2867917136032796</v>
      </c>
      <c r="MQ35">
        <v>5.2867917136014198</v>
      </c>
      <c r="MR35">
        <v>5.2867917135994604</v>
      </c>
      <c r="MS35">
        <v>5.2867917135976699</v>
      </c>
      <c r="MT35">
        <v>5.2867917135956404</v>
      </c>
      <c r="MU35">
        <v>5.2867917135937397</v>
      </c>
      <c r="MV35">
        <v>5.28679171359195</v>
      </c>
      <c r="MW35">
        <v>5.28679171359029</v>
      </c>
      <c r="MX35">
        <v>5.2867917135823497</v>
      </c>
      <c r="MY35">
        <v>5.2867917135823497</v>
      </c>
      <c r="MZ35">
        <v>5.2867917135823497</v>
      </c>
      <c r="NA35">
        <v>5.2867917135823497</v>
      </c>
      <c r="NB35">
        <v>5.2867917135823497</v>
      </c>
      <c r="NC35">
        <v>5.2867917135823497</v>
      </c>
      <c r="ND35">
        <v>5.2867917135823497</v>
      </c>
      <c r="NE35">
        <v>5.2867917135823497</v>
      </c>
      <c r="NF35">
        <v>5.2867917135823497</v>
      </c>
      <c r="NG35">
        <v>5.2867917135823497</v>
      </c>
      <c r="NH35">
        <v>5.2867917135823497</v>
      </c>
      <c r="NI35">
        <v>5.2867917135823497</v>
      </c>
      <c r="NJ35">
        <v>5.2867917135823497</v>
      </c>
      <c r="NK35">
        <v>5.2867917135823497</v>
      </c>
      <c r="NL35">
        <v>5.2867917135823497</v>
      </c>
      <c r="NM35">
        <v>5.2867917135823497</v>
      </c>
      <c r="NN35">
        <v>5.2867917135823497</v>
      </c>
      <c r="NO35">
        <v>5.2867917135823497</v>
      </c>
      <c r="NP35">
        <v>5.2867917135823497</v>
      </c>
      <c r="NQ35">
        <v>5.2867917135823497</v>
      </c>
      <c r="NR35">
        <v>5.2867917135823497</v>
      </c>
      <c r="NS35">
        <v>5.2867917135823497</v>
      </c>
      <c r="NT35">
        <v>5.2867917135823497</v>
      </c>
      <c r="NU35">
        <v>5.2867917135823497</v>
      </c>
      <c r="NV35">
        <v>5.2867917135823497</v>
      </c>
      <c r="NW35">
        <v>5.2867917135823497</v>
      </c>
      <c r="NX35">
        <v>5.2867917135823497</v>
      </c>
      <c r="NY35">
        <v>5.2867917135823497</v>
      </c>
      <c r="NZ35">
        <v>5.2867917135823497</v>
      </c>
      <c r="OA35">
        <v>5.2867917135823497</v>
      </c>
      <c r="OB35">
        <v>5.2867917135823497</v>
      </c>
      <c r="OC35">
        <v>5.2867917135823497</v>
      </c>
      <c r="OD35">
        <v>5.2867917135823497</v>
      </c>
      <c r="OE35">
        <v>5.2867917135823497</v>
      </c>
      <c r="OF35">
        <v>5.2867917135823497</v>
      </c>
      <c r="OG35">
        <v>5.2867917135823497</v>
      </c>
      <c r="OH35">
        <v>5.2867917135823497</v>
      </c>
      <c r="OI35">
        <v>5.2867917135823497</v>
      </c>
      <c r="OJ35">
        <v>5.2867917135823497</v>
      </c>
      <c r="OK35">
        <v>5.2867917135823497</v>
      </c>
      <c r="OL35">
        <v>5.2867917135823497</v>
      </c>
      <c r="OM35">
        <v>5.2867917135823497</v>
      </c>
      <c r="ON35">
        <v>5.2867917135823497</v>
      </c>
      <c r="OO35">
        <v>5.2867917135823497</v>
      </c>
      <c r="OP35">
        <v>5.2867917135823497</v>
      </c>
      <c r="OQ35">
        <v>5.2867917135823497</v>
      </c>
      <c r="OR35">
        <v>5.2867917135823497</v>
      </c>
      <c r="OS35">
        <v>5.2867917135823497</v>
      </c>
      <c r="OT35">
        <v>5.2867917135823497</v>
      </c>
      <c r="OU35">
        <v>5.2867917135823497</v>
      </c>
      <c r="OV35">
        <v>5.2867917135823497</v>
      </c>
      <c r="OW35">
        <v>5.2867917135823497</v>
      </c>
      <c r="OX35">
        <v>5.2867917135823497</v>
      </c>
      <c r="OY35">
        <v>5.2867917135823497</v>
      </c>
      <c r="OZ35">
        <v>5.2867917135823497</v>
      </c>
      <c r="PA35">
        <v>5.2867917135823497</v>
      </c>
      <c r="PB35">
        <v>5.2867917135823497</v>
      </c>
      <c r="PC35">
        <v>5.2867917135823497</v>
      </c>
      <c r="PD35">
        <v>5.2867917135823497</v>
      </c>
      <c r="PE35">
        <v>5.2867917135823497</v>
      </c>
      <c r="PF35">
        <v>5.2867917135823497</v>
      </c>
      <c r="PG35">
        <v>5.2867917135823497</v>
      </c>
      <c r="PH35">
        <v>5.2867917135823497</v>
      </c>
      <c r="PI35">
        <v>5.2867917135823497</v>
      </c>
      <c r="PJ35">
        <v>5.2867917135823497</v>
      </c>
      <c r="PK35">
        <v>5.2867917135823497</v>
      </c>
      <c r="PL35">
        <v>5.2867917135823497</v>
      </c>
      <c r="PM35">
        <v>5.2867917135823497</v>
      </c>
      <c r="PN35">
        <v>5.2867917135823497</v>
      </c>
      <c r="PO35">
        <v>5.2867917135823497</v>
      </c>
      <c r="PP35">
        <v>5.2867917135823497</v>
      </c>
      <c r="PQ35">
        <v>5.2867917135823497</v>
      </c>
      <c r="PR35">
        <v>5.2867917135823497</v>
      </c>
      <c r="PS35">
        <v>5.2867917135823497</v>
      </c>
      <c r="PT35">
        <v>5.2867917135823497</v>
      </c>
      <c r="PU35">
        <v>5.2867917135823497</v>
      </c>
      <c r="PV35">
        <v>5.2867917135823497</v>
      </c>
      <c r="PW35">
        <v>5.2867917135823497</v>
      </c>
      <c r="PX35">
        <v>5.2867917135823497</v>
      </c>
      <c r="PY35">
        <v>5.2867917135823497</v>
      </c>
    </row>
    <row r="36" spans="1:441" x14ac:dyDescent="0.25">
      <c r="A36">
        <v>5.1602171664260696</v>
      </c>
      <c r="B36">
        <v>5.2153795739921396</v>
      </c>
      <c r="C36">
        <v>5.2506952333515802</v>
      </c>
      <c r="D36">
        <v>5.2822580424406702</v>
      </c>
      <c r="E36">
        <v>5.3113418961759704</v>
      </c>
      <c r="F36">
        <v>5.3376694222741001</v>
      </c>
      <c r="G36">
        <v>5.3616331719502499</v>
      </c>
      <c r="H36">
        <v>5.3825718151076698</v>
      </c>
      <c r="I36">
        <v>5.4028524327814802</v>
      </c>
      <c r="J36">
        <v>5.4192480330044797</v>
      </c>
      <c r="K36">
        <v>5.4373521991853098</v>
      </c>
      <c r="L36">
        <v>5.4502102808886104</v>
      </c>
      <c r="M36">
        <v>5.4638083739171996</v>
      </c>
      <c r="N36">
        <v>5.4746506268223598</v>
      </c>
      <c r="O36">
        <v>5.4866535971964598</v>
      </c>
      <c r="P36">
        <v>5.4960079852690704</v>
      </c>
      <c r="Q36">
        <v>5.5030125919924897</v>
      </c>
      <c r="R36">
        <v>5.5103584390316698</v>
      </c>
      <c r="S36">
        <v>5.5142963716680802</v>
      </c>
      <c r="T36">
        <v>5.5200123675849104</v>
      </c>
      <c r="U36">
        <v>5.5209000569417999</v>
      </c>
      <c r="V36">
        <v>5.5176093114439801</v>
      </c>
      <c r="W36">
        <v>5.51719155827469</v>
      </c>
      <c r="X36">
        <v>5.5080800205718203</v>
      </c>
      <c r="Y36">
        <v>5.49848250555271</v>
      </c>
      <c r="Z36">
        <v>5.4838496634215304</v>
      </c>
      <c r="AA36">
        <v>5.4626810851095797</v>
      </c>
      <c r="AB36">
        <v>5.4424064872356102</v>
      </c>
      <c r="AC36">
        <v>5.4142724167223202</v>
      </c>
      <c r="AD36">
        <v>5.3839474601926902</v>
      </c>
      <c r="AE36">
        <v>5.3483862581524004</v>
      </c>
      <c r="AF36">
        <v>5.31091381782662</v>
      </c>
      <c r="AG36">
        <v>5.26707402517044</v>
      </c>
      <c r="AH36">
        <v>5.2209712655637697</v>
      </c>
      <c r="AI36">
        <v>5.1658583441377202</v>
      </c>
      <c r="AJ36">
        <v>5.10588896054277</v>
      </c>
      <c r="AK36">
        <v>5.0430358737347598</v>
      </c>
      <c r="AL36">
        <v>5.00430597678172</v>
      </c>
      <c r="AM36">
        <v>5.0276059818926697</v>
      </c>
      <c r="AN36">
        <v>5.0489802735747604</v>
      </c>
      <c r="AO36">
        <v>5.0697470144048102</v>
      </c>
      <c r="AP36">
        <v>5.0903340813420996</v>
      </c>
      <c r="AQ36">
        <v>5.1121009994956204</v>
      </c>
      <c r="AR36">
        <v>5.1324762642340298</v>
      </c>
      <c r="AS36">
        <v>5.1551004357912902</v>
      </c>
      <c r="AT36">
        <v>5.1757907445672098</v>
      </c>
      <c r="AU36">
        <v>5.1966153606250103</v>
      </c>
      <c r="AV36">
        <v>5.2161200655914204</v>
      </c>
      <c r="AW36">
        <v>5.2330770500213299</v>
      </c>
      <c r="AX36">
        <v>5.2465981164075197</v>
      </c>
      <c r="AY36">
        <v>5.2586927245172204</v>
      </c>
      <c r="AZ36">
        <v>5.2695303386935199</v>
      </c>
      <c r="BA36">
        <v>5.2792900082310199</v>
      </c>
      <c r="BB36">
        <v>5.2868904417607903</v>
      </c>
      <c r="BC36">
        <v>5.2937640556257399</v>
      </c>
      <c r="BD36">
        <v>5.2991446089545198</v>
      </c>
      <c r="BE36">
        <v>5.3029818089465603</v>
      </c>
      <c r="BF36">
        <v>5.3054239985057796</v>
      </c>
      <c r="BG36">
        <v>5.3061306005258499</v>
      </c>
      <c r="BH36">
        <v>5.3055298858637698</v>
      </c>
      <c r="BI36">
        <v>5.3039239043756696</v>
      </c>
      <c r="BJ36">
        <v>5.3014484387423604</v>
      </c>
      <c r="BK36">
        <v>5.2983875032894696</v>
      </c>
      <c r="BL36">
        <v>5.2955923588087996</v>
      </c>
      <c r="BM36">
        <v>5.2929828743335401</v>
      </c>
      <c r="BN36">
        <v>5.2907874029396202</v>
      </c>
      <c r="BO36">
        <v>5.2892420423337203</v>
      </c>
      <c r="BP36">
        <v>5.28845132899046</v>
      </c>
      <c r="BQ36">
        <v>5.2884820993342601</v>
      </c>
      <c r="BR36">
        <v>5.2894005349364903</v>
      </c>
      <c r="BS36">
        <v>5.29118118125559</v>
      </c>
      <c r="BT36">
        <v>5.2938734678539996</v>
      </c>
      <c r="BU36">
        <v>5.2972317122486796</v>
      </c>
      <c r="BV36">
        <v>5.3013226826938098</v>
      </c>
      <c r="BW36">
        <v>5.3059388449353904</v>
      </c>
      <c r="BX36">
        <v>5.3109292204100704</v>
      </c>
      <c r="BY36">
        <v>5.3162870645053797</v>
      </c>
      <c r="BZ36">
        <v>5.3217895737791796</v>
      </c>
      <c r="CA36">
        <v>5.3274860973335301</v>
      </c>
      <c r="CB36">
        <v>5.3333397254528396</v>
      </c>
      <c r="CC36">
        <v>5.3392318459521002</v>
      </c>
      <c r="CD36">
        <v>5.3451532039235801</v>
      </c>
      <c r="CE36">
        <v>5.3511203307801596</v>
      </c>
      <c r="CF36">
        <v>5.3571873019969001</v>
      </c>
      <c r="CG36">
        <v>5.3633154280345998</v>
      </c>
      <c r="CH36">
        <v>5.36942385792939</v>
      </c>
      <c r="CI36">
        <v>5.3754963927631199</v>
      </c>
      <c r="CJ36">
        <v>5.3813964875959197</v>
      </c>
      <c r="CK36">
        <v>5.3869563422709996</v>
      </c>
      <c r="CL36">
        <v>5.3920815138893499</v>
      </c>
      <c r="CM36">
        <v>5.39678521528245</v>
      </c>
      <c r="CN36">
        <v>5.4012186497833401</v>
      </c>
      <c r="CO36">
        <v>5.4054485821971099</v>
      </c>
      <c r="CP36">
        <v>5.4095414394874801</v>
      </c>
      <c r="CQ36">
        <v>5.41359858381196</v>
      </c>
      <c r="CR36">
        <v>5.4176277827065702</v>
      </c>
      <c r="CS36">
        <v>5.4216172768886697</v>
      </c>
      <c r="CT36">
        <v>5.4255542089710902</v>
      </c>
      <c r="CU36">
        <v>5.4294572191027699</v>
      </c>
      <c r="CV36">
        <v>5.43328495346283</v>
      </c>
      <c r="CW36">
        <v>5.4369899966137201</v>
      </c>
      <c r="CX36">
        <v>5.4405317888900502</v>
      </c>
      <c r="CY36">
        <v>5.4438744438012403</v>
      </c>
      <c r="CZ36">
        <v>5.4470200078779403</v>
      </c>
      <c r="DA36">
        <v>5.4499853102118898</v>
      </c>
      <c r="DB36">
        <v>5.4527952892028404</v>
      </c>
      <c r="DC36">
        <v>5.4554790982493699</v>
      </c>
      <c r="DD36">
        <v>5.4580670781171001</v>
      </c>
      <c r="DE36">
        <v>5.4605902829864101</v>
      </c>
      <c r="DF36">
        <v>5.4630793912682796</v>
      </c>
      <c r="DG36">
        <v>5.4655625717303904</v>
      </c>
      <c r="DH36">
        <v>5.4680628682067596</v>
      </c>
      <c r="DI36">
        <v>5.4705967091817298</v>
      </c>
      <c r="DJ36">
        <v>5.4731731472895904</v>
      </c>
      <c r="DK36">
        <v>5.4757929900098796</v>
      </c>
      <c r="DL36">
        <v>5.4784485696961402</v>
      </c>
      <c r="DM36">
        <v>5.4811244221951299</v>
      </c>
      <c r="DN36">
        <v>5.4837987111511799</v>
      </c>
      <c r="DO36">
        <v>5.4864453815795597</v>
      </c>
      <c r="DP36">
        <v>5.4890359045458004</v>
      </c>
      <c r="DQ36">
        <v>5.4915410472669901</v>
      </c>
      <c r="DR36">
        <v>5.49393301032155</v>
      </c>
      <c r="DS36">
        <v>5.4961875284475097</v>
      </c>
      <c r="DT36">
        <v>5.4982849920457797</v>
      </c>
      <c r="DU36">
        <v>5.5002104931475202</v>
      </c>
      <c r="DV36">
        <v>5.5019530731382904</v>
      </c>
      <c r="DW36">
        <v>5.5035050616490997</v>
      </c>
      <c r="DX36">
        <v>5.5048618335491604</v>
      </c>
      <c r="DY36">
        <v>5.5060214435596198</v>
      </c>
      <c r="DZ36">
        <v>5.5069842766150696</v>
      </c>
      <c r="EA36">
        <v>5.5077537577461904</v>
      </c>
      <c r="EB36">
        <v>5.5083370572187196</v>
      </c>
      <c r="EC36">
        <v>5.5087454394989503</v>
      </c>
      <c r="ED36">
        <v>5.50899457226022</v>
      </c>
      <c r="EE36">
        <v>5.5091044219485497</v>
      </c>
      <c r="EF36">
        <v>5.50909882060279</v>
      </c>
      <c r="EG36">
        <v>5.5090039763513401</v>
      </c>
      <c r="EH36">
        <v>5.5088476886812598</v>
      </c>
      <c r="EI36">
        <v>5.50865813617082</v>
      </c>
      <c r="EJ36">
        <v>5.5084396879440103</v>
      </c>
      <c r="EK36">
        <v>5.5081985436663299</v>
      </c>
      <c r="EL36">
        <v>5.5079406994885201</v>
      </c>
      <c r="EM36">
        <v>5.5076720345365704</v>
      </c>
      <c r="EN36">
        <v>5.5073982203494296</v>
      </c>
      <c r="EO36">
        <v>5.5071246978909203</v>
      </c>
      <c r="EP36">
        <v>5.5068565731034198</v>
      </c>
      <c r="EQ36">
        <v>5.5065985254098697</v>
      </c>
      <c r="ER36">
        <v>5.5063547191353699</v>
      </c>
      <c r="ES36">
        <v>5.5061287251493596</v>
      </c>
      <c r="ET36">
        <v>5.5059234639592702</v>
      </c>
      <c r="EU36">
        <v>5.50574117244624</v>
      </c>
      <c r="EV36">
        <v>5.5055833919807702</v>
      </c>
      <c r="EW36">
        <v>5.5054509753937797</v>
      </c>
      <c r="EX36">
        <v>5.5053441131950702</v>
      </c>
      <c r="EY36">
        <v>5.5052623795647104</v>
      </c>
      <c r="EZ36">
        <v>5.5052047944552802</v>
      </c>
      <c r="FA36">
        <v>5.50516989375076</v>
      </c>
      <c r="FB36">
        <v>5.5051558078566796</v>
      </c>
      <c r="FC36">
        <v>5.5051603468431498</v>
      </c>
      <c r="FD36">
        <v>5.5051810909097103</v>
      </c>
      <c r="FE36">
        <v>5.5052154849930801</v>
      </c>
      <c r="FF36">
        <v>5.5052609302638702</v>
      </c>
      <c r="FG36">
        <v>5.5053148713948197</v>
      </c>
      <c r="FH36">
        <v>5.5053748783005902</v>
      </c>
      <c r="FI36">
        <v>5.5054387156361599</v>
      </c>
      <c r="FJ36">
        <v>5.5055043948937001</v>
      </c>
      <c r="FK36">
        <v>5.5055702068088896</v>
      </c>
      <c r="FL36">
        <v>5.5056347345239303</v>
      </c>
      <c r="FM36">
        <v>5.5056968498434999</v>
      </c>
      <c r="FN36">
        <v>5.5057556928770399</v>
      </c>
      <c r="FO36">
        <v>5.5058106386881596</v>
      </c>
      <c r="FP36">
        <v>5.5058612573682897</v>
      </c>
      <c r="FQ36">
        <v>5.5059072716434896</v>
      </c>
      <c r="FR36">
        <v>5.5059485244619299</v>
      </c>
      <c r="FS36">
        <v>5.5059849734696398</v>
      </c>
      <c r="FT36">
        <v>5.50601668589883</v>
      </c>
      <c r="FU36">
        <v>5.5060438293220297</v>
      </c>
      <c r="FV36">
        <v>5.5060666580645599</v>
      </c>
      <c r="FW36">
        <v>5.5060854985580798</v>
      </c>
      <c r="FX36">
        <v>5.50610073439708</v>
      </c>
      <c r="FY36">
        <v>5.5061127387502502</v>
      </c>
      <c r="FZ36">
        <v>5.5061218665013598</v>
      </c>
      <c r="GA36">
        <v>5.5061284538260198</v>
      </c>
      <c r="GB36">
        <v>5.50613281765962</v>
      </c>
      <c r="GC36">
        <v>5.5061352553082301</v>
      </c>
      <c r="GD36">
        <v>5.5061360441798302</v>
      </c>
      <c r="GE36">
        <v>5.5061354416350996</v>
      </c>
      <c r="GF36">
        <v>5.5061336849657101</v>
      </c>
      <c r="GG36">
        <v>5.5061309915041496</v>
      </c>
      <c r="GH36">
        <v>5.5061275588590304</v>
      </c>
      <c r="GI36">
        <v>5.5061235652743603</v>
      </c>
      <c r="GJ36">
        <v>5.5061191701147703</v>
      </c>
      <c r="GK36">
        <v>5.5061145144625803</v>
      </c>
      <c r="GL36">
        <v>5.5061097218248598</v>
      </c>
      <c r="GM36">
        <v>5.50610489892596</v>
      </c>
      <c r="GN36">
        <v>5.50610013658609</v>
      </c>
      <c r="GO36">
        <v>5.5060955106712601</v>
      </c>
      <c r="GP36">
        <v>5.5060910831031098</v>
      </c>
      <c r="GQ36">
        <v>5.5060869029175903</v>
      </c>
      <c r="GR36">
        <v>5.5060830073614602</v>
      </c>
      <c r="GS36">
        <v>5.5060794230107497</v>
      </c>
      <c r="GT36">
        <v>5.50607616690107</v>
      </c>
      <c r="GU36">
        <v>5.5060732476495797</v>
      </c>
      <c r="GV36">
        <v>5.5060706665559103</v>
      </c>
      <c r="GW36">
        <v>5.5060684186642703</v>
      </c>
      <c r="GX36">
        <v>5.5060664937727202</v>
      </c>
      <c r="GY36">
        <v>5.5060648773768399</v>
      </c>
      <c r="GZ36">
        <v>5.5060635515426002</v>
      </c>
      <c r="HA36">
        <v>5.5060624957009701</v>
      </c>
      <c r="HB36">
        <v>5.5060616873698898</v>
      </c>
      <c r="HC36">
        <v>5.5060611028064201</v>
      </c>
      <c r="HD36">
        <v>5.5060607175974399</v>
      </c>
      <c r="HE36">
        <v>5.5060605071952304</v>
      </c>
      <c r="HF36">
        <v>5.5060604474065897</v>
      </c>
      <c r="HG36">
        <v>5.5060605148339103</v>
      </c>
      <c r="HH36">
        <v>5.5060606872405602</v>
      </c>
      <c r="HI36">
        <v>5.5060609438371202</v>
      </c>
      <c r="HJ36">
        <v>5.5060612654903096</v>
      </c>
      <c r="HK36">
        <v>5.5060616348598304</v>
      </c>
      <c r="HL36">
        <v>5.5060620364705599</v>
      </c>
      <c r="HM36">
        <v>5.5060624567270704</v>
      </c>
      <c r="HN36">
        <v>5.5060628838834598</v>
      </c>
      <c r="HO36">
        <v>5.50606330798432</v>
      </c>
      <c r="HP36">
        <v>5.5060637207808503</v>
      </c>
      <c r="HQ36">
        <v>5.5060641156268497</v>
      </c>
      <c r="HR36">
        <v>5.5060644873577198</v>
      </c>
      <c r="HS36">
        <v>5.5060648321580201</v>
      </c>
      <c r="HT36">
        <v>5.5060651474216602</v>
      </c>
      <c r="HU36">
        <v>5.5060654316070101</v>
      </c>
      <c r="HV36">
        <v>5.5060656840932802</v>
      </c>
      <c r="HW36">
        <v>5.5060659050385601</v>
      </c>
      <c r="HX36">
        <v>5.5060660952446101</v>
      </c>
      <c r="HY36">
        <v>5.5060662560289897</v>
      </c>
      <c r="HZ36">
        <v>5.5060663891072297</v>
      </c>
      <c r="IA36">
        <v>5.5060664964858796</v>
      </c>
      <c r="IB36">
        <v>5.5060665803673201</v>
      </c>
      <c r="IC36">
        <v>5.5060666430670304</v>
      </c>
      <c r="ID36">
        <v>5.5060666869424004</v>
      </c>
      <c r="IE36">
        <v>5.5060667143336897</v>
      </c>
      <c r="IF36">
        <v>5.5060667275162301</v>
      </c>
      <c r="IG36">
        <v>5.5060667286618798</v>
      </c>
      <c r="IH36">
        <v>5.5060667198112698</v>
      </c>
      <c r="II36">
        <v>5.5060667028532704</v>
      </c>
      <c r="IJ36">
        <v>5.5060666795117701</v>
      </c>
      <c r="IK36">
        <v>5.5060666513392098</v>
      </c>
      <c r="IL36">
        <v>5.5060666197147601</v>
      </c>
      <c r="IM36">
        <v>5.5060665858465496</v>
      </c>
      <c r="IN36">
        <v>5.5060665507780904</v>
      </c>
      <c r="IO36">
        <v>5.5060665153961104</v>
      </c>
      <c r="IP36">
        <v>5.5060664804410999</v>
      </c>
      <c r="IQ36">
        <v>5.5060664465182798</v>
      </c>
      <c r="IR36">
        <v>5.5060664141101601</v>
      </c>
      <c r="IS36">
        <v>5.5060663835880996</v>
      </c>
      <c r="IT36">
        <v>5.5060663552250402</v>
      </c>
      <c r="IU36">
        <v>5.5060663292070098</v>
      </c>
      <c r="IV36">
        <v>5.50606630564433</v>
      </c>
      <c r="IW36">
        <v>5.5060662845826496</v>
      </c>
      <c r="IX36">
        <v>5.5060662660128799</v>
      </c>
      <c r="IY36">
        <v>5.5060662498803099</v>
      </c>
      <c r="IZ36">
        <v>5.5060662360933401</v>
      </c>
      <c r="JA36">
        <v>5.5060662245313399</v>
      </c>
      <c r="JB36">
        <v>5.50606621505157</v>
      </c>
      <c r="JC36">
        <v>5.5060662074950102</v>
      </c>
      <c r="JD36">
        <v>5.5060662016926303</v>
      </c>
      <c r="JE36">
        <v>5.5060661974693703</v>
      </c>
      <c r="JF36">
        <v>5.5060661946488496</v>
      </c>
      <c r="JG36">
        <v>5.50606619305647</v>
      </c>
      <c r="JH36">
        <v>5.5060661925224901</v>
      </c>
      <c r="JI36">
        <v>5.5060661928844601</v>
      </c>
      <c r="JJ36">
        <v>5.5060661939890103</v>
      </c>
      <c r="JK36">
        <v>5.5060661956932204</v>
      </c>
      <c r="JL36">
        <v>5.5060661978657599</v>
      </c>
      <c r="JM36">
        <v>5.5060662003874503</v>
      </c>
      <c r="JN36">
        <v>5.5060662031516996</v>
      </c>
      <c r="JO36">
        <v>5.5060662060642596</v>
      </c>
      <c r="JP36">
        <v>5.5060662090434302</v>
      </c>
      <c r="JQ36">
        <v>5.5060662120194799</v>
      </c>
      <c r="JR36">
        <v>5.5060662149339397</v>
      </c>
      <c r="JS36">
        <v>5.50606621773911</v>
      </c>
      <c r="JT36">
        <v>5.5060662203973401</v>
      </c>
      <c r="JU36">
        <v>5.5060662228799702</v>
      </c>
      <c r="JV36">
        <v>5.5060662251664798</v>
      </c>
      <c r="JW36">
        <v>5.5060662272437204</v>
      </c>
      <c r="JX36">
        <v>5.5060662291047899</v>
      </c>
      <c r="JY36">
        <v>5.5060662307483001</v>
      </c>
      <c r="JZ36">
        <v>5.5060662321775302</v>
      </c>
      <c r="KA36">
        <v>5.5060662333994701</v>
      </c>
      <c r="KB36">
        <v>5.5060662344240203</v>
      </c>
      <c r="KC36">
        <v>5.5060662352636598</v>
      </c>
      <c r="KD36">
        <v>5.5060662359322503</v>
      </c>
      <c r="KE36">
        <v>5.5060662364450002</v>
      </c>
      <c r="KF36">
        <v>5.5060662368177002</v>
      </c>
      <c r="KG36">
        <v>5.5060662370662099</v>
      </c>
      <c r="KH36">
        <v>5.5060662372064098</v>
      </c>
      <c r="KI36">
        <v>5.5060662372536902</v>
      </c>
      <c r="KJ36">
        <v>5.5060662372224698</v>
      </c>
      <c r="KK36">
        <v>5.5060662371267499</v>
      </c>
      <c r="KL36">
        <v>5.5060662369792102</v>
      </c>
      <c r="KM36">
        <v>5.5060662367914697</v>
      </c>
      <c r="KN36">
        <v>5.5060662365740498</v>
      </c>
      <c r="KO36">
        <v>5.50606623633632</v>
      </c>
      <c r="KP36">
        <v>5.5060662360863999</v>
      </c>
      <c r="KQ36">
        <v>5.5060662358313204</v>
      </c>
      <c r="KR36">
        <v>5.5060662355769701</v>
      </c>
      <c r="KS36">
        <v>5.5060662353283503</v>
      </c>
      <c r="KT36">
        <v>5.5060662350894001</v>
      </c>
      <c r="KU36">
        <v>5.5060662348632698</v>
      </c>
      <c r="KV36">
        <v>5.5060662346522404</v>
      </c>
      <c r="KW36">
        <v>5.50606623445801</v>
      </c>
      <c r="KX36">
        <v>5.5060662342815201</v>
      </c>
      <c r="KY36">
        <v>5.5060662341233204</v>
      </c>
      <c r="KZ36">
        <v>5.5060662339834696</v>
      </c>
      <c r="LA36">
        <v>5.5060662338616702</v>
      </c>
      <c r="LB36">
        <v>5.5060662337572497</v>
      </c>
      <c r="LC36">
        <v>5.5060662336694399</v>
      </c>
      <c r="LD36">
        <v>5.50606623359708</v>
      </c>
      <c r="LE36">
        <v>5.5060662335390704</v>
      </c>
      <c r="LF36">
        <v>5.5060662334942698</v>
      </c>
      <c r="LG36">
        <v>5.5060662334611701</v>
      </c>
      <c r="LH36">
        <v>5.50606623343855</v>
      </c>
      <c r="LI36">
        <v>5.5060662334250701</v>
      </c>
      <c r="LJ36">
        <v>5.50606623341955</v>
      </c>
      <c r="LK36">
        <v>5.5060662334208503</v>
      </c>
      <c r="LL36">
        <v>5.5060662334278296</v>
      </c>
      <c r="LM36">
        <v>5.5060662334391202</v>
      </c>
      <c r="LN36">
        <v>5.5060662334539199</v>
      </c>
      <c r="LO36">
        <v>5.5060662334713699</v>
      </c>
      <c r="LP36">
        <v>5.5060662334905803</v>
      </c>
      <c r="LQ36">
        <v>5.5060662335110004</v>
      </c>
      <c r="LR36">
        <v>5.5060662335320396</v>
      </c>
      <c r="LS36">
        <v>5.5060662335531996</v>
      </c>
      <c r="LT36">
        <v>5.5060662335740798</v>
      </c>
      <c r="LU36">
        <v>5.5060662335941997</v>
      </c>
      <c r="LV36">
        <v>5.5060662336133896</v>
      </c>
      <c r="LW36">
        <v>5.5060662336314703</v>
      </c>
      <c r="LX36">
        <v>5.5060662336481903</v>
      </c>
      <c r="LY36">
        <v>5.5060662336635398</v>
      </c>
      <c r="LZ36">
        <v>5.5060662336773802</v>
      </c>
      <c r="MA36">
        <v>5.5060662336897401</v>
      </c>
      <c r="MB36">
        <v>5.5060662337005404</v>
      </c>
      <c r="MC36">
        <v>5.5060662337099098</v>
      </c>
      <c r="MD36">
        <v>5.5060662337178696</v>
      </c>
      <c r="ME36">
        <v>5.5060662337244297</v>
      </c>
      <c r="MF36">
        <v>5.5060662337297801</v>
      </c>
      <c r="MG36">
        <v>5.5060662337339199</v>
      </c>
      <c r="MH36">
        <v>5.50606623373708</v>
      </c>
      <c r="MI36">
        <v>5.5060662337392596</v>
      </c>
      <c r="MJ36">
        <v>5.5060662337406603</v>
      </c>
      <c r="MK36">
        <v>5.5060662337412802</v>
      </c>
      <c r="ML36">
        <v>5.5060662337413397</v>
      </c>
      <c r="MM36">
        <v>5.5060662337409001</v>
      </c>
      <c r="MN36">
        <v>5.5060662337399897</v>
      </c>
      <c r="MO36">
        <v>5.5060662337387596</v>
      </c>
      <c r="MP36">
        <v>5.5060662337372603</v>
      </c>
      <c r="MQ36">
        <v>5.5060662337355701</v>
      </c>
      <c r="MR36">
        <v>5.5060662337337796</v>
      </c>
      <c r="MS36">
        <v>5.50606623373187</v>
      </c>
      <c r="MT36">
        <v>5.5060662337301602</v>
      </c>
      <c r="MU36">
        <v>5.5060662337282098</v>
      </c>
      <c r="MV36">
        <v>5.5060662337263802</v>
      </c>
      <c r="MW36">
        <v>5.5060662337246704</v>
      </c>
      <c r="MX36">
        <v>5.5060662337156501</v>
      </c>
      <c r="MY36">
        <v>5.5060662337156501</v>
      </c>
      <c r="MZ36">
        <v>5.5060662337156501</v>
      </c>
      <c r="NA36">
        <v>5.5060662337156501</v>
      </c>
      <c r="NB36">
        <v>5.5060662337156501</v>
      </c>
      <c r="NC36">
        <v>5.5060662337156501</v>
      </c>
      <c r="ND36">
        <v>5.5060662337156501</v>
      </c>
      <c r="NE36">
        <v>5.5060662337156501</v>
      </c>
      <c r="NF36">
        <v>5.5060662337156501</v>
      </c>
      <c r="NG36">
        <v>5.5060662337156501</v>
      </c>
      <c r="NH36">
        <v>5.5060662337156501</v>
      </c>
      <c r="NI36">
        <v>5.5060662337156501</v>
      </c>
      <c r="NJ36">
        <v>5.5060662337156501</v>
      </c>
      <c r="NK36">
        <v>5.5060662337156501</v>
      </c>
      <c r="NL36">
        <v>5.5060662337156501</v>
      </c>
      <c r="NM36">
        <v>5.5060662337156501</v>
      </c>
      <c r="NN36">
        <v>5.5060662337156501</v>
      </c>
      <c r="NO36">
        <v>5.5060662337156501</v>
      </c>
      <c r="NP36">
        <v>5.5060662337156501</v>
      </c>
      <c r="NQ36">
        <v>5.5060662337156501</v>
      </c>
      <c r="NR36">
        <v>5.5060662337156501</v>
      </c>
      <c r="NS36">
        <v>5.5060662337156501</v>
      </c>
      <c r="NT36">
        <v>5.5060662337156501</v>
      </c>
      <c r="NU36">
        <v>5.5060662337156501</v>
      </c>
      <c r="NV36">
        <v>5.5060662337156501</v>
      </c>
      <c r="NW36">
        <v>5.5060662337156501</v>
      </c>
      <c r="NX36">
        <v>5.5060662337156501</v>
      </c>
      <c r="NY36">
        <v>5.5060662337156501</v>
      </c>
      <c r="NZ36">
        <v>5.5060662337156501</v>
      </c>
      <c r="OA36">
        <v>5.5060662337156501</v>
      </c>
      <c r="OB36">
        <v>5.5060662337156501</v>
      </c>
      <c r="OC36">
        <v>5.5060662337156501</v>
      </c>
      <c r="OD36">
        <v>5.5060662337156501</v>
      </c>
      <c r="OE36">
        <v>5.5060662337156501</v>
      </c>
      <c r="OF36">
        <v>5.5060662337156501</v>
      </c>
      <c r="OG36">
        <v>5.5060662337156501</v>
      </c>
      <c r="OH36">
        <v>5.5060662337156501</v>
      </c>
      <c r="OI36">
        <v>5.5060662337156501</v>
      </c>
      <c r="OJ36">
        <v>5.5060662337156501</v>
      </c>
      <c r="OK36">
        <v>5.5060662337156501</v>
      </c>
      <c r="OL36">
        <v>5.5060662337156501</v>
      </c>
      <c r="OM36">
        <v>5.5060662337156501</v>
      </c>
      <c r="ON36">
        <v>5.5060662337156501</v>
      </c>
      <c r="OO36">
        <v>5.5060662337156501</v>
      </c>
      <c r="OP36">
        <v>5.5060662337156501</v>
      </c>
      <c r="OQ36">
        <v>5.5060662337156501</v>
      </c>
      <c r="OR36">
        <v>5.5060662337156501</v>
      </c>
      <c r="OS36">
        <v>5.5060662337156501</v>
      </c>
      <c r="OT36">
        <v>5.5060662337156501</v>
      </c>
      <c r="OU36">
        <v>5.5060662337156501</v>
      </c>
      <c r="OV36">
        <v>5.5060662337156501</v>
      </c>
      <c r="OW36">
        <v>5.5060662337156501</v>
      </c>
      <c r="OX36">
        <v>5.5060662337156501</v>
      </c>
      <c r="OY36">
        <v>5.5060662337156501</v>
      </c>
      <c r="OZ36">
        <v>5.5060662337156501</v>
      </c>
      <c r="PA36">
        <v>5.5060662337156501</v>
      </c>
      <c r="PB36">
        <v>5.5060662337156501</v>
      </c>
      <c r="PC36">
        <v>5.5060662337156501</v>
      </c>
      <c r="PD36">
        <v>5.5060662337156501</v>
      </c>
      <c r="PE36">
        <v>5.5060662337156501</v>
      </c>
      <c r="PF36">
        <v>5.5060662337156501</v>
      </c>
      <c r="PG36">
        <v>5.5060662337156501</v>
      </c>
      <c r="PH36">
        <v>5.5060662337156501</v>
      </c>
      <c r="PI36">
        <v>5.5060662337156501</v>
      </c>
      <c r="PJ36">
        <v>5.5060662337156501</v>
      </c>
      <c r="PK36">
        <v>5.5060662337156501</v>
      </c>
      <c r="PL36">
        <v>5.5060662337156501</v>
      </c>
      <c r="PM36">
        <v>5.5060662337156501</v>
      </c>
      <c r="PN36">
        <v>5.5060662337156501</v>
      </c>
      <c r="PO36">
        <v>5.5060662337156501</v>
      </c>
      <c r="PP36">
        <v>5.5060662337156501</v>
      </c>
      <c r="PQ36">
        <v>5.5060662337156501</v>
      </c>
      <c r="PR36">
        <v>5.5060662337156501</v>
      </c>
      <c r="PS36">
        <v>5.5060662337156501</v>
      </c>
      <c r="PT36">
        <v>5.5060662337156501</v>
      </c>
      <c r="PU36">
        <v>5.5060662337156501</v>
      </c>
      <c r="PV36">
        <v>5.5060662337156501</v>
      </c>
      <c r="PW36">
        <v>5.5060662337156501</v>
      </c>
      <c r="PX36">
        <v>5.5060662337156501</v>
      </c>
      <c r="PY36">
        <v>5.5060662337156501</v>
      </c>
    </row>
    <row r="37" spans="1:441" x14ac:dyDescent="0.25">
      <c r="A37">
        <v>5.2993833956369398</v>
      </c>
      <c r="B37">
        <v>5.3583231141488596</v>
      </c>
      <c r="C37">
        <v>5.3963784451048102</v>
      </c>
      <c r="D37">
        <v>5.4314985428448299</v>
      </c>
      <c r="E37">
        <v>5.4630390019191797</v>
      </c>
      <c r="F37">
        <v>5.4923565554383398</v>
      </c>
      <c r="G37">
        <v>5.5190556606178598</v>
      </c>
      <c r="H37">
        <v>5.5435672805938703</v>
      </c>
      <c r="I37">
        <v>5.5651845255915902</v>
      </c>
      <c r="J37">
        <v>5.5864405013247396</v>
      </c>
      <c r="K37">
        <v>5.6037139101801197</v>
      </c>
      <c r="L37">
        <v>5.62308247852161</v>
      </c>
      <c r="M37">
        <v>5.6368833519413002</v>
      </c>
      <c r="N37">
        <v>5.6528145864199404</v>
      </c>
      <c r="O37">
        <v>5.6657747344481004</v>
      </c>
      <c r="P37">
        <v>5.6799355159670304</v>
      </c>
      <c r="Q37">
        <v>5.69138688131435</v>
      </c>
      <c r="R37">
        <v>5.7004358824884402</v>
      </c>
      <c r="S37">
        <v>5.7099743244099397</v>
      </c>
      <c r="T37">
        <v>5.7160600128021999</v>
      </c>
      <c r="U37">
        <v>5.7240185305389302</v>
      </c>
      <c r="V37">
        <v>5.72698027850491</v>
      </c>
      <c r="W37">
        <v>5.7256867393124997</v>
      </c>
      <c r="X37">
        <v>5.72637298575951</v>
      </c>
      <c r="Y37">
        <v>5.7183729200686901</v>
      </c>
      <c r="Z37">
        <v>5.7100216650459501</v>
      </c>
      <c r="AA37">
        <v>5.6967390495934804</v>
      </c>
      <c r="AB37">
        <v>5.6769459669476801</v>
      </c>
      <c r="AC37">
        <v>5.6582377536545803</v>
      </c>
      <c r="AD37">
        <v>5.6317304612398402</v>
      </c>
      <c r="AE37">
        <v>5.6032001887970297</v>
      </c>
      <c r="AF37">
        <v>5.5694697085249096</v>
      </c>
      <c r="AG37">
        <v>5.5339889422553004</v>
      </c>
      <c r="AH37">
        <v>5.4918290689185802</v>
      </c>
      <c r="AI37">
        <v>5.4475156654718404</v>
      </c>
      <c r="AJ37">
        <v>5.3943025202535697</v>
      </c>
      <c r="AK37">
        <v>5.33640727755082</v>
      </c>
      <c r="AL37">
        <v>5.2756841509741896</v>
      </c>
      <c r="AM37">
        <v>5.2375734783812602</v>
      </c>
      <c r="AN37">
        <v>5.2633568250496499</v>
      </c>
      <c r="AO37">
        <v>5.2871607153704598</v>
      </c>
      <c r="AP37">
        <v>5.3102508222750497</v>
      </c>
      <c r="AQ37">
        <v>5.3329765835676497</v>
      </c>
      <c r="AR37">
        <v>5.3566640369238403</v>
      </c>
      <c r="AS37">
        <v>5.3787999426312503</v>
      </c>
      <c r="AT37">
        <v>5.4030971296433901</v>
      </c>
      <c r="AU37">
        <v>5.4252170764013004</v>
      </c>
      <c r="AV37">
        <v>5.4472573708080798</v>
      </c>
      <c r="AW37">
        <v>5.4678126848700099</v>
      </c>
      <c r="AX37">
        <v>5.48576823800712</v>
      </c>
      <c r="AY37">
        <v>5.5002332617708998</v>
      </c>
      <c r="AZ37">
        <v>5.5132876902837697</v>
      </c>
      <c r="BA37">
        <v>5.5252114072398202</v>
      </c>
      <c r="BB37">
        <v>5.5353896318812197</v>
      </c>
      <c r="BC37">
        <v>5.5434318915887104</v>
      </c>
      <c r="BD37">
        <v>5.5505761805845504</v>
      </c>
      <c r="BE37">
        <v>5.5560819088404099</v>
      </c>
      <c r="BF37">
        <v>5.5599601929070701</v>
      </c>
      <c r="BG37">
        <v>5.5622654180679501</v>
      </c>
      <c r="BH37">
        <v>5.5627934965350301</v>
      </c>
      <c r="BI37">
        <v>5.5620740900103698</v>
      </c>
      <c r="BJ37">
        <v>5.5603568994207402</v>
      </c>
      <c r="BK37">
        <v>5.5577890951301496</v>
      </c>
      <c r="BL37">
        <v>5.5549245568961201</v>
      </c>
      <c r="BM37">
        <v>5.5522688506195701</v>
      </c>
      <c r="BN37">
        <v>5.5497425040684201</v>
      </c>
      <c r="BO37">
        <v>5.5475586649477799</v>
      </c>
      <c r="BP37">
        <v>5.5459401391981498</v>
      </c>
      <c r="BQ37">
        <v>5.5449854751605603</v>
      </c>
      <c r="BR37">
        <v>5.5447562230872602</v>
      </c>
      <c r="BS37">
        <v>5.5453172449511499</v>
      </c>
      <c r="BT37">
        <v>5.5466507193845596</v>
      </c>
      <c r="BU37">
        <v>5.5488074452634901</v>
      </c>
      <c r="BV37">
        <v>5.55156058275172</v>
      </c>
      <c r="BW37">
        <v>5.55497526375287</v>
      </c>
      <c r="BX37">
        <v>5.5588618052158596</v>
      </c>
      <c r="BY37">
        <v>5.5630838556557904</v>
      </c>
      <c r="BZ37">
        <v>5.5676397080603399</v>
      </c>
      <c r="CA37">
        <v>5.5723235205519099</v>
      </c>
      <c r="CB37">
        <v>5.57718292752614</v>
      </c>
      <c r="CC37">
        <v>5.5821854217872904</v>
      </c>
      <c r="CD37">
        <v>5.5872228956330501</v>
      </c>
      <c r="CE37">
        <v>5.5922887672988599</v>
      </c>
      <c r="CF37">
        <v>5.5973995238829097</v>
      </c>
      <c r="CG37">
        <v>5.6026064825161104</v>
      </c>
      <c r="CH37">
        <v>5.6078745727325598</v>
      </c>
      <c r="CI37">
        <v>5.61312906151724</v>
      </c>
      <c r="CJ37">
        <v>5.61835523660526</v>
      </c>
      <c r="CK37">
        <v>5.62342644824417</v>
      </c>
      <c r="CL37">
        <v>5.6281892566760501</v>
      </c>
      <c r="CM37">
        <v>5.6325598785734998</v>
      </c>
      <c r="CN37">
        <v>5.6365513110365297</v>
      </c>
      <c r="CO37">
        <v>5.6403025603200998</v>
      </c>
      <c r="CP37">
        <v>5.6438749835886499</v>
      </c>
      <c r="CQ37">
        <v>5.6473311249375504</v>
      </c>
      <c r="CR37">
        <v>5.6507659215254904</v>
      </c>
      <c r="CS37">
        <v>5.6541880019605797</v>
      </c>
      <c r="CT37">
        <v>5.6575890002609102</v>
      </c>
      <c r="CU37">
        <v>5.6609591203037999</v>
      </c>
      <c r="CV37">
        <v>5.6643165101492903</v>
      </c>
      <c r="CW37">
        <v>5.6676139313000702</v>
      </c>
      <c r="CX37">
        <v>5.6707976119354102</v>
      </c>
      <c r="CY37">
        <v>5.6738212068954201</v>
      </c>
      <c r="CZ37">
        <v>5.6766753577672402</v>
      </c>
      <c r="DA37">
        <v>5.6793650308379302</v>
      </c>
      <c r="DB37">
        <v>5.6819035547929797</v>
      </c>
      <c r="DC37">
        <v>5.6843122161343498</v>
      </c>
      <c r="DD37">
        <v>5.68661628433121</v>
      </c>
      <c r="DE37">
        <v>5.6888423511797903</v>
      </c>
      <c r="DF37">
        <v>5.6910179158197796</v>
      </c>
      <c r="DG37">
        <v>5.6931703644045601</v>
      </c>
      <c r="DH37">
        <v>5.6953250026131199</v>
      </c>
      <c r="DI37">
        <v>5.69750265916855</v>
      </c>
      <c r="DJ37">
        <v>5.6997183129510898</v>
      </c>
      <c r="DK37">
        <v>5.7019803577332402</v>
      </c>
      <c r="DL37">
        <v>5.7042897382171498</v>
      </c>
      <c r="DM37">
        <v>5.7066397028116898</v>
      </c>
      <c r="DN37">
        <v>5.7090163917082197</v>
      </c>
      <c r="DO37">
        <v>5.7114000977594701</v>
      </c>
      <c r="DP37">
        <v>5.7137671945599502</v>
      </c>
      <c r="DQ37">
        <v>5.7160917026738396</v>
      </c>
      <c r="DR37">
        <v>5.71834689030376</v>
      </c>
      <c r="DS37">
        <v>5.72050722038564</v>
      </c>
      <c r="DT37">
        <v>5.7225502540523001</v>
      </c>
      <c r="DU37">
        <v>5.7244576671033904</v>
      </c>
      <c r="DV37">
        <v>5.7262153085810299</v>
      </c>
      <c r="DW37">
        <v>5.7278125326351397</v>
      </c>
      <c r="DX37">
        <v>5.7292416135718804</v>
      </c>
      <c r="DY37">
        <v>5.7304975422412001</v>
      </c>
      <c r="DZ37">
        <v>5.7315777129041896</v>
      </c>
      <c r="EA37">
        <v>5.7324816305035302</v>
      </c>
      <c r="EB37">
        <v>5.7332115859820201</v>
      </c>
      <c r="EC37">
        <v>5.7337733198346603</v>
      </c>
      <c r="ED37">
        <v>5.7341763679305604</v>
      </c>
      <c r="EE37">
        <v>5.7344343637797497</v>
      </c>
      <c r="EF37">
        <v>5.73456494624177</v>
      </c>
      <c r="EG37">
        <v>5.7345893697957804</v>
      </c>
      <c r="EH37">
        <v>5.7345311362183402</v>
      </c>
      <c r="EI37">
        <v>5.7344152557278099</v>
      </c>
      <c r="EJ37">
        <v>5.7342671314381901</v>
      </c>
      <c r="EK37">
        <v>5.7340904572464497</v>
      </c>
      <c r="EL37">
        <v>5.7338910470608901</v>
      </c>
      <c r="EM37">
        <v>5.7336744878310997</v>
      </c>
      <c r="EN37">
        <v>5.7334462562572401</v>
      </c>
      <c r="EO37">
        <v>5.73321170118402</v>
      </c>
      <c r="EP37">
        <v>5.7329759508317304</v>
      </c>
      <c r="EQ37">
        <v>5.73274382450973</v>
      </c>
      <c r="ER37">
        <v>5.7325197463977897</v>
      </c>
      <c r="ES37">
        <v>5.7323076624725502</v>
      </c>
      <c r="ET37">
        <v>5.7321109669121304</v>
      </c>
      <c r="EU37">
        <v>5.7319324484013903</v>
      </c>
      <c r="EV37">
        <v>5.7317742585006499</v>
      </c>
      <c r="EW37">
        <v>5.7316378999984199</v>
      </c>
      <c r="EX37">
        <v>5.7315242329002301</v>
      </c>
      <c r="EY37">
        <v>5.7314334983723798</v>
      </c>
      <c r="EZ37">
        <v>5.7313653611334896</v>
      </c>
      <c r="FA37">
        <v>5.7313189669568603</v>
      </c>
      <c r="FB37">
        <v>5.7312930078151201</v>
      </c>
      <c r="FC37">
        <v>5.7312857949172296</v>
      </c>
      <c r="FD37">
        <v>5.7312953379112903</v>
      </c>
      <c r="FE37">
        <v>5.7313194291037304</v>
      </c>
      <c r="FF37">
        <v>5.7313557315847499</v>
      </c>
      <c r="FG37">
        <v>5.7314018645741296</v>
      </c>
      <c r="FH37">
        <v>5.73145548483933</v>
      </c>
      <c r="FI37">
        <v>5.7315143629891496</v>
      </c>
      <c r="FJ37">
        <v>5.73157644844225</v>
      </c>
      <c r="FK37">
        <v>5.7316399182298001</v>
      </c>
      <c r="FL37">
        <v>5.73170320745814</v>
      </c>
      <c r="FM37">
        <v>5.7317650218314196</v>
      </c>
      <c r="FN37">
        <v>5.7318243343949202</v>
      </c>
      <c r="FO37">
        <v>5.7318803668096203</v>
      </c>
      <c r="FP37">
        <v>5.7319325584839502</v>
      </c>
      <c r="FQ37">
        <v>5.7319805295169202</v>
      </c>
      <c r="FR37">
        <v>5.7320240413090904</v>
      </c>
      <c r="FS37">
        <v>5.7320629663176703</v>
      </c>
      <c r="FT37">
        <v>5.7320972826536503</v>
      </c>
      <c r="FU37">
        <v>5.7321270694313204</v>
      </c>
      <c r="FV37">
        <v>5.7321524982193903</v>
      </c>
      <c r="FW37">
        <v>5.7321738204117603</v>
      </c>
      <c r="FX37">
        <v>5.7321913535705402</v>
      </c>
      <c r="FY37">
        <v>5.7322054674678098</v>
      </c>
      <c r="FZ37">
        <v>5.7322165217452499</v>
      </c>
      <c r="GA37">
        <v>5.7322248576936596</v>
      </c>
      <c r="GB37">
        <v>5.7322307979768503</v>
      </c>
      <c r="GC37">
        <v>5.73223464621584</v>
      </c>
      <c r="GD37">
        <v>5.7322366866985499</v>
      </c>
      <c r="GE37">
        <v>5.7322371841957498</v>
      </c>
      <c r="GF37">
        <v>5.7322363838880301</v>
      </c>
      <c r="GG37">
        <v>5.7322345114101898</v>
      </c>
      <c r="GH37">
        <v>5.73223177301709</v>
      </c>
      <c r="GI37">
        <v>5.7322283558659803</v>
      </c>
      <c r="GJ37">
        <v>5.7322244284136197</v>
      </c>
      <c r="GK37">
        <v>5.7322201409301199</v>
      </c>
      <c r="GL37">
        <v>5.7322156261162398</v>
      </c>
      <c r="GM37">
        <v>5.7322109998220601</v>
      </c>
      <c r="GN37">
        <v>5.73220636184399</v>
      </c>
      <c r="GO37">
        <v>5.7322017968000996</v>
      </c>
      <c r="GP37">
        <v>5.7321973750697399</v>
      </c>
      <c r="GQ37">
        <v>5.7321931537862802</v>
      </c>
      <c r="GR37">
        <v>5.7321891778724403</v>
      </c>
      <c r="GS37">
        <v>5.7321854811073996</v>
      </c>
      <c r="GT37">
        <v>5.7321820872109299</v>
      </c>
      <c r="GU37">
        <v>5.7321790109345301</v>
      </c>
      <c r="GV37">
        <v>5.7321762591410304</v>
      </c>
      <c r="GW37">
        <v>5.7321738318603401</v>
      </c>
      <c r="GX37">
        <v>5.7321717233049299</v>
      </c>
      <c r="GY37">
        <v>5.7321699228320098</v>
      </c>
      <c r="GZ37">
        <v>5.73216841584044</v>
      </c>
      <c r="HA37">
        <v>5.7321671845979196</v>
      </c>
      <c r="HB37">
        <v>5.7321662089913401</v>
      </c>
      <c r="HC37">
        <v>5.7321654672062703</v>
      </c>
      <c r="HD37">
        <v>5.73216493633831</v>
      </c>
      <c r="HE37">
        <v>5.7321645929445699</v>
      </c>
      <c r="HF37">
        <v>5.73216441354168</v>
      </c>
      <c r="HG37">
        <v>5.7321643750587903</v>
      </c>
      <c r="HH37">
        <v>5.7321644552447903</v>
      </c>
      <c r="HI37">
        <v>5.7321646330044</v>
      </c>
      <c r="HJ37">
        <v>5.7321648886599501</v>
      </c>
      <c r="HK37">
        <v>5.7321652041405997</v>
      </c>
      <c r="HL37">
        <v>5.7321655631039601</v>
      </c>
      <c r="HM37">
        <v>5.73216595099721</v>
      </c>
      <c r="HN37">
        <v>5.7321663550644901</v>
      </c>
      <c r="HO37">
        <v>5.7321667643124199</v>
      </c>
      <c r="HP37">
        <v>5.7321671694492196</v>
      </c>
      <c r="HQ37">
        <v>5.73216756280108</v>
      </c>
      <c r="HR37">
        <v>5.7321679382102504</v>
      </c>
      <c r="HS37">
        <v>5.7321682909177403</v>
      </c>
      <c r="HT37">
        <v>5.7321686174358204</v>
      </c>
      <c r="HU37">
        <v>5.7321689154140198</v>
      </c>
      <c r="HV37">
        <v>5.7321691835008997</v>
      </c>
      <c r="HW37">
        <v>5.7321694212073702</v>
      </c>
      <c r="HX37">
        <v>5.7321696287719197</v>
      </c>
      <c r="HY37">
        <v>5.7321698070325899</v>
      </c>
      <c r="HZ37">
        <v>5.7321699573060299</v>
      </c>
      <c r="IA37">
        <v>5.7321700812763199</v>
      </c>
      <c r="IB37">
        <v>5.7321701808942001</v>
      </c>
      <c r="IC37">
        <v>5.7321702582874696</v>
      </c>
      <c r="ID37">
        <v>5.7321703156833497</v>
      </c>
      <c r="IE37">
        <v>5.7321703553417596</v>
      </c>
      <c r="IF37">
        <v>5.7321703795000403</v>
      </c>
      <c r="IG37">
        <v>5.73217039032847</v>
      </c>
      <c r="IH37">
        <v>5.7321703898943799</v>
      </c>
      <c r="II37">
        <v>5.7321703801365098</v>
      </c>
      <c r="IJ37">
        <v>5.7321703628462499</v>
      </c>
      <c r="IK37">
        <v>5.7321703396555899</v>
      </c>
      <c r="IL37">
        <v>5.7321703120316103</v>
      </c>
      <c r="IM37">
        <v>5.7321702812751703</v>
      </c>
      <c r="IN37">
        <v>5.73217024852348</v>
      </c>
      <c r="IO37">
        <v>5.7321702147565903</v>
      </c>
      <c r="IP37">
        <v>5.7321701808051397</v>
      </c>
      <c r="IQ37">
        <v>5.7321701473606597</v>
      </c>
      <c r="IR37">
        <v>5.7321701149862001</v>
      </c>
      <c r="IS37">
        <v>5.7321700841284997</v>
      </c>
      <c r="IT37">
        <v>5.7321700551291199</v>
      </c>
      <c r="IU37">
        <v>5.7321700282366699</v>
      </c>
      <c r="IV37">
        <v>5.7321700036178402</v>
      </c>
      <c r="IW37">
        <v>5.7321699813680898</v>
      </c>
      <c r="IX37">
        <v>5.7321699615222999</v>
      </c>
      <c r="IY37">
        <v>5.7321699440641298</v>
      </c>
      <c r="IZ37">
        <v>5.7321699289347503</v>
      </c>
      <c r="JA37">
        <v>5.7321699160410899</v>
      </c>
      <c r="JB37">
        <v>5.7321699052633601</v>
      </c>
      <c r="JC37">
        <v>5.7321698964615297</v>
      </c>
      <c r="JD37">
        <v>5.7321698894808604</v>
      </c>
      <c r="JE37">
        <v>5.7321698841578099</v>
      </c>
      <c r="JF37">
        <v>5.7321698803237702</v>
      </c>
      <c r="JG37">
        <v>5.7321698778094303</v>
      </c>
      <c r="JH37">
        <v>5.7321698764477702</v>
      </c>
      <c r="JI37">
        <v>5.7321698760768101</v>
      </c>
      <c r="JJ37">
        <v>5.73216987654191</v>
      </c>
      <c r="JK37">
        <v>5.7321698776974497</v>
      </c>
      <c r="JL37">
        <v>5.7321698794079801</v>
      </c>
      <c r="JM37">
        <v>5.7321698815493303</v>
      </c>
      <c r="JN37">
        <v>5.7321698840090596</v>
      </c>
      <c r="JO37">
        <v>5.7321698866868402</v>
      </c>
      <c r="JP37">
        <v>5.7321698894941102</v>
      </c>
      <c r="JQ37">
        <v>5.7321698923543698</v>
      </c>
      <c r="JR37">
        <v>5.7321698952025004</v>
      </c>
      <c r="JS37">
        <v>5.7321698979840496</v>
      </c>
      <c r="JT37">
        <v>5.7321699006547897</v>
      </c>
      <c r="JU37">
        <v>5.7321699031800302</v>
      </c>
      <c r="JV37">
        <v>5.73216990553352</v>
      </c>
      <c r="JW37">
        <v>5.7321699076966901</v>
      </c>
      <c r="JX37">
        <v>5.7321699096579204</v>
      </c>
      <c r="JY37">
        <v>5.7321699114114297</v>
      </c>
      <c r="JZ37">
        <v>5.7321699129565697</v>
      </c>
      <c r="KA37">
        <v>5.7321699142970797</v>
      </c>
      <c r="KB37">
        <v>5.73216991544012</v>
      </c>
      <c r="KC37">
        <v>5.7321699163955602</v>
      </c>
      <c r="KD37">
        <v>5.7321699171756002</v>
      </c>
      <c r="KE37">
        <v>5.7321699177937404</v>
      </c>
      <c r="KF37">
        <v>5.7321699182646402</v>
      </c>
      <c r="KG37">
        <v>5.7321699186035202</v>
      </c>
      <c r="KH37">
        <v>5.7321699188255604</v>
      </c>
      <c r="KI37">
        <v>5.7321699189459201</v>
      </c>
      <c r="KJ37">
        <v>5.7321699189792898</v>
      </c>
      <c r="KK37">
        <v>5.7321699189393698</v>
      </c>
      <c r="KL37">
        <v>5.7321699188394497</v>
      </c>
      <c r="KM37">
        <v>5.7321699186915396</v>
      </c>
      <c r="KN37">
        <v>5.7321699185066199</v>
      </c>
      <c r="KO37">
        <v>5.7321699182946197</v>
      </c>
      <c r="KP37">
        <v>5.7321699180643604</v>
      </c>
      <c r="KQ37">
        <v>5.7321699178234597</v>
      </c>
      <c r="KR37">
        <v>5.7321699175785303</v>
      </c>
      <c r="KS37">
        <v>5.7321699173350504</v>
      </c>
      <c r="KT37">
        <v>5.7321699170976901</v>
      </c>
      <c r="KU37">
        <v>5.7321699168700899</v>
      </c>
      <c r="KV37">
        <v>5.7321699166551801</v>
      </c>
      <c r="KW37">
        <v>5.7321699164550397</v>
      </c>
      <c r="KX37">
        <v>5.7321699162711903</v>
      </c>
      <c r="KY37">
        <v>5.7321699161044801</v>
      </c>
      <c r="KZ37">
        <v>5.7321699159553399</v>
      </c>
      <c r="LA37">
        <v>5.7321699158237802</v>
      </c>
      <c r="LB37">
        <v>5.7321699157094903</v>
      </c>
      <c r="LC37">
        <v>5.7321699156117596</v>
      </c>
      <c r="LD37">
        <v>5.7321699155298198</v>
      </c>
      <c r="LE37">
        <v>5.7321699154625403</v>
      </c>
      <c r="LF37">
        <v>5.7321699154088703</v>
      </c>
      <c r="LG37">
        <v>5.7321699153676899</v>
      </c>
      <c r="LH37">
        <v>5.7321699153375398</v>
      </c>
      <c r="LI37">
        <v>5.7321699153172503</v>
      </c>
      <c r="LJ37">
        <v>5.7321699153055503</v>
      </c>
      <c r="LK37">
        <v>5.7321699153013101</v>
      </c>
      <c r="LL37">
        <v>5.73216991530344</v>
      </c>
      <c r="LM37">
        <v>5.7321699153108803</v>
      </c>
      <c r="LN37">
        <v>5.73216991532228</v>
      </c>
      <c r="LO37">
        <v>5.7321699153369199</v>
      </c>
      <c r="LP37">
        <v>5.73216991535398</v>
      </c>
      <c r="LQ37">
        <v>5.7321699153726096</v>
      </c>
      <c r="LR37">
        <v>5.7321699153922996</v>
      </c>
      <c r="LS37">
        <v>5.7321699154125101</v>
      </c>
      <c r="LT37">
        <v>5.7321699154327801</v>
      </c>
      <c r="LU37">
        <v>5.7321699154527099</v>
      </c>
      <c r="LV37">
        <v>5.7321699154718901</v>
      </c>
      <c r="LW37">
        <v>5.7321699154901298</v>
      </c>
      <c r="LX37">
        <v>5.7321699155072698</v>
      </c>
      <c r="LY37">
        <v>5.7321699155230998</v>
      </c>
      <c r="LZ37">
        <v>5.7321699155376296</v>
      </c>
      <c r="MA37">
        <v>5.7321699155506902</v>
      </c>
      <c r="MB37">
        <v>5.7321699155623298</v>
      </c>
      <c r="MC37">
        <v>5.7321699155724799</v>
      </c>
      <c r="MD37">
        <v>5.7321699155812702</v>
      </c>
      <c r="ME37">
        <v>5.73216991558873</v>
      </c>
      <c r="MF37">
        <v>5.7321699155948398</v>
      </c>
      <c r="MG37">
        <v>5.7321699155998198</v>
      </c>
      <c r="MH37">
        <v>5.7321699156036399</v>
      </c>
      <c r="MI37">
        <v>5.7321699156065398</v>
      </c>
      <c r="MJ37">
        <v>5.7321699156085204</v>
      </c>
      <c r="MK37">
        <v>5.7321699156097603</v>
      </c>
      <c r="ML37">
        <v>5.7321699156102701</v>
      </c>
      <c r="MM37">
        <v>5.7321699156102603</v>
      </c>
      <c r="MN37">
        <v>5.7321699156097701</v>
      </c>
      <c r="MO37">
        <v>5.7321699156088499</v>
      </c>
      <c r="MP37">
        <v>5.7321699156076198</v>
      </c>
      <c r="MQ37">
        <v>5.7321699156061596</v>
      </c>
      <c r="MR37">
        <v>5.73216991560452</v>
      </c>
      <c r="MS37">
        <v>5.7321699156027801</v>
      </c>
      <c r="MT37">
        <v>5.7321699156009496</v>
      </c>
      <c r="MU37">
        <v>5.73216991559931</v>
      </c>
      <c r="MV37">
        <v>5.7321699155974297</v>
      </c>
      <c r="MW37">
        <v>5.7321699155956898</v>
      </c>
      <c r="MX37">
        <v>5.7321699155856196</v>
      </c>
      <c r="MY37">
        <v>5.7321699155856196</v>
      </c>
      <c r="MZ37">
        <v>5.7321699155856196</v>
      </c>
      <c r="NA37">
        <v>5.7321699155856196</v>
      </c>
      <c r="NB37">
        <v>5.7321699155856196</v>
      </c>
      <c r="NC37">
        <v>5.7321699155856196</v>
      </c>
      <c r="ND37">
        <v>5.7321699155856196</v>
      </c>
      <c r="NE37">
        <v>5.7321699155856196</v>
      </c>
      <c r="NF37">
        <v>5.7321699155856196</v>
      </c>
      <c r="NG37">
        <v>5.7321699155856196</v>
      </c>
      <c r="NH37">
        <v>5.7321699155856196</v>
      </c>
      <c r="NI37">
        <v>5.7321699155856196</v>
      </c>
      <c r="NJ37">
        <v>5.7321699155856196</v>
      </c>
      <c r="NK37">
        <v>5.7321699155856196</v>
      </c>
      <c r="NL37">
        <v>5.7321699155856196</v>
      </c>
      <c r="NM37">
        <v>5.7321699155856196</v>
      </c>
      <c r="NN37">
        <v>5.7321699155856196</v>
      </c>
      <c r="NO37">
        <v>5.7321699155856196</v>
      </c>
      <c r="NP37">
        <v>5.7321699155856196</v>
      </c>
      <c r="NQ37">
        <v>5.7321699155856196</v>
      </c>
      <c r="NR37">
        <v>5.7321699155856196</v>
      </c>
      <c r="NS37">
        <v>5.7321699155856196</v>
      </c>
      <c r="NT37">
        <v>5.7321699155856196</v>
      </c>
      <c r="NU37">
        <v>5.7321699155856196</v>
      </c>
      <c r="NV37">
        <v>5.7321699155856196</v>
      </c>
      <c r="NW37">
        <v>5.7321699155856196</v>
      </c>
      <c r="NX37">
        <v>5.7321699155856196</v>
      </c>
      <c r="NY37">
        <v>5.7321699155856196</v>
      </c>
      <c r="NZ37">
        <v>5.7321699155856196</v>
      </c>
      <c r="OA37">
        <v>5.7321699155856196</v>
      </c>
      <c r="OB37">
        <v>5.7321699155856196</v>
      </c>
      <c r="OC37">
        <v>5.7321699155856196</v>
      </c>
      <c r="OD37">
        <v>5.7321699155856196</v>
      </c>
      <c r="OE37">
        <v>5.7321699155856196</v>
      </c>
      <c r="OF37">
        <v>5.7321699155856196</v>
      </c>
      <c r="OG37">
        <v>5.7321699155856196</v>
      </c>
      <c r="OH37">
        <v>5.7321699155856196</v>
      </c>
      <c r="OI37">
        <v>5.7321699155856196</v>
      </c>
      <c r="OJ37">
        <v>5.7321699155856196</v>
      </c>
      <c r="OK37">
        <v>5.7321699155856196</v>
      </c>
      <c r="OL37">
        <v>5.7321699155856196</v>
      </c>
      <c r="OM37">
        <v>5.7321699155856196</v>
      </c>
      <c r="ON37">
        <v>5.7321699155856196</v>
      </c>
      <c r="OO37">
        <v>5.7321699155856196</v>
      </c>
      <c r="OP37">
        <v>5.7321699155856196</v>
      </c>
      <c r="OQ37">
        <v>5.7321699155856196</v>
      </c>
      <c r="OR37">
        <v>5.7321699155856196</v>
      </c>
      <c r="OS37">
        <v>5.7321699155856196</v>
      </c>
      <c r="OT37">
        <v>5.7321699155856196</v>
      </c>
      <c r="OU37">
        <v>5.7321699155856196</v>
      </c>
      <c r="OV37">
        <v>5.7321699155856196</v>
      </c>
      <c r="OW37">
        <v>5.7321699155856196</v>
      </c>
      <c r="OX37">
        <v>5.7321699155856196</v>
      </c>
      <c r="OY37">
        <v>5.7321699155856196</v>
      </c>
      <c r="OZ37">
        <v>5.7321699155856196</v>
      </c>
      <c r="PA37">
        <v>5.7321699155856196</v>
      </c>
      <c r="PB37">
        <v>5.7321699155856196</v>
      </c>
      <c r="PC37">
        <v>5.7321699155856196</v>
      </c>
      <c r="PD37">
        <v>5.7321699155856196</v>
      </c>
      <c r="PE37">
        <v>5.7321699155856196</v>
      </c>
      <c r="PF37">
        <v>5.7321699155856196</v>
      </c>
      <c r="PG37">
        <v>5.7321699155856196</v>
      </c>
      <c r="PH37">
        <v>5.7321699155856196</v>
      </c>
      <c r="PI37">
        <v>5.7321699155856196</v>
      </c>
      <c r="PJ37">
        <v>5.7321699155856196</v>
      </c>
      <c r="PK37">
        <v>5.7321699155856196</v>
      </c>
      <c r="PL37">
        <v>5.7321699155856196</v>
      </c>
      <c r="PM37">
        <v>5.7321699155856196</v>
      </c>
      <c r="PN37">
        <v>5.7321699155856196</v>
      </c>
      <c r="PO37">
        <v>5.7321699155856196</v>
      </c>
      <c r="PP37">
        <v>5.7321699155856196</v>
      </c>
      <c r="PQ37">
        <v>5.7321699155856196</v>
      </c>
      <c r="PR37">
        <v>5.7321699155856196</v>
      </c>
      <c r="PS37">
        <v>5.7321699155856196</v>
      </c>
      <c r="PT37">
        <v>5.7321699155856196</v>
      </c>
      <c r="PU37">
        <v>5.7321699155856196</v>
      </c>
      <c r="PV37">
        <v>5.7321699155856196</v>
      </c>
      <c r="PW37">
        <v>5.7321699155856196</v>
      </c>
      <c r="PX37">
        <v>5.7321699155856196</v>
      </c>
      <c r="PY37">
        <v>5.7321699155856196</v>
      </c>
    </row>
    <row r="38" spans="1:441" x14ac:dyDescent="0.25">
      <c r="A38">
        <v>5.4465790729413497</v>
      </c>
      <c r="B38">
        <v>5.5095631388669304</v>
      </c>
      <c r="C38">
        <v>5.5505716411768802</v>
      </c>
      <c r="D38">
        <v>5.5880395786930297</v>
      </c>
      <c r="E38">
        <v>5.6232324521187698</v>
      </c>
      <c r="F38">
        <v>5.6547387709014902</v>
      </c>
      <c r="G38">
        <v>5.6843478952675</v>
      </c>
      <c r="H38">
        <v>5.7114364452117901</v>
      </c>
      <c r="I38">
        <v>5.7365316181082902</v>
      </c>
      <c r="J38">
        <v>5.7588385320784097</v>
      </c>
      <c r="K38">
        <v>5.7809979389711703</v>
      </c>
      <c r="L38">
        <v>5.7991156856205901</v>
      </c>
      <c r="M38">
        <v>5.8196007493355904</v>
      </c>
      <c r="N38">
        <v>5.8354763295416401</v>
      </c>
      <c r="O38">
        <v>5.8535745987182297</v>
      </c>
      <c r="P38">
        <v>5.8685352222657103</v>
      </c>
      <c r="Q38">
        <v>5.8847818082565801</v>
      </c>
      <c r="R38">
        <v>5.8982714331960997</v>
      </c>
      <c r="S38">
        <v>5.9093680095289596</v>
      </c>
      <c r="T38">
        <v>5.9210468348844403</v>
      </c>
      <c r="U38">
        <v>5.9292042836644301</v>
      </c>
      <c r="V38">
        <v>5.9392990217352502</v>
      </c>
      <c r="W38">
        <v>5.94432817228099</v>
      </c>
      <c r="X38">
        <v>5.9438835057003798</v>
      </c>
      <c r="Y38">
        <v>5.94572559925163</v>
      </c>
      <c r="Z38">
        <v>5.9388865091718497</v>
      </c>
      <c r="AA38">
        <v>5.9318561551397897</v>
      </c>
      <c r="AB38">
        <v>5.9199770386236397</v>
      </c>
      <c r="AC38">
        <v>5.9016619864631199</v>
      </c>
      <c r="AD38">
        <v>5.8846520867589804</v>
      </c>
      <c r="AE38">
        <v>5.8598477256667501</v>
      </c>
      <c r="AF38">
        <v>5.8332249651163597</v>
      </c>
      <c r="AG38">
        <v>5.8014340221941598</v>
      </c>
      <c r="AH38">
        <v>5.7675916731638601</v>
      </c>
      <c r="AI38">
        <v>5.7272241335045404</v>
      </c>
      <c r="AJ38">
        <v>5.6848170608545399</v>
      </c>
      <c r="AK38">
        <v>5.6336643583327302</v>
      </c>
      <c r="AL38">
        <v>5.5778848425055898</v>
      </c>
      <c r="AM38">
        <v>5.5194100642232398</v>
      </c>
      <c r="AN38">
        <v>5.4819323837456402</v>
      </c>
      <c r="AO38">
        <v>5.51023836597337</v>
      </c>
      <c r="AP38">
        <v>5.5363976051010697</v>
      </c>
      <c r="AQ38">
        <v>5.5616635675901902</v>
      </c>
      <c r="AR38">
        <v>5.5862961670151199</v>
      </c>
      <c r="AS38">
        <v>5.6117586013174998</v>
      </c>
      <c r="AT38">
        <v>5.63555354670466</v>
      </c>
      <c r="AU38">
        <v>5.6612852324037002</v>
      </c>
      <c r="AV38">
        <v>5.6846561659290202</v>
      </c>
      <c r="AW38">
        <v>5.7078526830666902</v>
      </c>
      <c r="AX38">
        <v>5.7294465437628004</v>
      </c>
      <c r="AY38">
        <v>5.7484582079080804</v>
      </c>
      <c r="AZ38">
        <v>5.7639843548130498</v>
      </c>
      <c r="BA38">
        <v>5.7782052172530998</v>
      </c>
      <c r="BB38">
        <v>5.7905300085782097</v>
      </c>
      <c r="BC38">
        <v>5.8011135906612799</v>
      </c>
      <c r="BD38">
        <v>5.8094059015943396</v>
      </c>
      <c r="BE38">
        <v>5.8166728274362702</v>
      </c>
      <c r="BF38">
        <v>5.8222282723383199</v>
      </c>
      <c r="BG38">
        <v>5.8260582267191898</v>
      </c>
      <c r="BH38">
        <v>5.8281823383606097</v>
      </c>
      <c r="BI38">
        <v>5.8286055212911503</v>
      </c>
      <c r="BJ38">
        <v>5.8278041739583797</v>
      </c>
      <c r="BK38">
        <v>5.8259438839553601</v>
      </c>
      <c r="BL38">
        <v>5.82359513492883</v>
      </c>
      <c r="BM38">
        <v>5.8209078773667997</v>
      </c>
      <c r="BN38">
        <v>5.8183479761728201</v>
      </c>
      <c r="BO38">
        <v>5.8158417234344997</v>
      </c>
      <c r="BP38">
        <v>5.8135914101603303</v>
      </c>
      <c r="BQ38">
        <v>5.8118075676866097</v>
      </c>
      <c r="BR38">
        <v>5.8105839388282403</v>
      </c>
      <c r="BS38">
        <v>5.8099828340831596</v>
      </c>
      <c r="BT38">
        <v>5.8100734104514498</v>
      </c>
      <c r="BU38">
        <v>5.8108470299691302</v>
      </c>
      <c r="BV38">
        <v>5.8123573290617703</v>
      </c>
      <c r="BW38">
        <v>5.8143995073335999</v>
      </c>
      <c r="BX38">
        <v>5.8170410679052402</v>
      </c>
      <c r="BY38">
        <v>5.8201129936864797</v>
      </c>
      <c r="BZ38">
        <v>5.82349485425528</v>
      </c>
      <c r="CA38">
        <v>5.82719072369835</v>
      </c>
      <c r="CB38">
        <v>5.8310122430659304</v>
      </c>
      <c r="CC38">
        <v>5.8350045193050804</v>
      </c>
      <c r="CD38">
        <v>5.8391375046839196</v>
      </c>
      <c r="CE38">
        <v>5.8433105800268796</v>
      </c>
      <c r="CF38">
        <v>5.8475172088472096</v>
      </c>
      <c r="CG38">
        <v>5.85177122948686</v>
      </c>
      <c r="CH38">
        <v>5.8561181223332097</v>
      </c>
      <c r="CI38">
        <v>5.8605231567574796</v>
      </c>
      <c r="CJ38">
        <v>5.8649157797056102</v>
      </c>
      <c r="CK38">
        <v>5.8692824727222597</v>
      </c>
      <c r="CL38">
        <v>5.87350748172737</v>
      </c>
      <c r="CM38">
        <v>5.8774527507785601</v>
      </c>
      <c r="CN38">
        <v>5.8810455213250998</v>
      </c>
      <c r="CO38">
        <v>5.8842989246873296</v>
      </c>
      <c r="CP38">
        <v>5.88734003063984</v>
      </c>
      <c r="CQ38">
        <v>5.8902237710190901</v>
      </c>
      <c r="CR38">
        <v>5.8930076679870904</v>
      </c>
      <c r="CS38">
        <v>5.8957796184412903</v>
      </c>
      <c r="CT38">
        <v>5.8985485954329997</v>
      </c>
      <c r="CU38">
        <v>5.90130946799359</v>
      </c>
      <c r="CV38">
        <v>5.9040559429283004</v>
      </c>
      <c r="CW38">
        <v>5.9068075541795801</v>
      </c>
      <c r="CX38">
        <v>5.9095123000185401</v>
      </c>
      <c r="CY38">
        <v>5.9121114809341</v>
      </c>
      <c r="CZ38">
        <v>5.91458385369463</v>
      </c>
      <c r="DA38">
        <v>5.9169235184922799</v>
      </c>
      <c r="DB38">
        <v>5.9191324846521196</v>
      </c>
      <c r="DC38">
        <v>5.9212209127743103</v>
      </c>
      <c r="DD38">
        <v>5.9232063436994098</v>
      </c>
      <c r="DE38">
        <v>5.9251101290754802</v>
      </c>
      <c r="DF38">
        <v>5.9269550906642001</v>
      </c>
      <c r="DG38">
        <v>5.9287651618531703</v>
      </c>
      <c r="DH38">
        <v>5.9305644361872796</v>
      </c>
      <c r="DI38">
        <v>5.9323753595398898</v>
      </c>
      <c r="DJ38">
        <v>5.9342165425741804</v>
      </c>
      <c r="DK38">
        <v>5.9361015051593498</v>
      </c>
      <c r="DL38">
        <v>5.9380379674485804</v>
      </c>
      <c r="DM38">
        <v>5.9400269919337099</v>
      </c>
      <c r="DN38">
        <v>5.94206271646327</v>
      </c>
      <c r="DO38">
        <v>5.9441328487560599</v>
      </c>
      <c r="DP38">
        <v>5.9462197647247201</v>
      </c>
      <c r="DQ38">
        <v>5.9483022153910898</v>
      </c>
      <c r="DR38">
        <v>5.9503567092875702</v>
      </c>
      <c r="DS38">
        <v>5.9523589435703004</v>
      </c>
      <c r="DT38">
        <v>5.9542855588863199</v>
      </c>
      <c r="DU38">
        <v>5.9561158435258097</v>
      </c>
      <c r="DV38">
        <v>5.9578326516975304</v>
      </c>
      <c r="DW38">
        <v>5.9594224750323797</v>
      </c>
      <c r="DX38">
        <v>5.9608748622116599</v>
      </c>
      <c r="DY38">
        <v>5.9621819197716199</v>
      </c>
      <c r="DZ38">
        <v>5.9633381541673902</v>
      </c>
      <c r="EA38">
        <v>5.9643402149773603</v>
      </c>
      <c r="EB38">
        <v>5.9651866607347603</v>
      </c>
      <c r="EC38">
        <v>5.9658785980501001</v>
      </c>
      <c r="ED38">
        <v>5.9664203042281398</v>
      </c>
      <c r="EE38">
        <v>5.9668195664449604</v>
      </c>
      <c r="EF38">
        <v>5.9670879709408799</v>
      </c>
      <c r="EG38">
        <v>5.9672408194252098</v>
      </c>
      <c r="EH38">
        <v>5.9672967688413596</v>
      </c>
      <c r="EI38">
        <v>5.9672765674943902</v>
      </c>
      <c r="EJ38">
        <v>5.9672023954120803</v>
      </c>
      <c r="EK38">
        <v>5.9670968442936401</v>
      </c>
      <c r="EL38">
        <v>5.96696293454385</v>
      </c>
      <c r="EM38">
        <v>5.9668061027910904</v>
      </c>
      <c r="EN38">
        <v>5.9666315359446802</v>
      </c>
      <c r="EO38">
        <v>5.9664443807544796</v>
      </c>
      <c r="EP38">
        <v>5.9662496589941503</v>
      </c>
      <c r="EQ38">
        <v>5.9660521911229401</v>
      </c>
      <c r="ER38">
        <v>5.9658565136654804</v>
      </c>
      <c r="ES38">
        <v>5.9656667988799201</v>
      </c>
      <c r="ET38">
        <v>5.9654867773664204</v>
      </c>
      <c r="EU38">
        <v>5.9653196694007899</v>
      </c>
      <c r="EV38">
        <v>5.9651681345808401</v>
      </c>
      <c r="EW38">
        <v>5.9650342419241396</v>
      </c>
      <c r="EX38">
        <v>5.9649194585395104</v>
      </c>
      <c r="EY38">
        <v>5.9648246546759003</v>
      </c>
      <c r="EZ38">
        <v>5.9647501254065398</v>
      </c>
      <c r="FA38">
        <v>5.9646956294222102</v>
      </c>
      <c r="FB38">
        <v>5.9646604419005298</v>
      </c>
      <c r="FC38">
        <v>5.9646434146150797</v>
      </c>
      <c r="FD38">
        <v>5.9646430433556299</v>
      </c>
      <c r="FE38">
        <v>5.9646575411346303</v>
      </c>
      <c r="FF38">
        <v>5.9646849160930699</v>
      </c>
      <c r="FG38">
        <v>5.9647230530678499</v>
      </c>
      <c r="FH38">
        <v>5.9647697927148497</v>
      </c>
      <c r="FI38">
        <v>5.96482300701242</v>
      </c>
      <c r="FJ38">
        <v>5.9648806700451296</v>
      </c>
      <c r="FK38">
        <v>5.9649409184006403</v>
      </c>
      <c r="FL38">
        <v>5.9650020966475399</v>
      </c>
      <c r="FM38">
        <v>5.9650627858516296</v>
      </c>
      <c r="FN38">
        <v>5.96512181546988</v>
      </c>
      <c r="FO38">
        <v>5.9651782606085897</v>
      </c>
      <c r="FP38">
        <v>5.9652314249721696</v>
      </c>
      <c r="FQ38">
        <v>5.9652808125299597</v>
      </c>
      <c r="FR38">
        <v>5.9653260933794199</v>
      </c>
      <c r="FS38">
        <v>5.9653670674144204</v>
      </c>
      <c r="FT38">
        <v>5.9654036362843001</v>
      </c>
      <c r="FU38">
        <v>5.9654357981185502</v>
      </c>
      <c r="FV38">
        <v>5.96546364334732</v>
      </c>
      <c r="FW38">
        <v>5.9654873468744398</v>
      </c>
      <c r="FX38">
        <v>5.9655071564607196</v>
      </c>
      <c r="FY38">
        <v>5.9655233800776104</v>
      </c>
      <c r="FZ38">
        <v>5.9655363729534301</v>
      </c>
      <c r="GA38">
        <v>5.9655464805633898</v>
      </c>
      <c r="GB38">
        <v>5.9655540300391197</v>
      </c>
      <c r="GC38">
        <v>5.9655593300396204</v>
      </c>
      <c r="GD38">
        <v>5.9655626704430498</v>
      </c>
      <c r="GE38">
        <v>5.9655643221495103</v>
      </c>
      <c r="GF38">
        <v>5.9655645369802697</v>
      </c>
      <c r="GG38">
        <v>5.9655635476772098</v>
      </c>
      <c r="GH38">
        <v>5.9655615680092202</v>
      </c>
      <c r="GI38">
        <v>5.96555879298948</v>
      </c>
      <c r="GJ38">
        <v>5.9655553992000296</v>
      </c>
      <c r="GK38">
        <v>5.9655515452217598</v>
      </c>
      <c r="GL38">
        <v>5.9655473721719599</v>
      </c>
      <c r="GM38">
        <v>5.9655430043370403</v>
      </c>
      <c r="GN38">
        <v>5.96553854989829</v>
      </c>
      <c r="GO38">
        <v>5.9655341017292196</v>
      </c>
      <c r="GP38">
        <v>5.96552973826378</v>
      </c>
      <c r="GQ38">
        <v>5.9655255244223797</v>
      </c>
      <c r="GR38">
        <v>5.9655215125846599</v>
      </c>
      <c r="GS38">
        <v>5.9655177435990403</v>
      </c>
      <c r="GT38">
        <v>5.9655142478186001</v>
      </c>
      <c r="GU38">
        <v>5.9655110461491301</v>
      </c>
      <c r="GV38">
        <v>5.9655081511000896</v>
      </c>
      <c r="GW38">
        <v>5.9655055678208999</v>
      </c>
      <c r="GX38">
        <v>5.96550329511083</v>
      </c>
      <c r="GY38">
        <v>5.9655013263875896</v>
      </c>
      <c r="GZ38">
        <v>5.9654996506020597</v>
      </c>
      <c r="HA38">
        <v>5.9654982530884402</v>
      </c>
      <c r="HB38">
        <v>5.9654971163456301</v>
      </c>
      <c r="HC38">
        <v>5.9654962207435496</v>
      </c>
      <c r="HD38">
        <v>5.9654955451602296</v>
      </c>
      <c r="HE38">
        <v>5.9654950675524399</v>
      </c>
      <c r="HF38">
        <v>5.9654947654681498</v>
      </c>
      <c r="HG38">
        <v>5.9654946165070699</v>
      </c>
      <c r="HH38">
        <v>5.9654945987376804</v>
      </c>
      <c r="HI38">
        <v>5.96549469107054</v>
      </c>
      <c r="HJ38">
        <v>5.9654948735651798</v>
      </c>
      <c r="HK38">
        <v>5.9654951276675297</v>
      </c>
      <c r="HL38">
        <v>5.9654954363792996</v>
      </c>
      <c r="HM38">
        <v>5.9654957843644496</v>
      </c>
      <c r="HN38">
        <v>5.9654961579993602</v>
      </c>
      <c r="HO38">
        <v>5.9654965453731403</v>
      </c>
      <c r="HP38">
        <v>5.9654969362489103</v>
      </c>
      <c r="HQ38">
        <v>5.9654973220012204</v>
      </c>
      <c r="HR38">
        <v>5.9654976955328003</v>
      </c>
      <c r="HS38">
        <v>5.9654980511748503</v>
      </c>
      <c r="HT38">
        <v>5.9654983845735403</v>
      </c>
      <c r="HU38">
        <v>5.9654986925675502</v>
      </c>
      <c r="HV38">
        <v>5.9654989730601597</v>
      </c>
      <c r="HW38">
        <v>5.96549922488758</v>
      </c>
      <c r="HX38">
        <v>5.96549944768954</v>
      </c>
      <c r="HY38">
        <v>5.9654996417817197</v>
      </c>
      <c r="HZ38">
        <v>5.9654998080349797</v>
      </c>
      <c r="IA38">
        <v>5.9654999477616002</v>
      </c>
      <c r="IB38">
        <v>5.96550006261067</v>
      </c>
      <c r="IC38">
        <v>5.9655001544736699</v>
      </c>
      <c r="ID38">
        <v>5.9655002254005502</v>
      </c>
      <c r="IE38">
        <v>5.9655002775271297</v>
      </c>
      <c r="IF38">
        <v>5.9655003130129796</v>
      </c>
      <c r="IG38">
        <v>5.9655003339899002</v>
      </c>
      <c r="IH38">
        <v>5.9655003425207997</v>
      </c>
      <c r="II38">
        <v>5.96550034056638</v>
      </c>
      <c r="IJ38">
        <v>5.9655003299617597</v>
      </c>
      <c r="IK38">
        <v>5.9655003123993602</v>
      </c>
      <c r="IL38">
        <v>5.9655002894180402</v>
      </c>
      <c r="IM38">
        <v>5.9655002623985398</v>
      </c>
      <c r="IN38">
        <v>5.96550023256267</v>
      </c>
      <c r="IO38">
        <v>5.9655002009762104</v>
      </c>
      <c r="IP38">
        <v>5.9655001685553701</v>
      </c>
      <c r="IQ38">
        <v>5.9655001360745104</v>
      </c>
      <c r="IR38">
        <v>5.9655001041761198</v>
      </c>
      <c r="IS38">
        <v>5.9655000733811399</v>
      </c>
      <c r="IT38">
        <v>5.9655000441006898</v>
      </c>
      <c r="IU38">
        <v>5.9655000166467103</v>
      </c>
      <c r="IV38">
        <v>5.9654999912437301</v>
      </c>
      <c r="IW38">
        <v>5.9654999680394001</v>
      </c>
      <c r="IX38">
        <v>5.9654999471146501</v>
      </c>
      <c r="IY38">
        <v>5.9654999284939096</v>
      </c>
      <c r="IZ38">
        <v>5.9654999121538896</v>
      </c>
      <c r="JA38">
        <v>5.9654998980319602</v>
      </c>
      <c r="JB38">
        <v>5.9654998860339203</v>
      </c>
      <c r="JC38">
        <v>5.96549987604108</v>
      </c>
      <c r="JD38">
        <v>5.9654998679164297</v>
      </c>
      <c r="JE38">
        <v>5.9654998615097501</v>
      </c>
      <c r="JF38">
        <v>5.96549985666321</v>
      </c>
      <c r="JG38">
        <v>5.9654998532148502</v>
      </c>
      <c r="JH38">
        <v>5.9654998510026598</v>
      </c>
      <c r="JI38">
        <v>5.96549984986732</v>
      </c>
      <c r="JJ38">
        <v>5.96549984965477</v>
      </c>
      <c r="JK38">
        <v>5.9654998502182996</v>
      </c>
      <c r="JL38">
        <v>5.9654998514201401</v>
      </c>
      <c r="JM38">
        <v>5.9654998531324104</v>
      </c>
      <c r="JN38">
        <v>5.96549985523815</v>
      </c>
      <c r="JO38">
        <v>5.9654998576317304</v>
      </c>
      <c r="JP38">
        <v>5.9654998602190998</v>
      </c>
      <c r="JQ38">
        <v>5.9654998629174596</v>
      </c>
      <c r="JR38">
        <v>5.9654998656555103</v>
      </c>
      <c r="JS38">
        <v>5.9654998683727198</v>
      </c>
      <c r="JT38">
        <v>5.9654998710186904</v>
      </c>
      <c r="JU38">
        <v>5.9654998735526803</v>
      </c>
      <c r="JV38">
        <v>5.9654998759429096</v>
      </c>
      <c r="JW38">
        <v>5.9654998781655504</v>
      </c>
      <c r="JX38">
        <v>5.9654998802039803</v>
      </c>
      <c r="JY38">
        <v>5.96549988204805</v>
      </c>
      <c r="JZ38">
        <v>5.9654998836930897</v>
      </c>
      <c r="KA38">
        <v>5.9654998851391898</v>
      </c>
      <c r="KB38">
        <v>5.9654998863905098</v>
      </c>
      <c r="KC38">
        <v>5.9654998874543601</v>
      </c>
      <c r="KD38">
        <v>5.9654998883405401</v>
      </c>
      <c r="KE38">
        <v>5.9654998890609896</v>
      </c>
      <c r="KF38">
        <v>5.9654998896287799</v>
      </c>
      <c r="KG38">
        <v>5.9654998900580498</v>
      </c>
      <c r="KH38">
        <v>5.9654998903633798</v>
      </c>
      <c r="KI38">
        <v>5.9654998905592604</v>
      </c>
      <c r="KJ38">
        <v>5.9654998906601602</v>
      </c>
      <c r="KK38">
        <v>5.9654998906800198</v>
      </c>
      <c r="KL38">
        <v>5.9654998906317998</v>
      </c>
      <c r="KM38">
        <v>5.9654998905280898</v>
      </c>
      <c r="KN38">
        <v>5.9654998903802197</v>
      </c>
      <c r="KO38">
        <v>5.9654998901985197</v>
      </c>
      <c r="KP38">
        <v>5.9654998899923104</v>
      </c>
      <c r="KQ38">
        <v>5.9654998897698697</v>
      </c>
      <c r="KR38">
        <v>5.9654998895383304</v>
      </c>
      <c r="KS38">
        <v>5.96549988930383</v>
      </c>
      <c r="KT38">
        <v>5.9654998890714799</v>
      </c>
      <c r="KU38">
        <v>5.9654998888456197</v>
      </c>
      <c r="KV38">
        <v>5.9654998886295898</v>
      </c>
      <c r="KW38">
        <v>5.9654998884260797</v>
      </c>
      <c r="KX38">
        <v>5.9654998882369696</v>
      </c>
      <c r="KY38">
        <v>5.9654998880636301</v>
      </c>
      <c r="KZ38">
        <v>5.9654998879067804</v>
      </c>
      <c r="LA38">
        <v>5.9654998877667902</v>
      </c>
      <c r="LB38">
        <v>5.9654998876435901</v>
      </c>
      <c r="LC38">
        <v>5.9654998875368301</v>
      </c>
      <c r="LD38">
        <v>5.9654998874458096</v>
      </c>
      <c r="LE38">
        <v>5.96549988736977</v>
      </c>
      <c r="LF38">
        <v>5.9654998873075797</v>
      </c>
      <c r="LG38">
        <v>5.9654998872582201</v>
      </c>
      <c r="LH38">
        <v>5.9654998872206404</v>
      </c>
      <c r="LI38">
        <v>5.9654998871934204</v>
      </c>
      <c r="LJ38">
        <v>5.9654998871754401</v>
      </c>
      <c r="LK38">
        <v>5.9654998871654801</v>
      </c>
      <c r="LL38">
        <v>5.9654998871624798</v>
      </c>
      <c r="LM38">
        <v>5.9654998871654197</v>
      </c>
      <c r="LN38">
        <v>5.9654998871732801</v>
      </c>
      <c r="LO38">
        <v>5.9654998871847598</v>
      </c>
      <c r="LP38">
        <v>5.9654998871992104</v>
      </c>
      <c r="LQ38">
        <v>5.9654998872158398</v>
      </c>
      <c r="LR38">
        <v>5.96549988723386</v>
      </c>
      <c r="LS38">
        <v>5.9654998872527996</v>
      </c>
      <c r="LT38">
        <v>5.9654998872721601</v>
      </c>
      <c r="LU38">
        <v>5.9654998872915099</v>
      </c>
      <c r="LV38">
        <v>5.9654998873104796</v>
      </c>
      <c r="LW38">
        <v>5.9654998873286802</v>
      </c>
      <c r="LX38">
        <v>5.9654998873459499</v>
      </c>
      <c r="LY38">
        <v>5.9654998873621601</v>
      </c>
      <c r="LZ38">
        <v>5.9654998873770904</v>
      </c>
      <c r="MA38">
        <v>5.9654998873907701</v>
      </c>
      <c r="MB38">
        <v>5.96549988740305</v>
      </c>
      <c r="MC38">
        <v>5.9654998874139702</v>
      </c>
      <c r="MD38">
        <v>5.9654998874234701</v>
      </c>
      <c r="ME38">
        <v>5.9654998874316796</v>
      </c>
      <c r="MF38">
        <v>5.9654998874386198</v>
      </c>
      <c r="MG38">
        <v>5.9654998874442997</v>
      </c>
      <c r="MH38">
        <v>5.9654998874488996</v>
      </c>
      <c r="MI38">
        <v>5.9654998874523999</v>
      </c>
      <c r="MJ38">
        <v>5.9654998874550502</v>
      </c>
      <c r="MK38">
        <v>5.9654998874568301</v>
      </c>
      <c r="ML38">
        <v>5.9654998874579102</v>
      </c>
      <c r="MM38">
        <v>5.9654998874583098</v>
      </c>
      <c r="MN38">
        <v>5.9654998874582201</v>
      </c>
      <c r="MO38">
        <v>5.9654998874576997</v>
      </c>
      <c r="MP38">
        <v>5.96549988745676</v>
      </c>
      <c r="MQ38">
        <v>5.9654998874555503</v>
      </c>
      <c r="MR38">
        <v>5.9654998874541203</v>
      </c>
      <c r="MS38">
        <v>5.9654998874525296</v>
      </c>
      <c r="MT38">
        <v>5.96549988745085</v>
      </c>
      <c r="MU38">
        <v>5.9654998874491003</v>
      </c>
      <c r="MV38">
        <v>5.9654998874475398</v>
      </c>
      <c r="MW38">
        <v>5.9654998874457403</v>
      </c>
      <c r="MX38">
        <v>5.9654998874346603</v>
      </c>
      <c r="MY38">
        <v>5.9654998874346603</v>
      </c>
      <c r="MZ38">
        <v>5.9654998874346603</v>
      </c>
      <c r="NA38">
        <v>5.9654998874346603</v>
      </c>
      <c r="NB38">
        <v>5.9654998874346603</v>
      </c>
      <c r="NC38">
        <v>5.9654998874346603</v>
      </c>
      <c r="ND38">
        <v>5.9654998874346603</v>
      </c>
      <c r="NE38">
        <v>5.9654998874346603</v>
      </c>
      <c r="NF38">
        <v>5.9654998874346603</v>
      </c>
      <c r="NG38">
        <v>5.9654998874346603</v>
      </c>
      <c r="NH38">
        <v>5.9654998874346603</v>
      </c>
      <c r="NI38">
        <v>5.9654998874346603</v>
      </c>
      <c r="NJ38">
        <v>5.9654998874346603</v>
      </c>
      <c r="NK38">
        <v>5.9654998874346603</v>
      </c>
      <c r="NL38">
        <v>5.9654998874346603</v>
      </c>
      <c r="NM38">
        <v>5.9654998874346603</v>
      </c>
      <c r="NN38">
        <v>5.9654998874346603</v>
      </c>
      <c r="NO38">
        <v>5.9654998874346603</v>
      </c>
      <c r="NP38">
        <v>5.9654998874346603</v>
      </c>
      <c r="NQ38">
        <v>5.9654998874346603</v>
      </c>
      <c r="NR38">
        <v>5.9654998874346603</v>
      </c>
      <c r="NS38">
        <v>5.9654998874346603</v>
      </c>
      <c r="NT38">
        <v>5.9654998874346603</v>
      </c>
      <c r="NU38">
        <v>5.9654998874346603</v>
      </c>
      <c r="NV38">
        <v>5.9654998874346603</v>
      </c>
      <c r="NW38">
        <v>5.9654998874346603</v>
      </c>
      <c r="NX38">
        <v>5.9654998874346603</v>
      </c>
      <c r="NY38">
        <v>5.9654998874346603</v>
      </c>
      <c r="NZ38">
        <v>5.9654998874346603</v>
      </c>
      <c r="OA38">
        <v>5.9654998874346603</v>
      </c>
      <c r="OB38">
        <v>5.9654998874346603</v>
      </c>
      <c r="OC38">
        <v>5.9654998874346603</v>
      </c>
      <c r="OD38">
        <v>5.9654998874346603</v>
      </c>
      <c r="OE38">
        <v>5.9654998874346603</v>
      </c>
      <c r="OF38">
        <v>5.9654998874346603</v>
      </c>
      <c r="OG38">
        <v>5.9654998874346603</v>
      </c>
      <c r="OH38">
        <v>5.9654998874346603</v>
      </c>
      <c r="OI38">
        <v>5.9654998874346603</v>
      </c>
      <c r="OJ38">
        <v>5.9654998874346603</v>
      </c>
      <c r="OK38">
        <v>5.9654998874346603</v>
      </c>
      <c r="OL38">
        <v>5.9654998874346603</v>
      </c>
      <c r="OM38">
        <v>5.9654998874346603</v>
      </c>
      <c r="ON38">
        <v>5.9654998874346603</v>
      </c>
      <c r="OO38">
        <v>5.9654998874346603</v>
      </c>
      <c r="OP38">
        <v>5.9654998874346603</v>
      </c>
      <c r="OQ38">
        <v>5.9654998874346603</v>
      </c>
      <c r="OR38">
        <v>5.9654998874346603</v>
      </c>
      <c r="OS38">
        <v>5.9654998874346603</v>
      </c>
      <c r="OT38">
        <v>5.9654998874346603</v>
      </c>
      <c r="OU38">
        <v>5.9654998874346603</v>
      </c>
      <c r="OV38">
        <v>5.9654998874346603</v>
      </c>
      <c r="OW38">
        <v>5.9654998874346603</v>
      </c>
      <c r="OX38">
        <v>5.9654998874346603</v>
      </c>
      <c r="OY38">
        <v>5.9654998874346603</v>
      </c>
      <c r="OZ38">
        <v>5.9654998874346603</v>
      </c>
      <c r="PA38">
        <v>5.9654998874346603</v>
      </c>
      <c r="PB38">
        <v>5.9654998874346603</v>
      </c>
      <c r="PC38">
        <v>5.9654998874346603</v>
      </c>
      <c r="PD38">
        <v>5.9654998874346603</v>
      </c>
      <c r="PE38">
        <v>5.9654998874346603</v>
      </c>
      <c r="PF38">
        <v>5.9654998874346603</v>
      </c>
      <c r="PG38">
        <v>5.9654998874346603</v>
      </c>
      <c r="PH38">
        <v>5.9654998874346603</v>
      </c>
      <c r="PI38">
        <v>5.9654998874346603</v>
      </c>
      <c r="PJ38">
        <v>5.9654998874346603</v>
      </c>
      <c r="PK38">
        <v>5.9654998874346603</v>
      </c>
      <c r="PL38">
        <v>5.9654998874346603</v>
      </c>
      <c r="PM38">
        <v>5.9654998874346603</v>
      </c>
      <c r="PN38">
        <v>5.9654998874346603</v>
      </c>
      <c r="PO38">
        <v>5.9654998874346603</v>
      </c>
      <c r="PP38">
        <v>5.9654998874346603</v>
      </c>
      <c r="PQ38">
        <v>5.9654998874346603</v>
      </c>
      <c r="PR38">
        <v>5.9654998874346603</v>
      </c>
      <c r="PS38">
        <v>5.9654998874346603</v>
      </c>
      <c r="PT38">
        <v>5.9654998874346603</v>
      </c>
      <c r="PU38">
        <v>5.9654998874346603</v>
      </c>
      <c r="PV38">
        <v>5.9654998874346603</v>
      </c>
      <c r="PW38">
        <v>5.9654998874346603</v>
      </c>
      <c r="PX38">
        <v>5.9654998874346603</v>
      </c>
      <c r="PY38">
        <v>5.9654998874346603</v>
      </c>
    </row>
    <row r="39" spans="1:441" x14ac:dyDescent="0.25">
      <c r="A39">
        <v>5.60329898098004</v>
      </c>
      <c r="B39">
        <v>5.6701802340335803</v>
      </c>
      <c r="C39">
        <v>5.7147790404866301</v>
      </c>
      <c r="D39">
        <v>5.75479577975804</v>
      </c>
      <c r="E39">
        <v>5.7919636937477001</v>
      </c>
      <c r="F39">
        <v>5.8271846961143003</v>
      </c>
      <c r="G39">
        <v>5.8586265161163897</v>
      </c>
      <c r="H39">
        <v>5.88852492603099</v>
      </c>
      <c r="I39">
        <v>5.9160133189651098</v>
      </c>
      <c r="J39">
        <v>5.9416742450431199</v>
      </c>
      <c r="K39">
        <v>5.9645949685546302</v>
      </c>
      <c r="L39">
        <v>5.98759319711555</v>
      </c>
      <c r="M39">
        <v>6.0063889239725299</v>
      </c>
      <c r="N39">
        <v>6.0291384364214302</v>
      </c>
      <c r="O39">
        <v>6.0469169449278599</v>
      </c>
      <c r="P39">
        <v>6.0670258450939603</v>
      </c>
      <c r="Q39">
        <v>6.0839441683388999</v>
      </c>
      <c r="R39">
        <v>6.1021899049897597</v>
      </c>
      <c r="S39">
        <v>6.1176629768160096</v>
      </c>
      <c r="T39">
        <v>6.1307883592087498</v>
      </c>
      <c r="U39">
        <v>6.1445070644926298</v>
      </c>
      <c r="V39">
        <v>6.1546343511848098</v>
      </c>
      <c r="W39">
        <v>6.1667981804644496</v>
      </c>
      <c r="X39">
        <v>6.1726885083424099</v>
      </c>
      <c r="Y39">
        <v>6.1731811655837303</v>
      </c>
      <c r="Z39">
        <v>6.1761889757509598</v>
      </c>
      <c r="AA39">
        <v>6.1705896954653703</v>
      </c>
      <c r="AB39">
        <v>6.164912356007</v>
      </c>
      <c r="AC39">
        <v>6.1545179145967603</v>
      </c>
      <c r="AD39">
        <v>6.1377818647462998</v>
      </c>
      <c r="AE39">
        <v>6.12248653155741</v>
      </c>
      <c r="AF39">
        <v>6.0994848237150103</v>
      </c>
      <c r="AG39">
        <v>6.0748345112683904</v>
      </c>
      <c r="AH39">
        <v>6.0446391961604</v>
      </c>
      <c r="AI39">
        <v>6.0125601489825602</v>
      </c>
      <c r="AJ39">
        <v>5.9740304145826704</v>
      </c>
      <c r="AK39">
        <v>5.9336651507991602</v>
      </c>
      <c r="AL39">
        <v>5.8846793843559198</v>
      </c>
      <c r="AM39">
        <v>5.8310987231128903</v>
      </c>
      <c r="AN39">
        <v>5.7749323428019297</v>
      </c>
      <c r="AO39">
        <v>5.73810881653643</v>
      </c>
      <c r="AP39">
        <v>5.76882899926105</v>
      </c>
      <c r="AQ39">
        <v>5.7971618804287601</v>
      </c>
      <c r="AR39">
        <v>5.8243715585842004</v>
      </c>
      <c r="AS39">
        <v>5.85080097970748</v>
      </c>
      <c r="AT39">
        <v>5.8778890229609102</v>
      </c>
      <c r="AU39">
        <v>5.9031544880685596</v>
      </c>
      <c r="AV39">
        <v>5.9301262990416701</v>
      </c>
      <c r="AW39">
        <v>5.9546854101164799</v>
      </c>
      <c r="AX39">
        <v>5.97893847568381</v>
      </c>
      <c r="AY39">
        <v>6.0016442010309401</v>
      </c>
      <c r="AZ39">
        <v>6.02180714175819</v>
      </c>
      <c r="BA39">
        <v>6.0386248753384901</v>
      </c>
      <c r="BB39">
        <v>6.0532308682305596</v>
      </c>
      <c r="BC39">
        <v>6.0659432184041098</v>
      </c>
      <c r="BD39">
        <v>6.0767417599548699</v>
      </c>
      <c r="BE39">
        <v>6.0852204562813803</v>
      </c>
      <c r="BF39">
        <v>6.09249170173051</v>
      </c>
      <c r="BG39">
        <v>6.0979659567716498</v>
      </c>
      <c r="BH39">
        <v>6.1016647459012896</v>
      </c>
      <c r="BI39">
        <v>6.1036629130857998</v>
      </c>
      <c r="BJ39">
        <v>6.1040477063170799</v>
      </c>
      <c r="BK39">
        <v>6.1031312001230598</v>
      </c>
      <c r="BL39">
        <v>6.1015266709796698</v>
      </c>
      <c r="BM39">
        <v>6.0993828469317197</v>
      </c>
      <c r="BN39">
        <v>6.0968350697969997</v>
      </c>
      <c r="BO39">
        <v>6.0943137674297301</v>
      </c>
      <c r="BP39">
        <v>6.0917553420571</v>
      </c>
      <c r="BQ39">
        <v>6.0893522643874496</v>
      </c>
      <c r="BR39">
        <v>6.0873038676146303</v>
      </c>
      <c r="BS39">
        <v>6.0857047824264701</v>
      </c>
      <c r="BT39">
        <v>6.0846234630062703</v>
      </c>
      <c r="BU39">
        <v>6.0841349173394699</v>
      </c>
      <c r="BV39">
        <v>6.0842412268855703</v>
      </c>
      <c r="BW39">
        <v>6.0850018008235898</v>
      </c>
      <c r="BX39">
        <v>6.0862379575910603</v>
      </c>
      <c r="BY39">
        <v>6.0880221896526603</v>
      </c>
      <c r="BZ39">
        <v>6.09020753500503</v>
      </c>
      <c r="CA39">
        <v>6.0926903730504103</v>
      </c>
      <c r="CB39">
        <v>6.0954810378228697</v>
      </c>
      <c r="CC39">
        <v>6.0984081930671596</v>
      </c>
      <c r="CD39">
        <v>6.1015125952621201</v>
      </c>
      <c r="CE39">
        <v>6.1047637816740696</v>
      </c>
      <c r="CF39">
        <v>6.1080662216766202</v>
      </c>
      <c r="CG39">
        <v>6.1114109753023298</v>
      </c>
      <c r="CH39">
        <v>6.1148063241118402</v>
      </c>
      <c r="CI39">
        <v>6.1182886634369904</v>
      </c>
      <c r="CJ39">
        <v>6.1218216334390796</v>
      </c>
      <c r="CK39">
        <v>6.1253385422190201</v>
      </c>
      <c r="CL39">
        <v>6.1288278298441501</v>
      </c>
      <c r="CM39">
        <v>6.1321855141467898</v>
      </c>
      <c r="CN39">
        <v>6.1352893029274496</v>
      </c>
      <c r="CO39">
        <v>6.1380779200632496</v>
      </c>
      <c r="CP39">
        <v>6.1405650198112403</v>
      </c>
      <c r="CQ39">
        <v>6.1428646878967896</v>
      </c>
      <c r="CR39">
        <v>6.1450243046763102</v>
      </c>
      <c r="CS39">
        <v>6.1470957857842397</v>
      </c>
      <c r="CT39">
        <v>6.1491593754561196</v>
      </c>
      <c r="CU39">
        <v>6.1512241642788501</v>
      </c>
      <c r="CV39">
        <v>6.15328864740159</v>
      </c>
      <c r="CW39">
        <v>6.1553518295054603</v>
      </c>
      <c r="CX39">
        <v>6.1574358199303596</v>
      </c>
      <c r="CY39">
        <v>6.1594852179409099</v>
      </c>
      <c r="CZ39">
        <v>6.1614652179490097</v>
      </c>
      <c r="DA39">
        <v>6.1633588292694403</v>
      </c>
      <c r="DB39">
        <v>6.1651577803587703</v>
      </c>
      <c r="DC39">
        <v>6.1668614470359699</v>
      </c>
      <c r="DD39">
        <v>6.1684767220050496</v>
      </c>
      <c r="DE39">
        <v>6.1700173552452604</v>
      </c>
      <c r="DF39">
        <v>6.1715007447209196</v>
      </c>
      <c r="DG39">
        <v>6.1729459173783301</v>
      </c>
      <c r="DH39">
        <v>6.1743732269959901</v>
      </c>
      <c r="DI39">
        <v>6.1758034637529802</v>
      </c>
      <c r="DJ39">
        <v>6.1772561959039001</v>
      </c>
      <c r="DK39">
        <v>6.1787477921251002</v>
      </c>
      <c r="DL39">
        <v>6.1802902853699804</v>
      </c>
      <c r="DM39">
        <v>6.1818906909755196</v>
      </c>
      <c r="DN39">
        <v>6.18355015238481</v>
      </c>
      <c r="DO39">
        <v>6.1852636523672002</v>
      </c>
      <c r="DP39">
        <v>6.1870204155308901</v>
      </c>
      <c r="DQ39">
        <v>6.1888048487260701</v>
      </c>
      <c r="DR39">
        <v>6.1905980208591096</v>
      </c>
      <c r="DS39">
        <v>6.1923788609416697</v>
      </c>
      <c r="DT39">
        <v>6.19412541777315</v>
      </c>
      <c r="DU39">
        <v>6.1958164206581197</v>
      </c>
      <c r="DV39">
        <v>6.1974327890481096</v>
      </c>
      <c r="DW39">
        <v>6.1989584511961002</v>
      </c>
      <c r="DX39">
        <v>6.2003804310356498</v>
      </c>
      <c r="DY39">
        <v>6.2016883648702903</v>
      </c>
      <c r="DZ39">
        <v>6.2028740946766501</v>
      </c>
      <c r="EA39">
        <v>6.2039315597906102</v>
      </c>
      <c r="EB39">
        <v>6.2048565982497701</v>
      </c>
      <c r="EC39">
        <v>6.2056467712976202</v>
      </c>
      <c r="ED39">
        <v>6.2063019671524504</v>
      </c>
      <c r="EE39">
        <v>6.2068249789553001</v>
      </c>
      <c r="EF39">
        <v>6.2072218315209398</v>
      </c>
      <c r="EG39">
        <v>6.2075020539397396</v>
      </c>
      <c r="EH39">
        <v>6.2076785911373502</v>
      </c>
      <c r="EI39">
        <v>6.2077674561802896</v>
      </c>
      <c r="EJ39">
        <v>6.20778660261852</v>
      </c>
      <c r="EK39">
        <v>6.2077553424241803</v>
      </c>
      <c r="EL39">
        <v>6.2076934231912304</v>
      </c>
      <c r="EM39">
        <v>6.2076031936299696</v>
      </c>
      <c r="EN39">
        <v>6.2074897218864704</v>
      </c>
      <c r="EO39">
        <v>6.2073578621866803</v>
      </c>
      <c r="EP39">
        <v>6.2072124273481704</v>
      </c>
      <c r="EQ39">
        <v>6.2070581174259498</v>
      </c>
      <c r="ER39">
        <v>6.20689944918555</v>
      </c>
      <c r="ES39">
        <v>6.2067406797681803</v>
      </c>
      <c r="ET39">
        <v>6.2065857324304297</v>
      </c>
      <c r="EU39">
        <v>6.2064381250178799</v>
      </c>
      <c r="EV39">
        <v>6.2063009063856001</v>
      </c>
      <c r="EW39">
        <v>6.2061766095096296</v>
      </c>
      <c r="EX39">
        <v>6.2060672234190397</v>
      </c>
      <c r="EY39">
        <v>6.2059741822502001</v>
      </c>
      <c r="EZ39">
        <v>6.2058983693931902</v>
      </c>
      <c r="FA39">
        <v>6.2058401369394902</v>
      </c>
      <c r="FB39">
        <v>6.2057993408610601</v>
      </c>
      <c r="FC39">
        <v>6.2057753892318797</v>
      </c>
      <c r="FD39">
        <v>6.20576729724859</v>
      </c>
      <c r="FE39">
        <v>6.2057737489844902</v>
      </c>
      <c r="FF39">
        <v>6.2057931645378996</v>
      </c>
      <c r="FG39">
        <v>6.2058237715534101</v>
      </c>
      <c r="FH39">
        <v>6.2058636801549198</v>
      </c>
      <c r="FI39">
        <v>6.2059109557777399</v>
      </c>
      <c r="FJ39">
        <v>6.2059636886881702</v>
      </c>
      <c r="FK39">
        <v>6.20602005920178</v>
      </c>
      <c r="FL39">
        <v>6.2060783934600003</v>
      </c>
      <c r="FM39">
        <v>6.2061372055603297</v>
      </c>
      <c r="FN39">
        <v>6.2061952241189102</v>
      </c>
      <c r="FO39">
        <v>6.2062514035472001</v>
      </c>
      <c r="FP39">
        <v>6.2063049218503403</v>
      </c>
      <c r="FQ39">
        <v>6.2063551652913498</v>
      </c>
      <c r="FR39">
        <v>6.2064017026393099</v>
      </c>
      <c r="FS39">
        <v>6.2064442540049596</v>
      </c>
      <c r="FT39">
        <v>6.2064826576168199</v>
      </c>
      <c r="FU39">
        <v>6.2065168440224499</v>
      </c>
      <c r="FV39">
        <v>6.2065468309450003</v>
      </c>
      <c r="FW39">
        <v>6.2065727195961999</v>
      </c>
      <c r="FX39">
        <v>6.2065946876198996</v>
      </c>
      <c r="FY39">
        <v>6.2066129785095896</v>
      </c>
      <c r="FZ39">
        <v>6.2066278899927001</v>
      </c>
      <c r="GA39">
        <v>6.2066397620987104</v>
      </c>
      <c r="GB39">
        <v>6.2066489255603203</v>
      </c>
      <c r="GC39">
        <v>6.2066556928425998</v>
      </c>
      <c r="GD39">
        <v>6.2066603581542301</v>
      </c>
      <c r="GE39">
        <v>6.2066631972421797</v>
      </c>
      <c r="GF39">
        <v>6.2066644672865996</v>
      </c>
      <c r="GG39">
        <v>6.2066644068799404</v>
      </c>
      <c r="GH39">
        <v>6.2066632360952996</v>
      </c>
      <c r="GI39">
        <v>6.2066611566503997</v>
      </c>
      <c r="GJ39">
        <v>6.2066583521719201</v>
      </c>
      <c r="GK39">
        <v>6.2066549885575402</v>
      </c>
      <c r="GL39">
        <v>6.2066512144341903</v>
      </c>
      <c r="GM39">
        <v>6.2066471617145798</v>
      </c>
      <c r="GN39">
        <v>6.2066429462410699</v>
      </c>
      <c r="GO39">
        <v>6.20663866851437</v>
      </c>
      <c r="GP39">
        <v>6.2066344144874703</v>
      </c>
      <c r="GQ39">
        <v>6.2066302564235496</v>
      </c>
      <c r="GR39">
        <v>6.2066262538054797</v>
      </c>
      <c r="GS39">
        <v>6.20662245428624</v>
      </c>
      <c r="GT39">
        <v>6.2066188946706999</v>
      </c>
      <c r="GU39">
        <v>6.2066156019186698</v>
      </c>
      <c r="GV39">
        <v>6.2066125941556898</v>
      </c>
      <c r="GW39">
        <v>6.2066098816828399</v>
      </c>
      <c r="GX39">
        <v>6.2066074679689702</v>
      </c>
      <c r="GY39">
        <v>6.2066053506144403</v>
      </c>
      <c r="GZ39">
        <v>6.2066035222722498</v>
      </c>
      <c r="HA39">
        <v>6.2066019715154201</v>
      </c>
      <c r="HB39">
        <v>6.2066006836401098</v>
      </c>
      <c r="HC39">
        <v>6.2065996414012803</v>
      </c>
      <c r="HD39">
        <v>6.2065988256750702</v>
      </c>
      <c r="HE39">
        <v>6.2065982160534601</v>
      </c>
      <c r="HF39">
        <v>6.2065977913744197</v>
      </c>
      <c r="HG39">
        <v>6.2065975301953404</v>
      </c>
      <c r="HH39">
        <v>6.2065974112162001</v>
      </c>
      <c r="HI39">
        <v>6.2065974136606199</v>
      </c>
      <c r="HJ39">
        <v>6.2065975176152497</v>
      </c>
      <c r="HK39">
        <v>6.2065977043074501</v>
      </c>
      <c r="HL39">
        <v>6.2065979563181504</v>
      </c>
      <c r="HM39">
        <v>6.2065982577316099</v>
      </c>
      <c r="HN39">
        <v>6.2065985942266302</v>
      </c>
      <c r="HO39">
        <v>6.2065989531157504</v>
      </c>
      <c r="HP39">
        <v>6.2065993233386001</v>
      </c>
      <c r="HQ39">
        <v>6.2065996954190998</v>
      </c>
      <c r="HR39">
        <v>6.20660006140118</v>
      </c>
      <c r="HS39">
        <v>6.2066004147659699</v>
      </c>
      <c r="HT39">
        <v>6.2066007503345304</v>
      </c>
      <c r="HU39">
        <v>6.2066010641581002</v>
      </c>
      <c r="HV39">
        <v>6.2066013534010001</v>
      </c>
      <c r="HW39">
        <v>6.2066016162186601</v>
      </c>
      <c r="HX39">
        <v>6.2066018516329402</v>
      </c>
      <c r="HY39">
        <v>6.2066020594098603</v>
      </c>
      <c r="HZ39">
        <v>6.2066022399394498</v>
      </c>
      <c r="IA39">
        <v>6.20660239412243</v>
      </c>
      <c r="IB39">
        <v>6.2066025232634896</v>
      </c>
      <c r="IC39">
        <v>6.2066026289736298</v>
      </c>
      <c r="ID39">
        <v>6.2066027130819101</v>
      </c>
      <c r="IE39">
        <v>6.2066027775574399</v>
      </c>
      <c r="IF39">
        <v>6.2066028244418199</v>
      </c>
      <c r="IG39">
        <v>6.2066028557916004</v>
      </c>
      <c r="IH39">
        <v>6.2066028736307004</v>
      </c>
      <c r="II39">
        <v>6.20660287991244</v>
      </c>
      <c r="IJ39">
        <v>6.2066028764890699</v>
      </c>
      <c r="IK39">
        <v>6.2066028650904297</v>
      </c>
      <c r="IL39">
        <v>6.2066028473085604</v>
      </c>
      <c r="IM39">
        <v>6.2066028245881304</v>
      </c>
      <c r="IN39">
        <v>6.2066027982225798</v>
      </c>
      <c r="IO39">
        <v>6.20660276935401</v>
      </c>
      <c r="IP39">
        <v>6.2066027389762102</v>
      </c>
      <c r="IQ39">
        <v>6.2066027079412596</v>
      </c>
      <c r="IR39">
        <v>6.2066026769670097</v>
      </c>
      <c r="IS39">
        <v>6.2066026466468598</v>
      </c>
      <c r="IT39">
        <v>6.2066026174596303</v>
      </c>
      <c r="IU39">
        <v>6.2066025897809203</v>
      </c>
      <c r="IV39">
        <v>6.2066025638932301</v>
      </c>
      <c r="IW39">
        <v>6.2066025399972196</v>
      </c>
      <c r="IX39">
        <v>6.2066025182217102</v>
      </c>
      <c r="IY39">
        <v>6.2066024986334201</v>
      </c>
      <c r="IZ39">
        <v>6.2066024812465299</v>
      </c>
      <c r="JA39">
        <v>6.2066024660311703</v>
      </c>
      <c r="JB39">
        <v>6.2066024529211399</v>
      </c>
      <c r="JC39">
        <v>6.2066024418213601</v>
      </c>
      <c r="JD39">
        <v>6.2066024326145497</v>
      </c>
      <c r="JE39">
        <v>6.2066024251669099</v>
      </c>
      <c r="JF39">
        <v>6.2066024193329703</v>
      </c>
      <c r="JG39">
        <v>6.2066024149608303</v>
      </c>
      <c r="JH39">
        <v>6.2066024118953802</v>
      </c>
      <c r="JI39">
        <v>6.2066024099820503</v>
      </c>
      <c r="JJ39">
        <v>6.2066024090693697</v>
      </c>
      <c r="JK39">
        <v>6.2066024090113299</v>
      </c>
      <c r="JL39">
        <v>6.20660240966928</v>
      </c>
      <c r="JM39">
        <v>6.2066024109133702</v>
      </c>
      <c r="JN39">
        <v>6.2066024126233801</v>
      </c>
      <c r="JO39">
        <v>6.2066024146896401</v>
      </c>
      <c r="JP39">
        <v>6.2066024170133396</v>
      </c>
      <c r="JQ39">
        <v>6.2066024195068001</v>
      </c>
      <c r="JR39">
        <v>6.2066024220929901</v>
      </c>
      <c r="JS39">
        <v>6.20660242470582</v>
      </c>
      <c r="JT39">
        <v>6.2066024272894103</v>
      </c>
      <c r="JU39">
        <v>6.2066024297973801</v>
      </c>
      <c r="JV39">
        <v>6.2066024321924704</v>
      </c>
      <c r="JW39">
        <v>6.2066024344458199</v>
      </c>
      <c r="JX39">
        <v>6.2066024365360102</v>
      </c>
      <c r="JY39">
        <v>6.2066024384483498</v>
      </c>
      <c r="JZ39">
        <v>6.2066024401741702</v>
      </c>
      <c r="KA39">
        <v>6.2066024417098697</v>
      </c>
      <c r="KB39">
        <v>6.2066024430562701</v>
      </c>
      <c r="KC39">
        <v>6.2066024442179204</v>
      </c>
      <c r="KD39">
        <v>6.2066024452022699</v>
      </c>
      <c r="KE39">
        <v>6.2066024460190201</v>
      </c>
      <c r="KF39">
        <v>6.2066024466798302</v>
      </c>
      <c r="KG39">
        <v>6.20660244719733</v>
      </c>
      <c r="KH39">
        <v>6.2066024475851096</v>
      </c>
      <c r="KI39">
        <v>6.2066024478571</v>
      </c>
      <c r="KJ39">
        <v>6.2066024480271098</v>
      </c>
      <c r="KK39">
        <v>6.2066024481088498</v>
      </c>
      <c r="KL39">
        <v>6.2066024481155297</v>
      </c>
      <c r="KM39">
        <v>6.20660244805938</v>
      </c>
      <c r="KN39">
        <v>6.2066024479522399</v>
      </c>
      <c r="KO39">
        <v>6.2066024478047597</v>
      </c>
      <c r="KP39">
        <v>6.2066024476266204</v>
      </c>
      <c r="KQ39">
        <v>6.2066024474265404</v>
      </c>
      <c r="KR39">
        <v>6.2066024472122399</v>
      </c>
      <c r="KS39">
        <v>6.20660244699034</v>
      </c>
      <c r="KT39">
        <v>6.2066024467665502</v>
      </c>
      <c r="KU39">
        <v>6.2066024465455802</v>
      </c>
      <c r="KV39">
        <v>6.2066024463314298</v>
      </c>
      <c r="KW39">
        <v>6.2066024461271496</v>
      </c>
      <c r="KX39">
        <v>6.2066024459352001</v>
      </c>
      <c r="KY39">
        <v>6.2066024457572704</v>
      </c>
      <c r="KZ39">
        <v>6.2066024455945499</v>
      </c>
      <c r="LA39">
        <v>6.20660244544767</v>
      </c>
      <c r="LB39">
        <v>6.2066024453168804</v>
      </c>
      <c r="LC39">
        <v>6.2066024452021002</v>
      </c>
      <c r="LD39">
        <v>6.20660244510292</v>
      </c>
      <c r="LE39">
        <v>6.2066024450186399</v>
      </c>
      <c r="LF39">
        <v>6.2066024449484898</v>
      </c>
      <c r="LG39">
        <v>6.2066024448913897</v>
      </c>
      <c r="LH39">
        <v>6.2066024448463599</v>
      </c>
      <c r="LI39">
        <v>6.2066024448123596</v>
      </c>
      <c r="LJ39">
        <v>6.2066024447880404</v>
      </c>
      <c r="LK39">
        <v>6.20660244477234</v>
      </c>
      <c r="LL39">
        <v>6.2066024447641102</v>
      </c>
      <c r="LM39">
        <v>6.2066024447623196</v>
      </c>
      <c r="LN39">
        <v>6.2066024447660304</v>
      </c>
      <c r="LO39">
        <v>6.2066024447742896</v>
      </c>
      <c r="LP39">
        <v>6.2066024447858199</v>
      </c>
      <c r="LQ39">
        <v>6.2066024448000396</v>
      </c>
      <c r="LR39">
        <v>6.2066024448162196</v>
      </c>
      <c r="LS39">
        <v>6.2066024448336101</v>
      </c>
      <c r="LT39">
        <v>6.2066024448517698</v>
      </c>
      <c r="LU39">
        <v>6.2066024448702501</v>
      </c>
      <c r="LV39">
        <v>6.2066024448886497</v>
      </c>
      <c r="LW39">
        <v>6.2066024449066504</v>
      </c>
      <c r="LX39">
        <v>6.2066024449238704</v>
      </c>
      <c r="LY39">
        <v>6.2066024449401596</v>
      </c>
      <c r="LZ39">
        <v>6.2066024449554202</v>
      </c>
      <c r="MA39">
        <v>6.2066024449694401</v>
      </c>
      <c r="MB39">
        <v>6.2066024449822699</v>
      </c>
      <c r="MC39">
        <v>6.2066024449937496</v>
      </c>
      <c r="MD39">
        <v>6.2066024450039503</v>
      </c>
      <c r="ME39">
        <v>6.2066024450127903</v>
      </c>
      <c r="MF39">
        <v>6.2066024450204198</v>
      </c>
      <c r="MG39">
        <v>6.2066024450268502</v>
      </c>
      <c r="MH39">
        <v>6.2066024450320896</v>
      </c>
      <c r="MI39">
        <v>6.2066024450363102</v>
      </c>
      <c r="MJ39">
        <v>6.2066024450394996</v>
      </c>
      <c r="MK39">
        <v>6.2066024450418897</v>
      </c>
      <c r="ML39">
        <v>6.2066024450434698</v>
      </c>
      <c r="MM39">
        <v>6.2066024450443997</v>
      </c>
      <c r="MN39">
        <v>6.2066024450446804</v>
      </c>
      <c r="MO39">
        <v>6.2066024450445303</v>
      </c>
      <c r="MP39">
        <v>6.2066024450439796</v>
      </c>
      <c r="MQ39">
        <v>6.2066024450430302</v>
      </c>
      <c r="MR39">
        <v>6.2066024450418302</v>
      </c>
      <c r="MS39">
        <v>6.2066024450404402</v>
      </c>
      <c r="MT39">
        <v>6.2066024450389001</v>
      </c>
      <c r="MU39">
        <v>6.2066024450372899</v>
      </c>
      <c r="MV39">
        <v>6.2066024450355997</v>
      </c>
      <c r="MW39">
        <v>6.2066024450341297</v>
      </c>
      <c r="MX39">
        <v>6.2066024450220798</v>
      </c>
      <c r="MY39">
        <v>6.2066024450220798</v>
      </c>
      <c r="MZ39">
        <v>6.2066024450220798</v>
      </c>
      <c r="NA39">
        <v>6.2066024450220798</v>
      </c>
      <c r="NB39">
        <v>6.2066024450220798</v>
      </c>
      <c r="NC39">
        <v>6.2066024450220798</v>
      </c>
      <c r="ND39">
        <v>6.2066024450220798</v>
      </c>
      <c r="NE39">
        <v>6.2066024450220798</v>
      </c>
      <c r="NF39">
        <v>6.2066024450220798</v>
      </c>
      <c r="NG39">
        <v>6.2066024450220798</v>
      </c>
      <c r="NH39">
        <v>6.2066024450220798</v>
      </c>
      <c r="NI39">
        <v>6.2066024450220798</v>
      </c>
      <c r="NJ39">
        <v>6.2066024450220798</v>
      </c>
      <c r="NK39">
        <v>6.2066024450220798</v>
      </c>
      <c r="NL39">
        <v>6.2066024450220798</v>
      </c>
      <c r="NM39">
        <v>6.2066024450220798</v>
      </c>
      <c r="NN39">
        <v>6.2066024450220798</v>
      </c>
      <c r="NO39">
        <v>6.2066024450220798</v>
      </c>
      <c r="NP39">
        <v>6.2066024450220798</v>
      </c>
      <c r="NQ39">
        <v>6.2066024450220798</v>
      </c>
      <c r="NR39">
        <v>6.2066024450220798</v>
      </c>
      <c r="NS39">
        <v>6.2066024450220798</v>
      </c>
      <c r="NT39">
        <v>6.2066024450220798</v>
      </c>
      <c r="NU39">
        <v>6.2066024450220798</v>
      </c>
      <c r="NV39">
        <v>6.2066024450220798</v>
      </c>
      <c r="NW39">
        <v>6.2066024450220798</v>
      </c>
      <c r="NX39">
        <v>6.2066024450220798</v>
      </c>
      <c r="NY39">
        <v>6.2066024450220798</v>
      </c>
      <c r="NZ39">
        <v>6.2066024450220798</v>
      </c>
      <c r="OA39">
        <v>6.2066024450220798</v>
      </c>
      <c r="OB39">
        <v>6.2066024450220798</v>
      </c>
      <c r="OC39">
        <v>6.2066024450220798</v>
      </c>
      <c r="OD39">
        <v>6.2066024450220798</v>
      </c>
      <c r="OE39">
        <v>6.2066024450220798</v>
      </c>
      <c r="OF39">
        <v>6.2066024450220798</v>
      </c>
      <c r="OG39">
        <v>6.2066024450220798</v>
      </c>
      <c r="OH39">
        <v>6.2066024450220798</v>
      </c>
      <c r="OI39">
        <v>6.2066024450220798</v>
      </c>
      <c r="OJ39">
        <v>6.2066024450220798</v>
      </c>
      <c r="OK39">
        <v>6.2066024450220798</v>
      </c>
      <c r="OL39">
        <v>6.2066024450220798</v>
      </c>
      <c r="OM39">
        <v>6.2066024450220798</v>
      </c>
      <c r="ON39">
        <v>6.2066024450220798</v>
      </c>
      <c r="OO39">
        <v>6.2066024450220798</v>
      </c>
      <c r="OP39">
        <v>6.2066024450220798</v>
      </c>
      <c r="OQ39">
        <v>6.2066024450220798</v>
      </c>
      <c r="OR39">
        <v>6.2066024450220798</v>
      </c>
      <c r="OS39">
        <v>6.2066024450220798</v>
      </c>
      <c r="OT39">
        <v>6.2066024450220798</v>
      </c>
      <c r="OU39">
        <v>6.2066024450220798</v>
      </c>
      <c r="OV39">
        <v>6.2066024450220798</v>
      </c>
      <c r="OW39">
        <v>6.2066024450220798</v>
      </c>
      <c r="OX39">
        <v>6.2066024450220798</v>
      </c>
      <c r="OY39">
        <v>6.2066024450220798</v>
      </c>
      <c r="OZ39">
        <v>6.2066024450220798</v>
      </c>
      <c r="PA39">
        <v>6.2066024450220798</v>
      </c>
      <c r="PB39">
        <v>6.2066024450220798</v>
      </c>
      <c r="PC39">
        <v>6.2066024450220798</v>
      </c>
      <c r="PD39">
        <v>6.2066024450220798</v>
      </c>
      <c r="PE39">
        <v>6.2066024450220798</v>
      </c>
      <c r="PF39">
        <v>6.2066024450220798</v>
      </c>
      <c r="PG39">
        <v>6.2066024450220798</v>
      </c>
      <c r="PH39">
        <v>6.2066024450220798</v>
      </c>
      <c r="PI39">
        <v>6.2066024450220798</v>
      </c>
      <c r="PJ39">
        <v>6.2066024450220798</v>
      </c>
      <c r="PK39">
        <v>6.2066024450220798</v>
      </c>
      <c r="PL39">
        <v>6.2066024450220798</v>
      </c>
      <c r="PM39">
        <v>6.2066024450220798</v>
      </c>
      <c r="PN39">
        <v>6.2066024450220798</v>
      </c>
      <c r="PO39">
        <v>6.2066024450220798</v>
      </c>
      <c r="PP39">
        <v>6.2066024450220798</v>
      </c>
      <c r="PQ39">
        <v>6.2066024450220798</v>
      </c>
      <c r="PR39">
        <v>6.2066024450220798</v>
      </c>
      <c r="PS39">
        <v>6.2066024450220798</v>
      </c>
      <c r="PT39">
        <v>6.2066024450220798</v>
      </c>
      <c r="PU39">
        <v>6.2066024450220798</v>
      </c>
      <c r="PV39">
        <v>6.2066024450220798</v>
      </c>
      <c r="PW39">
        <v>6.2066024450220798</v>
      </c>
      <c r="PX39">
        <v>6.2066024450220798</v>
      </c>
      <c r="PY39">
        <v>6.2066024450220798</v>
      </c>
    </row>
    <row r="40" spans="1:441" x14ac:dyDescent="0.25">
      <c r="A40">
        <v>5.7712521529231804</v>
      </c>
      <c r="B40">
        <v>5.8426509271751597</v>
      </c>
      <c r="C40">
        <v>5.8899580525851896</v>
      </c>
      <c r="D40">
        <v>5.9335032324900796</v>
      </c>
      <c r="E40">
        <v>5.9727994750869797</v>
      </c>
      <c r="F40">
        <v>6.0095702802140298</v>
      </c>
      <c r="G40">
        <v>6.0447507633830799</v>
      </c>
      <c r="H40">
        <v>6.0761636485645996</v>
      </c>
      <c r="I40">
        <v>6.1062747655687204</v>
      </c>
      <c r="J40">
        <v>6.1341617899856304</v>
      </c>
      <c r="K40">
        <v>6.1602847900952904</v>
      </c>
      <c r="L40">
        <v>6.1837192992989998</v>
      </c>
      <c r="M40">
        <v>6.2073951929108597</v>
      </c>
      <c r="N40">
        <v>6.2280374926364201</v>
      </c>
      <c r="O40">
        <v>6.2528043476185999</v>
      </c>
      <c r="P40">
        <v>6.2723531253449698</v>
      </c>
      <c r="Q40">
        <v>6.2943588678553102</v>
      </c>
      <c r="R40">
        <v>6.3131126989761697</v>
      </c>
      <c r="S40">
        <v>6.3333105086640398</v>
      </c>
      <c r="T40">
        <v>6.3507263053375498</v>
      </c>
      <c r="U40">
        <v>6.3657093601074699</v>
      </c>
      <c r="V40">
        <v>6.3813803379998602</v>
      </c>
      <c r="W40">
        <v>6.3933745045610699</v>
      </c>
      <c r="X40">
        <v>6.4063991820929802</v>
      </c>
      <c r="Y40">
        <v>6.4131456181799003</v>
      </c>
      <c r="Z40">
        <v>6.41463146173386</v>
      </c>
      <c r="AA40">
        <v>6.41880116930305</v>
      </c>
      <c r="AB40">
        <v>6.4144773838656697</v>
      </c>
      <c r="AC40">
        <v>6.4102130042489103</v>
      </c>
      <c r="AD40">
        <v>6.4013405642448804</v>
      </c>
      <c r="AE40">
        <v>6.3862398728377299</v>
      </c>
      <c r="AF40">
        <v>6.3727724853886798</v>
      </c>
      <c r="AG40">
        <v>6.35162437622939</v>
      </c>
      <c r="AH40">
        <v>6.3285279074132301</v>
      </c>
      <c r="AI40">
        <v>6.30005436967219</v>
      </c>
      <c r="AJ40">
        <v>6.2698023967453302</v>
      </c>
      <c r="AK40">
        <v>6.2332436477708404</v>
      </c>
      <c r="AL40">
        <v>6.19495786760704</v>
      </c>
      <c r="AM40">
        <v>6.1481816823994597</v>
      </c>
      <c r="AN40">
        <v>6.0968576702241899</v>
      </c>
      <c r="AO40">
        <v>6.0430337680060102</v>
      </c>
      <c r="AP40">
        <v>6.0067477519299102</v>
      </c>
      <c r="AQ40">
        <v>6.0396993380666801</v>
      </c>
      <c r="AR40">
        <v>6.07001021831472</v>
      </c>
      <c r="AS40">
        <v>6.0990532597806304</v>
      </c>
      <c r="AT40">
        <v>6.1270898995168404</v>
      </c>
      <c r="AU40">
        <v>6.1556014491592999</v>
      </c>
      <c r="AV40">
        <v>6.18215899805314</v>
      </c>
      <c r="AW40">
        <v>6.2102433035951297</v>
      </c>
      <c r="AX40">
        <v>6.2359208235957801</v>
      </c>
      <c r="AY40">
        <v>6.2613256400799102</v>
      </c>
      <c r="AZ40">
        <v>6.2852174117867197</v>
      </c>
      <c r="BA40">
        <v>6.3066923380348303</v>
      </c>
      <c r="BB40">
        <v>6.3239713332166403</v>
      </c>
      <c r="BC40">
        <v>6.3389439912765999</v>
      </c>
      <c r="BD40">
        <v>6.3519063742360098</v>
      </c>
      <c r="BE40">
        <v>6.3627660974988602</v>
      </c>
      <c r="BF40">
        <v>6.3712822168567103</v>
      </c>
      <c r="BG40">
        <v>6.3784600255527497</v>
      </c>
      <c r="BH40">
        <v>6.3837954112377497</v>
      </c>
      <c r="BI40">
        <v>6.3874126522632704</v>
      </c>
      <c r="BJ40">
        <v>6.38933369574994</v>
      </c>
      <c r="BK40">
        <v>6.3896028482538103</v>
      </c>
      <c r="BL40">
        <v>6.3889919396319002</v>
      </c>
      <c r="BM40">
        <v>6.3876344217547398</v>
      </c>
      <c r="BN40">
        <v>6.3856637076440501</v>
      </c>
      <c r="BO40">
        <v>6.38320467516305</v>
      </c>
      <c r="BP40">
        <v>6.3806559589185996</v>
      </c>
      <c r="BQ40">
        <v>6.3779653261516103</v>
      </c>
      <c r="BR40">
        <v>6.3753164813091798</v>
      </c>
      <c r="BS40">
        <v>6.3729028107738701</v>
      </c>
      <c r="BT40">
        <v>6.3708249557688799</v>
      </c>
      <c r="BU40">
        <v>6.3691591196050101</v>
      </c>
      <c r="BV40">
        <v>6.3679876542129303</v>
      </c>
      <c r="BW40">
        <v>6.36732625490556</v>
      </c>
      <c r="BX40">
        <v>6.3672438601402996</v>
      </c>
      <c r="BY40">
        <v>6.36759071138599</v>
      </c>
      <c r="BZ40">
        <v>6.3684455615182598</v>
      </c>
      <c r="CA40">
        <v>6.3696844893963798</v>
      </c>
      <c r="CB40">
        <v>6.3712213545627696</v>
      </c>
      <c r="CC40">
        <v>6.3730723225489703</v>
      </c>
      <c r="CD40">
        <v>6.3750816869340001</v>
      </c>
      <c r="CE40">
        <v>6.3772831568842303</v>
      </c>
      <c r="CF40">
        <v>6.3796435420821602</v>
      </c>
      <c r="CG40">
        <v>6.3820701688043497</v>
      </c>
      <c r="CH40">
        <v>6.38454896599929</v>
      </c>
      <c r="CI40">
        <v>6.3870795752878404</v>
      </c>
      <c r="CJ40">
        <v>6.38968726513263</v>
      </c>
      <c r="CK40">
        <v>6.3923335880585297</v>
      </c>
      <c r="CL40">
        <v>6.3949563827329001</v>
      </c>
      <c r="CM40">
        <v>6.3975467044796401</v>
      </c>
      <c r="CN40">
        <v>6.4000126259304499</v>
      </c>
      <c r="CO40">
        <v>6.4022480861957503</v>
      </c>
      <c r="CP40">
        <v>6.4042037940873504</v>
      </c>
      <c r="CQ40">
        <v>6.4058931090754099</v>
      </c>
      <c r="CR40">
        <v>6.4074159757489797</v>
      </c>
      <c r="CS40">
        <v>6.4088116127575798</v>
      </c>
      <c r="CT40">
        <v>6.4101257444899202</v>
      </c>
      <c r="CU40">
        <v>6.4114306032152504</v>
      </c>
      <c r="CV40">
        <v>6.41273568703952</v>
      </c>
      <c r="CW40">
        <v>6.4140447676564003</v>
      </c>
      <c r="CX40">
        <v>6.4153633219523902</v>
      </c>
      <c r="CY40">
        <v>6.41671744751683</v>
      </c>
      <c r="CZ40">
        <v>6.4180750306464898</v>
      </c>
      <c r="DA40">
        <v>6.41940661580227</v>
      </c>
      <c r="DB40">
        <v>6.4206936886123502</v>
      </c>
      <c r="DC40">
        <v>6.4219259198244503</v>
      </c>
      <c r="DD40">
        <v>6.4230999456210096</v>
      </c>
      <c r="DE40">
        <v>6.4242193382222297</v>
      </c>
      <c r="DF40">
        <v>6.4252940096414504</v>
      </c>
      <c r="DG40">
        <v>6.4263373650063196</v>
      </c>
      <c r="DH40">
        <v>6.4273646088995298</v>
      </c>
      <c r="DI40">
        <v>6.4283924921241304</v>
      </c>
      <c r="DJ40">
        <v>6.4294384713612702</v>
      </c>
      <c r="DK40">
        <v>6.4305192001752998</v>
      </c>
      <c r="DL40">
        <v>6.4316487642918503</v>
      </c>
      <c r="DM40">
        <v>6.4328376666681102</v>
      </c>
      <c r="DN40">
        <v>6.4340921705655498</v>
      </c>
      <c r="DO40">
        <v>6.4354134470622499</v>
      </c>
      <c r="DP40">
        <v>6.4367972666767503</v>
      </c>
      <c r="DQ40">
        <v>6.4382343148902699</v>
      </c>
      <c r="DR40">
        <v>6.4397109697651702</v>
      </c>
      <c r="DS40">
        <v>6.4412105532758703</v>
      </c>
      <c r="DT40">
        <v>6.4427143427917901</v>
      </c>
      <c r="DU40">
        <v>6.4442026576262199</v>
      </c>
      <c r="DV40">
        <v>6.4456562299277698</v>
      </c>
      <c r="DW40">
        <v>6.4470575168906201</v>
      </c>
      <c r="DX40">
        <v>6.4483914203864297</v>
      </c>
      <c r="DY40">
        <v>6.4496453968887604</v>
      </c>
      <c r="DZ40">
        <v>6.4508090778599803</v>
      </c>
      <c r="EA40">
        <v>6.4518739602058002</v>
      </c>
      <c r="EB40">
        <v>6.4528333494604402</v>
      </c>
      <c r="EC40">
        <v>6.4536822196641799</v>
      </c>
      <c r="ED40">
        <v>6.4544170989479799</v>
      </c>
      <c r="EE40">
        <v>6.4550366346970298</v>
      </c>
      <c r="EF40">
        <v>6.4555421209994801</v>
      </c>
      <c r="EG40">
        <v>6.4559378097810001</v>
      </c>
      <c r="EH40">
        <v>6.4562311539213999</v>
      </c>
      <c r="EI40">
        <v>6.4564326977149804</v>
      </c>
      <c r="EJ40">
        <v>6.4565557695182196</v>
      </c>
      <c r="EK40">
        <v>6.4566154893640997</v>
      </c>
      <c r="EL40">
        <v>6.45662826599784</v>
      </c>
      <c r="EM40">
        <v>6.4566109697297396</v>
      </c>
      <c r="EN40">
        <v>6.4565652794860702</v>
      </c>
      <c r="EO40">
        <v>6.4564959574968004</v>
      </c>
      <c r="EP40">
        <v>6.45640752173989</v>
      </c>
      <c r="EQ40">
        <v>6.4563044568992698</v>
      </c>
      <c r="ER40">
        <v>6.45619114567151</v>
      </c>
      <c r="ES40">
        <v>6.4560718046790999</v>
      </c>
      <c r="ET40">
        <v>6.45595041461472</v>
      </c>
      <c r="EU40">
        <v>6.45583065224446</v>
      </c>
      <c r="EV40">
        <v>6.4557158249217901</v>
      </c>
      <c r="EW40">
        <v>6.4556088122481103</v>
      </c>
      <c r="EX40">
        <v>6.4555120227818099</v>
      </c>
      <c r="EY40">
        <v>6.4554273678933001</v>
      </c>
      <c r="EZ40">
        <v>6.4553562512613603</v>
      </c>
      <c r="FA40">
        <v>6.4552995721614703</v>
      </c>
      <c r="FB40">
        <v>6.4552577426834601</v>
      </c>
      <c r="FC40">
        <v>6.4552307192968197</v>
      </c>
      <c r="FD40">
        <v>6.4552180463792901</v>
      </c>
      <c r="FE40">
        <v>6.4552189061087102</v>
      </c>
      <c r="FF40">
        <v>6.4552321744948804</v>
      </c>
      <c r="FG40">
        <v>6.45525648240341</v>
      </c>
      <c r="FH40">
        <v>6.4552902806199297</v>
      </c>
      <c r="FI40">
        <v>6.4553319080747897</v>
      </c>
      <c r="FJ40">
        <v>6.4553796583102097</v>
      </c>
      <c r="FK40">
        <v>6.4554318429537103</v>
      </c>
      <c r="FL40">
        <v>6.4554868513078301</v>
      </c>
      <c r="FM40">
        <v>6.4555432014645104</v>
      </c>
      <c r="FN40">
        <v>6.4555995790598999</v>
      </c>
      <c r="FO40">
        <v>6.4556548618754297</v>
      </c>
      <c r="FP40">
        <v>6.4557081305064496</v>
      </c>
      <c r="FQ40">
        <v>6.4557586667257603</v>
      </c>
      <c r="FR40">
        <v>6.45580593989847</v>
      </c>
      <c r="FS40">
        <v>6.4558495838599397</v>
      </c>
      <c r="FT40">
        <v>6.4558893687740904</v>
      </c>
      <c r="FU40">
        <v>6.4559251710700396</v>
      </c>
      <c r="FV40">
        <v>6.4559569499224301</v>
      </c>
      <c r="FW40">
        <v>6.4559847422549197</v>
      </c>
      <c r="FX40">
        <v>6.4560086595886998</v>
      </c>
      <c r="FY40">
        <v>6.4560288817751701</v>
      </c>
      <c r="FZ40">
        <v>6.4560456474685699</v>
      </c>
      <c r="GA40">
        <v>6.4560592435596096</v>
      </c>
      <c r="GB40">
        <v>6.4560699942809601</v>
      </c>
      <c r="GC40">
        <v>6.4560782151004501</v>
      </c>
      <c r="GD40">
        <v>6.4560842033526598</v>
      </c>
      <c r="GE40">
        <v>6.4560882383874496</v>
      </c>
      <c r="GF40">
        <v>6.4560905814670404</v>
      </c>
      <c r="GG40">
        <v>6.4560914757500196</v>
      </c>
      <c r="GH40">
        <v>6.4560911463472301</v>
      </c>
      <c r="GI40">
        <v>6.4560898004548699</v>
      </c>
      <c r="GJ40">
        <v>6.45608762757207</v>
      </c>
      <c r="GK40">
        <v>6.4560847998078401</v>
      </c>
      <c r="GL40">
        <v>6.4560814722760798</v>
      </c>
      <c r="GM40">
        <v>6.4560777835776397</v>
      </c>
      <c r="GN40">
        <v>6.4560738563717504</v>
      </c>
      <c r="GO40">
        <v>6.4560697980268902</v>
      </c>
      <c r="GP40">
        <v>6.4560657013488596</v>
      </c>
      <c r="GQ40">
        <v>6.4560616453680497</v>
      </c>
      <c r="GR40">
        <v>6.45605769618422</v>
      </c>
      <c r="GS40">
        <v>6.4560539078569397</v>
      </c>
      <c r="GT40">
        <v>6.4560503233317901</v>
      </c>
      <c r="GU40">
        <v>6.4560469753927103</v>
      </c>
      <c r="GV40">
        <v>6.4560438876308801</v>
      </c>
      <c r="GW40">
        <v>6.4560410754172803</v>
      </c>
      <c r="GX40">
        <v>6.4560385468705599</v>
      </c>
      <c r="GY40">
        <v>6.4560363038048303</v>
      </c>
      <c r="GZ40">
        <v>6.4560343426465998</v>
      </c>
      <c r="HA40">
        <v>6.4560326553085101</v>
      </c>
      <c r="HB40">
        <v>6.4560312300089198</v>
      </c>
      <c r="HC40">
        <v>6.4560300520281402</v>
      </c>
      <c r="HD40">
        <v>6.45602910439829</v>
      </c>
      <c r="HE40">
        <v>6.4560283685217401</v>
      </c>
      <c r="HF40">
        <v>6.4560278247234502</v>
      </c>
      <c r="HG40">
        <v>6.4560274527406403</v>
      </c>
      <c r="HH40">
        <v>6.4560272321571999</v>
      </c>
      <c r="HI40">
        <v>6.4560271427895399</v>
      </c>
      <c r="HJ40">
        <v>6.45602716503151</v>
      </c>
      <c r="HK40">
        <v>6.4560272801598302</v>
      </c>
      <c r="HL40">
        <v>6.4560274705823604</v>
      </c>
      <c r="HM40">
        <v>6.4560277200264702</v>
      </c>
      <c r="HN40">
        <v>6.4560280136689601</v>
      </c>
      <c r="HO40">
        <v>6.45602833821202</v>
      </c>
      <c r="HP40">
        <v>6.4560286819116399</v>
      </c>
      <c r="HQ40">
        <v>6.4560290345638096</v>
      </c>
      <c r="HR40">
        <v>6.45602938745788</v>
      </c>
      <c r="HS40">
        <v>6.4560297333105598</v>
      </c>
      <c r="HT40">
        <v>6.4560300661837404</v>
      </c>
      <c r="HU40">
        <v>6.4560303813895397</v>
      </c>
      <c r="HV40">
        <v>6.4560306753847403</v>
      </c>
      <c r="HW40">
        <v>6.4560309456587799</v>
      </c>
      <c r="HX40">
        <v>6.4560311906182202</v>
      </c>
      <c r="HY40">
        <v>6.4560314094688396</v>
      </c>
      <c r="HZ40">
        <v>6.4560316021008504</v>
      </c>
      <c r="IA40">
        <v>6.4560317689762101</v>
      </c>
      <c r="IB40">
        <v>6.4560319110227704</v>
      </c>
      <c r="IC40">
        <v>6.4560320295348799</v>
      </c>
      <c r="ID40">
        <v>6.4560321260825297</v>
      </c>
      <c r="IE40">
        <v>6.45603220242959</v>
      </c>
      <c r="IF40">
        <v>6.4560322604615203</v>
      </c>
      <c r="IG40">
        <v>6.4560323021231296</v>
      </c>
      <c r="IH40">
        <v>6.45603232936553</v>
      </c>
      <c r="II40">
        <v>6.4560323441024901</v>
      </c>
      <c r="IJ40">
        <v>6.45603234817579</v>
      </c>
      <c r="IK40">
        <v>6.45603234332743</v>
      </c>
      <c r="IL40">
        <v>6.4560323311804497</v>
      </c>
      <c r="IM40">
        <v>6.4560323132252604</v>
      </c>
      <c r="IN40">
        <v>6.4560322908111898</v>
      </c>
      <c r="IO40">
        <v>6.4560322651435804</v>
      </c>
      <c r="IP40">
        <v>6.4560322372841101</v>
      </c>
      <c r="IQ40">
        <v>6.4560322081541202</v>
      </c>
      <c r="IR40">
        <v>6.4560321785411503</v>
      </c>
      <c r="IS40">
        <v>6.4560321491063597</v>
      </c>
      <c r="IT40">
        <v>6.4560321203939397</v>
      </c>
      <c r="IU40">
        <v>6.4560320928405899</v>
      </c>
      <c r="IV40">
        <v>6.4560320667864497</v>
      </c>
      <c r="IW40">
        <v>6.4560320424846704</v>
      </c>
      <c r="IX40">
        <v>6.4560320201122501</v>
      </c>
      <c r="IY40">
        <v>6.4560319997793698</v>
      </c>
      <c r="IZ40">
        <v>6.4560319815387199</v>
      </c>
      <c r="JA40">
        <v>6.4560319653945299</v>
      </c>
      <c r="JB40">
        <v>6.4560319513105204</v>
      </c>
      <c r="JC40">
        <v>6.4560319392172003</v>
      </c>
      <c r="JD40">
        <v>6.4560319290188399</v>
      </c>
      <c r="JE40">
        <v>6.45603192059977</v>
      </c>
      <c r="JF40">
        <v>6.45603191382963</v>
      </c>
      <c r="JG40">
        <v>6.4560319085679003</v>
      </c>
      <c r="JH40">
        <v>6.45603190466879</v>
      </c>
      <c r="JI40">
        <v>6.4560319019841996</v>
      </c>
      <c r="JJ40">
        <v>6.4560319003671296</v>
      </c>
      <c r="JK40">
        <v>6.4560318996741399</v>
      </c>
      <c r="JL40">
        <v>6.4560318997673702</v>
      </c>
      <c r="JM40">
        <v>6.4560319005163302</v>
      </c>
      <c r="JN40">
        <v>6.4560319017991796</v>
      </c>
      <c r="JO40">
        <v>6.4560319035034297</v>
      </c>
      <c r="JP40">
        <v>6.4560319055267703</v>
      </c>
      <c r="JQ40">
        <v>6.4560319077772998</v>
      </c>
      <c r="JR40">
        <v>6.4560319101736896</v>
      </c>
      <c r="JS40">
        <v>6.4560319126447601</v>
      </c>
      <c r="JT40">
        <v>6.4560319151296399</v>
      </c>
      <c r="JU40">
        <v>6.4560319175770804</v>
      </c>
      <c r="JV40">
        <v>6.4560319199447997</v>
      </c>
      <c r="JW40">
        <v>6.4560319221989602</v>
      </c>
      <c r="JX40">
        <v>6.4560319243136801</v>
      </c>
      <c r="JY40">
        <v>6.4560319262698904</v>
      </c>
      <c r="JZ40">
        <v>6.4560319280548599</v>
      </c>
      <c r="KA40">
        <v>6.45603192966135</v>
      </c>
      <c r="KB40">
        <v>6.4560319310868399</v>
      </c>
      <c r="KC40">
        <v>6.4560319323328503</v>
      </c>
      <c r="KD40">
        <v>6.4560319334043204</v>
      </c>
      <c r="KE40">
        <v>6.4560319343088199</v>
      </c>
      <c r="KF40">
        <v>6.4560319350559299</v>
      </c>
      <c r="KG40">
        <v>6.4560319356570002</v>
      </c>
      <c r="KH40">
        <v>6.4560319361242202</v>
      </c>
      <c r="KI40">
        <v>6.4560319364705903</v>
      </c>
      <c r="KJ40">
        <v>6.4560319367094099</v>
      </c>
      <c r="KK40">
        <v>6.4560319368537504</v>
      </c>
      <c r="KL40">
        <v>6.4560319369165997</v>
      </c>
      <c r="KM40">
        <v>6.4560319369103896</v>
      </c>
      <c r="KN40">
        <v>6.4560319368465899</v>
      </c>
      <c r="KO40">
        <v>6.4560319367363403</v>
      </c>
      <c r="KP40">
        <v>6.4560319365895698</v>
      </c>
      <c r="KQ40">
        <v>6.4560319364153003</v>
      </c>
      <c r="KR40">
        <v>6.4560319362216401</v>
      </c>
      <c r="KS40">
        <v>6.4560319360157603</v>
      </c>
      <c r="KT40">
        <v>6.4560319358037699</v>
      </c>
      <c r="KU40">
        <v>6.4560319355909401</v>
      </c>
      <c r="KV40">
        <v>6.4560319353815601</v>
      </c>
      <c r="KW40">
        <v>6.4560319351793298</v>
      </c>
      <c r="KX40">
        <v>6.4560319349869797</v>
      </c>
      <c r="KY40">
        <v>6.4560319348067496</v>
      </c>
      <c r="KZ40">
        <v>6.4560319346401203</v>
      </c>
      <c r="LA40">
        <v>6.4560319344881396</v>
      </c>
      <c r="LB40">
        <v>6.4560319343512997</v>
      </c>
      <c r="LC40">
        <v>6.4560319342298103</v>
      </c>
      <c r="LD40">
        <v>6.4560319341234997</v>
      </c>
      <c r="LE40">
        <v>6.4560319340319499</v>
      </c>
      <c r="LF40">
        <v>6.4560319339544199</v>
      </c>
      <c r="LG40">
        <v>6.4560319338901904</v>
      </c>
      <c r="LH40">
        <v>6.4560319338381902</v>
      </c>
      <c r="LI40">
        <v>6.4560319337974699</v>
      </c>
      <c r="LJ40">
        <v>6.4560319337670498</v>
      </c>
      <c r="LK40">
        <v>6.4560319337456296</v>
      </c>
      <c r="LL40">
        <v>6.4560319337321896</v>
      </c>
      <c r="LM40">
        <v>6.45603193372565</v>
      </c>
      <c r="LN40">
        <v>6.4560319337250602</v>
      </c>
      <c r="LO40">
        <v>6.45603193372951</v>
      </c>
      <c r="LP40">
        <v>6.4560319337381404</v>
      </c>
      <c r="LQ40">
        <v>6.4560319337497001</v>
      </c>
      <c r="LR40">
        <v>6.4560319337636702</v>
      </c>
      <c r="LS40">
        <v>6.4560319337793697</v>
      </c>
      <c r="LT40">
        <v>6.4560319337960896</v>
      </c>
      <c r="LU40">
        <v>6.4560319338134597</v>
      </c>
      <c r="LV40">
        <v>6.4560319338310501</v>
      </c>
      <c r="LW40">
        <v>6.4560319338484904</v>
      </c>
      <c r="LX40">
        <v>6.4560319338654901</v>
      </c>
      <c r="LY40">
        <v>6.4560319338817003</v>
      </c>
      <c r="LZ40">
        <v>6.456031933897</v>
      </c>
      <c r="MA40">
        <v>6.4560319339112899</v>
      </c>
      <c r="MB40">
        <v>6.4560319339244003</v>
      </c>
      <c r="MC40">
        <v>6.4560319339363703</v>
      </c>
      <c r="MD40">
        <v>6.4560319339470604</v>
      </c>
      <c r="ME40">
        <v>6.4560319339565302</v>
      </c>
      <c r="MF40">
        <v>6.4560319339647103</v>
      </c>
      <c r="MG40">
        <v>6.45603193397175</v>
      </c>
      <c r="MH40">
        <v>6.4560319339776697</v>
      </c>
      <c r="MI40">
        <v>6.4560319339824597</v>
      </c>
      <c r="MJ40">
        <v>6.4560319339863099</v>
      </c>
      <c r="MK40">
        <v>6.4560319339891903</v>
      </c>
      <c r="ML40">
        <v>6.4560319339913299</v>
      </c>
      <c r="MM40">
        <v>6.4560319339927004</v>
      </c>
      <c r="MN40">
        <v>6.4560319339934802</v>
      </c>
      <c r="MO40">
        <v>6.4560319339936596</v>
      </c>
      <c r="MP40">
        <v>6.4560319339934402</v>
      </c>
      <c r="MQ40">
        <v>6.4560319339928496</v>
      </c>
      <c r="MR40">
        <v>6.4560319339919001</v>
      </c>
      <c r="MS40">
        <v>6.4560319339907197</v>
      </c>
      <c r="MT40">
        <v>6.4560319339893697</v>
      </c>
      <c r="MU40">
        <v>6.4560319339878802</v>
      </c>
      <c r="MV40">
        <v>6.4560319339863304</v>
      </c>
      <c r="MW40">
        <v>6.4560319339847201</v>
      </c>
      <c r="MX40">
        <v>6.4560319339721097</v>
      </c>
      <c r="MY40">
        <v>6.4560319339721097</v>
      </c>
      <c r="MZ40">
        <v>6.4560319339721097</v>
      </c>
      <c r="NA40">
        <v>6.4560319339721097</v>
      </c>
      <c r="NB40">
        <v>6.4560319339721097</v>
      </c>
      <c r="NC40">
        <v>6.4560319339721097</v>
      </c>
      <c r="ND40">
        <v>6.4560319339721097</v>
      </c>
      <c r="NE40">
        <v>6.4560319339721097</v>
      </c>
      <c r="NF40">
        <v>6.4560319339721097</v>
      </c>
      <c r="NG40">
        <v>6.4560319339721097</v>
      </c>
      <c r="NH40">
        <v>6.4560319339721097</v>
      </c>
      <c r="NI40">
        <v>6.4560319339721097</v>
      </c>
      <c r="NJ40">
        <v>6.4560319339721097</v>
      </c>
      <c r="NK40">
        <v>6.4560319339721097</v>
      </c>
      <c r="NL40">
        <v>6.4560319339721097</v>
      </c>
      <c r="NM40">
        <v>6.4560319339721097</v>
      </c>
      <c r="NN40">
        <v>6.4560319339721097</v>
      </c>
      <c r="NO40">
        <v>6.4560319339721097</v>
      </c>
      <c r="NP40">
        <v>6.4560319339721097</v>
      </c>
      <c r="NQ40">
        <v>6.4560319339721097</v>
      </c>
      <c r="NR40">
        <v>6.4560319339721097</v>
      </c>
      <c r="NS40">
        <v>6.4560319339721097</v>
      </c>
      <c r="NT40">
        <v>6.4560319339721097</v>
      </c>
      <c r="NU40">
        <v>6.4560319339721097</v>
      </c>
      <c r="NV40">
        <v>6.4560319339721097</v>
      </c>
      <c r="NW40">
        <v>6.4560319339721097</v>
      </c>
      <c r="NX40">
        <v>6.4560319339721097</v>
      </c>
      <c r="NY40">
        <v>6.4560319339721097</v>
      </c>
      <c r="NZ40">
        <v>6.4560319339721097</v>
      </c>
      <c r="OA40">
        <v>6.4560319339721097</v>
      </c>
      <c r="OB40">
        <v>6.4560319339721097</v>
      </c>
      <c r="OC40">
        <v>6.4560319339721097</v>
      </c>
      <c r="OD40">
        <v>6.4560319339721097</v>
      </c>
      <c r="OE40">
        <v>6.4560319339721097</v>
      </c>
      <c r="OF40">
        <v>6.4560319339721097</v>
      </c>
      <c r="OG40">
        <v>6.4560319339721097</v>
      </c>
      <c r="OH40">
        <v>6.4560319339721097</v>
      </c>
      <c r="OI40">
        <v>6.4560319339721097</v>
      </c>
      <c r="OJ40">
        <v>6.4560319339721097</v>
      </c>
      <c r="OK40">
        <v>6.4560319339721097</v>
      </c>
      <c r="OL40">
        <v>6.4560319339721097</v>
      </c>
      <c r="OM40">
        <v>6.4560319339721097</v>
      </c>
      <c r="ON40">
        <v>6.4560319339721097</v>
      </c>
      <c r="OO40">
        <v>6.4560319339721097</v>
      </c>
      <c r="OP40">
        <v>6.4560319339721097</v>
      </c>
      <c r="OQ40">
        <v>6.4560319339721097</v>
      </c>
      <c r="OR40">
        <v>6.4560319339721097</v>
      </c>
      <c r="OS40">
        <v>6.4560319339721097</v>
      </c>
      <c r="OT40">
        <v>6.4560319339721097</v>
      </c>
      <c r="OU40">
        <v>6.4560319339721097</v>
      </c>
      <c r="OV40">
        <v>6.4560319339721097</v>
      </c>
      <c r="OW40">
        <v>6.4560319339721097</v>
      </c>
      <c r="OX40">
        <v>6.4560319339721097</v>
      </c>
      <c r="OY40">
        <v>6.4560319339721097</v>
      </c>
      <c r="OZ40">
        <v>6.4560319339721097</v>
      </c>
      <c r="PA40">
        <v>6.4560319339721097</v>
      </c>
      <c r="PB40">
        <v>6.4560319339721097</v>
      </c>
      <c r="PC40">
        <v>6.4560319339721097</v>
      </c>
      <c r="PD40">
        <v>6.4560319339721097</v>
      </c>
      <c r="PE40">
        <v>6.4560319339721097</v>
      </c>
      <c r="PF40">
        <v>6.4560319339721097</v>
      </c>
      <c r="PG40">
        <v>6.4560319339721097</v>
      </c>
      <c r="PH40">
        <v>6.4560319339721097</v>
      </c>
      <c r="PI40">
        <v>6.4560319339721097</v>
      </c>
      <c r="PJ40">
        <v>6.4560319339721097</v>
      </c>
      <c r="PK40">
        <v>6.4560319339721097</v>
      </c>
      <c r="PL40">
        <v>6.4560319339721097</v>
      </c>
      <c r="PM40">
        <v>6.4560319339721097</v>
      </c>
      <c r="PN40">
        <v>6.4560319339721097</v>
      </c>
      <c r="PO40">
        <v>6.4560319339721097</v>
      </c>
      <c r="PP40">
        <v>6.4560319339721097</v>
      </c>
      <c r="PQ40">
        <v>6.4560319339721097</v>
      </c>
      <c r="PR40">
        <v>6.4560319339721097</v>
      </c>
      <c r="PS40">
        <v>6.4560319339721097</v>
      </c>
      <c r="PT40">
        <v>6.4560319339721097</v>
      </c>
      <c r="PU40">
        <v>6.4560319339721097</v>
      </c>
      <c r="PV40">
        <v>6.4560319339721097</v>
      </c>
      <c r="PW40">
        <v>6.4560319339721097</v>
      </c>
      <c r="PX40">
        <v>6.4560319339721097</v>
      </c>
      <c r="PY40">
        <v>6.4560319339721097</v>
      </c>
    </row>
    <row r="41" spans="1:441" x14ac:dyDescent="0.25">
      <c r="A41">
        <v>5.5532722807780601</v>
      </c>
      <c r="B41">
        <v>5.5790844540766704</v>
      </c>
      <c r="C41">
        <v>5.6423768871174103</v>
      </c>
      <c r="D41">
        <v>5.6880554975034201</v>
      </c>
      <c r="E41">
        <v>5.7302713905553597</v>
      </c>
      <c r="F41">
        <v>5.7680578298507399</v>
      </c>
      <c r="G41">
        <v>5.8032417366066102</v>
      </c>
      <c r="H41">
        <v>5.8367976139890896</v>
      </c>
      <c r="I41">
        <v>5.8666080676359202</v>
      </c>
      <c r="J41">
        <v>5.8953695359656999</v>
      </c>
      <c r="K41">
        <v>5.9222468134989699</v>
      </c>
      <c r="L41">
        <v>5.9477083411724099</v>
      </c>
      <c r="M41">
        <v>5.9709595089467102</v>
      </c>
      <c r="N41">
        <v>5.9962237407698602</v>
      </c>
      <c r="O41">
        <v>6.0181238505136099</v>
      </c>
      <c r="P41">
        <v>6.0436904633762403</v>
      </c>
      <c r="Q41">
        <v>6.0636606598301102</v>
      </c>
      <c r="R41">
        <v>6.0859302265015804</v>
      </c>
      <c r="S41">
        <v>6.1047792246704997</v>
      </c>
      <c r="T41">
        <v>6.1250758461771699</v>
      </c>
      <c r="U41">
        <v>6.1426828733000303</v>
      </c>
      <c r="V41">
        <v>6.1579616162525301</v>
      </c>
      <c r="W41">
        <v>6.17394496774667</v>
      </c>
      <c r="X41">
        <v>6.1849820436859098</v>
      </c>
      <c r="Y41">
        <v>6.19718005782443</v>
      </c>
      <c r="Z41">
        <v>6.2031073711022797</v>
      </c>
      <c r="AA41">
        <v>6.2037743460325299</v>
      </c>
      <c r="AB41">
        <v>6.2071747894065599</v>
      </c>
      <c r="AC41">
        <v>6.2021132725969501</v>
      </c>
      <c r="AD41">
        <v>6.1971367638955002</v>
      </c>
      <c r="AE41">
        <v>6.1875162473421002</v>
      </c>
      <c r="AF41">
        <v>6.1717466565128101</v>
      </c>
      <c r="AG41">
        <v>6.1576270153260504</v>
      </c>
      <c r="AH41">
        <v>6.1353512137329904</v>
      </c>
      <c r="AI41">
        <v>6.1112207896766799</v>
      </c>
      <c r="AJ41">
        <v>6.0818139600949097</v>
      </c>
      <c r="AK41">
        <v>6.0508100108804497</v>
      </c>
      <c r="AL41">
        <v>6.0135801757140301</v>
      </c>
      <c r="AM41">
        <v>5.9747748335088904</v>
      </c>
      <c r="AN41">
        <v>5.9276799308357804</v>
      </c>
      <c r="AO41">
        <v>5.87617036552908</v>
      </c>
      <c r="AP41">
        <v>5.8226916992683204</v>
      </c>
      <c r="AQ41">
        <v>5.78658103311205</v>
      </c>
      <c r="AR41">
        <v>5.8190115375248901</v>
      </c>
      <c r="AS41">
        <v>5.84901413951272</v>
      </c>
      <c r="AT41">
        <v>5.8778811530213497</v>
      </c>
      <c r="AU41">
        <v>5.9060239241491201</v>
      </c>
      <c r="AV41">
        <v>5.9347188433963902</v>
      </c>
      <c r="AW41">
        <v>5.9614514053188099</v>
      </c>
      <c r="AX41">
        <v>5.9893529472441998</v>
      </c>
      <c r="AY41">
        <v>6.0144533111929004</v>
      </c>
      <c r="AZ41">
        <v>6.0388168912114297</v>
      </c>
      <c r="BA41">
        <v>6.0610027834799398</v>
      </c>
      <c r="BB41">
        <v>6.0793801090290698</v>
      </c>
      <c r="BC41">
        <v>6.0939349034504398</v>
      </c>
      <c r="BD41">
        <v>6.1067802651290704</v>
      </c>
      <c r="BE41">
        <v>6.1179314182036304</v>
      </c>
      <c r="BF41">
        <v>6.1272184422085196</v>
      </c>
      <c r="BG41">
        <v>6.1344211547861702</v>
      </c>
      <c r="BH41">
        <v>6.1402156535700403</v>
      </c>
      <c r="BI41">
        <v>6.14400620239934</v>
      </c>
      <c r="BJ41">
        <v>6.1459259193953297</v>
      </c>
      <c r="BK41">
        <v>6.1461517151292302</v>
      </c>
      <c r="BL41">
        <v>6.1454021470341296</v>
      </c>
      <c r="BM41">
        <v>6.1439537842496597</v>
      </c>
      <c r="BN41">
        <v>6.1419544057013402</v>
      </c>
      <c r="BO41">
        <v>6.1395390092496998</v>
      </c>
      <c r="BP41">
        <v>6.1368268512377497</v>
      </c>
      <c r="BQ41">
        <v>6.1342012840213602</v>
      </c>
      <c r="BR41">
        <v>6.1316103786282197</v>
      </c>
      <c r="BS41">
        <v>6.1292181705204598</v>
      </c>
      <c r="BT41">
        <v>6.1271900987054</v>
      </c>
      <c r="BU41">
        <v>6.1256041527046197</v>
      </c>
      <c r="BV41">
        <v>6.1245146601058797</v>
      </c>
      <c r="BW41">
        <v>6.1239785747399598</v>
      </c>
      <c r="BX41">
        <v>6.1239829917187798</v>
      </c>
      <c r="BY41">
        <v>6.1245650656944797</v>
      </c>
      <c r="BZ41">
        <v>6.1255533896355301</v>
      </c>
      <c r="CA41">
        <v>6.1269988614733197</v>
      </c>
      <c r="CB41">
        <v>6.1287588455721496</v>
      </c>
      <c r="CC41">
        <v>6.1307319958707804</v>
      </c>
      <c r="CD41">
        <v>6.1329182632945098</v>
      </c>
      <c r="CE41">
        <v>6.1351642602453804</v>
      </c>
      <c r="CF41">
        <v>6.1375065641267197</v>
      </c>
      <c r="CG41">
        <v>6.1399222630886099</v>
      </c>
      <c r="CH41">
        <v>6.1423338284414797</v>
      </c>
      <c r="CI41">
        <v>6.1447428604232304</v>
      </c>
      <c r="CJ41">
        <v>6.1471679092051801</v>
      </c>
      <c r="CK41">
        <v>6.1496508942671202</v>
      </c>
      <c r="CL41">
        <v>6.1521667320812199</v>
      </c>
      <c r="CM41">
        <v>6.1546628385605002</v>
      </c>
      <c r="CN41">
        <v>6.1571365358922003</v>
      </c>
      <c r="CO41">
        <v>6.1595046632054498</v>
      </c>
      <c r="CP41">
        <v>6.1616641210492897</v>
      </c>
      <c r="CQ41">
        <v>6.1635655808954297</v>
      </c>
      <c r="CR41">
        <v>6.1652264219667803</v>
      </c>
      <c r="CS41">
        <v>6.1667555638118801</v>
      </c>
      <c r="CT41">
        <v>6.1682007894022499</v>
      </c>
      <c r="CU41">
        <v>6.16961362817253</v>
      </c>
      <c r="CV41">
        <v>6.1710734178058004</v>
      </c>
      <c r="CW41">
        <v>6.17259157917153</v>
      </c>
      <c r="CX41">
        <v>6.1741696255895002</v>
      </c>
      <c r="CY41">
        <v>6.1758067277667701</v>
      </c>
      <c r="CZ41">
        <v>6.1774376862029898</v>
      </c>
      <c r="DA41">
        <v>6.1790328536927799</v>
      </c>
      <c r="DB41">
        <v>6.1805675566980902</v>
      </c>
      <c r="DC41">
        <v>6.1820276708002098</v>
      </c>
      <c r="DD41">
        <v>6.18340697358546</v>
      </c>
      <c r="DE41">
        <v>6.1847057697822896</v>
      </c>
      <c r="DF41">
        <v>6.1859308432705902</v>
      </c>
      <c r="DG41">
        <v>6.1870949881480701</v>
      </c>
      <c r="DH41">
        <v>6.1882141181100199</v>
      </c>
      <c r="DI41">
        <v>6.1893054677535302</v>
      </c>
      <c r="DJ41">
        <v>6.1903873798651396</v>
      </c>
      <c r="DK41">
        <v>6.1914785509348604</v>
      </c>
      <c r="DL41">
        <v>6.1925965917100196</v>
      </c>
      <c r="DM41">
        <v>6.1937562625182601</v>
      </c>
      <c r="DN41">
        <v>6.1949684547492803</v>
      </c>
      <c r="DO41">
        <v>6.1962396571469904</v>
      </c>
      <c r="DP41">
        <v>6.1975711784322201</v>
      </c>
      <c r="DQ41">
        <v>6.19895886510061</v>
      </c>
      <c r="DR41">
        <v>6.2003934447413203</v>
      </c>
      <c r="DS41">
        <v>6.20186133467615</v>
      </c>
      <c r="DT41">
        <v>6.2033459475233004</v>
      </c>
      <c r="DU41">
        <v>6.2048287397791002</v>
      </c>
      <c r="DV41">
        <v>6.20629027422794</v>
      </c>
      <c r="DW41">
        <v>6.2077115927813802</v>
      </c>
      <c r="DX41">
        <v>6.2090755656194796</v>
      </c>
      <c r="DY41">
        <v>6.21036762260308</v>
      </c>
      <c r="DZ41">
        <v>6.2115758554175002</v>
      </c>
      <c r="EA41">
        <v>6.2126906089268701</v>
      </c>
      <c r="EB41">
        <v>6.2137041329204799</v>
      </c>
      <c r="EC41">
        <v>6.2146105347211202</v>
      </c>
      <c r="ED41">
        <v>6.2154056201557797</v>
      </c>
      <c r="EE41">
        <v>6.2160867282277597</v>
      </c>
      <c r="EF41">
        <v>6.2166532780250598</v>
      </c>
      <c r="EG41">
        <v>6.2171072643185896</v>
      </c>
      <c r="EH41">
        <v>6.2174535205752504</v>
      </c>
      <c r="EI41">
        <v>6.21769998523457</v>
      </c>
      <c r="EJ41">
        <v>6.2178575624196304</v>
      </c>
      <c r="EK41">
        <v>6.2179398101271</v>
      </c>
      <c r="EL41">
        <v>6.2179618974441704</v>
      </c>
      <c r="EM41">
        <v>6.2179401179551901</v>
      </c>
      <c r="EN41">
        <v>6.2178922625969504</v>
      </c>
      <c r="EO41">
        <v>6.2178196510638903</v>
      </c>
      <c r="EP41">
        <v>6.2177266465977796</v>
      </c>
      <c r="EQ41">
        <v>6.2176173981165599</v>
      </c>
      <c r="ER41">
        <v>6.2174960451197903</v>
      </c>
      <c r="ES41">
        <v>6.2173666490328703</v>
      </c>
      <c r="ET41">
        <v>6.2172331292752698</v>
      </c>
      <c r="EU41">
        <v>6.2170991937719</v>
      </c>
      <c r="EV41">
        <v>6.2169682713078904</v>
      </c>
      <c r="EW41">
        <v>6.2168434463442903</v>
      </c>
      <c r="EX41">
        <v>6.21672740082463</v>
      </c>
      <c r="EY41">
        <v>6.2166223706708497</v>
      </c>
      <c r="EZ41">
        <v>6.2165301190092199</v>
      </c>
      <c r="FA41">
        <v>6.2164519246581804</v>
      </c>
      <c r="FB41">
        <v>6.2163885841322903</v>
      </c>
      <c r="FC41">
        <v>6.2163404272950604</v>
      </c>
      <c r="FD41">
        <v>6.2163073471326999</v>
      </c>
      <c r="FE41">
        <v>6.2162888412860804</v>
      </c>
      <c r="FF41">
        <v>6.2162840599295102</v>
      </c>
      <c r="FG41">
        <v>6.2162918597561898</v>
      </c>
      <c r="FH41">
        <v>6.2163108629428896</v>
      </c>
      <c r="FI41">
        <v>6.2163395201239</v>
      </c>
      <c r="FJ41">
        <v>6.2163761764875796</v>
      </c>
      <c r="FK41">
        <v>6.2164191362121004</v>
      </c>
      <c r="FL41">
        <v>6.2164667240318501</v>
      </c>
      <c r="FM41">
        <v>6.2165173430275198</v>
      </c>
      <c r="FN41">
        <v>6.2165695241833703</v>
      </c>
      <c r="FO41">
        <v>6.2166219639445703</v>
      </c>
      <c r="FP41">
        <v>6.2166735480412099</v>
      </c>
      <c r="FQ41">
        <v>6.2167233617975404</v>
      </c>
      <c r="FR41">
        <v>6.2167706885058003</v>
      </c>
      <c r="FS41">
        <v>6.2168149961986803</v>
      </c>
      <c r="FT41">
        <v>6.21685591515394</v>
      </c>
      <c r="FU41">
        <v>6.2168932104912598</v>
      </c>
      <c r="FV41">
        <v>6.2169267528528502</v>
      </c>
      <c r="FW41">
        <v>6.2169564953148804</v>
      </c>
      <c r="FX41">
        <v>6.21698246806677</v>
      </c>
      <c r="FY41">
        <v>6.21700477490909</v>
      </c>
      <c r="FZ41">
        <v>6.21702358676092</v>
      </c>
      <c r="GA41">
        <v>6.2170391320549401</v>
      </c>
      <c r="GB41">
        <v>6.2170516861838703</v>
      </c>
      <c r="GC41">
        <v>6.2170615605579203</v>
      </c>
      <c r="GD41">
        <v>6.2170690576685299</v>
      </c>
      <c r="GE41">
        <v>6.2170744620137599</v>
      </c>
      <c r="GF41">
        <v>6.2170780402751804</v>
      </c>
      <c r="GG41">
        <v>6.2170800412637801</v>
      </c>
      <c r="GH41">
        <v>6.2170806959600204</v>
      </c>
      <c r="GI41">
        <v>6.2170802176317101</v>
      </c>
      <c r="GJ41">
        <v>6.2170788020327699</v>
      </c>
      <c r="GK41">
        <v>6.2170766276872298</v>
      </c>
      <c r="GL41">
        <v>6.2170738562608303</v>
      </c>
      <c r="GM41">
        <v>6.2170706330166103</v>
      </c>
      <c r="GN41">
        <v>6.2170670873512002</v>
      </c>
      <c r="GO41">
        <v>6.2170633334118897</v>
      </c>
      <c r="GP41">
        <v>6.21705947078335</v>
      </c>
      <c r="GQ41">
        <v>6.2170555852403897</v>
      </c>
      <c r="GR41">
        <v>6.21705174954859</v>
      </c>
      <c r="GS41">
        <v>6.2170480243105404</v>
      </c>
      <c r="GT41">
        <v>6.21704445884615</v>
      </c>
      <c r="GU41">
        <v>6.2170410920977401</v>
      </c>
      <c r="GV41">
        <v>6.2170379535512303</v>
      </c>
      <c r="GW41">
        <v>6.2170350641651604</v>
      </c>
      <c r="GX41">
        <v>6.21703243729592</v>
      </c>
      <c r="GY41">
        <v>6.2170300796126297</v>
      </c>
      <c r="GZ41">
        <v>6.2170279919878597</v>
      </c>
      <c r="HA41">
        <v>6.2170261703552798</v>
      </c>
      <c r="HB41">
        <v>6.2170246065234602</v>
      </c>
      <c r="HC41">
        <v>6.2170232889365202</v>
      </c>
      <c r="HD41">
        <v>6.2170222033735296</v>
      </c>
      <c r="HE41">
        <v>6.2170213335850901</v>
      </c>
      <c r="HF41">
        <v>6.2170206618623798</v>
      </c>
      <c r="HG41">
        <v>6.2170201695446696</v>
      </c>
      <c r="HH41">
        <v>6.2170198374688797</v>
      </c>
      <c r="HI41">
        <v>6.21701964636841</v>
      </c>
      <c r="HJ41">
        <v>6.2170195772279699</v>
      </c>
      <c r="HK41">
        <v>6.2170196116017404</v>
      </c>
      <c r="HL41">
        <v>6.2170197318960296</v>
      </c>
      <c r="HM41">
        <v>6.2170199215989896</v>
      </c>
      <c r="HN41">
        <v>6.2170201654545503</v>
      </c>
      <c r="HO41">
        <v>6.2170204495817902</v>
      </c>
      <c r="HP41">
        <v>6.2170207615439699</v>
      </c>
      <c r="HQ41">
        <v>6.2170210903730503</v>
      </c>
      <c r="HR41">
        <v>6.2170214265545596</v>
      </c>
      <c r="HS41">
        <v>6.2170217619823704</v>
      </c>
      <c r="HT41">
        <v>6.2170220898954396</v>
      </c>
      <c r="HU41">
        <v>6.2170224047992102</v>
      </c>
      <c r="HV41">
        <v>6.2170227023750497</v>
      </c>
      <c r="HW41">
        <v>6.2170229793798004</v>
      </c>
      <c r="HX41">
        <v>6.2170232335393303</v>
      </c>
      <c r="HY41">
        <v>6.2170234634388502</v>
      </c>
      <c r="HZ41">
        <v>6.2170236684111497</v>
      </c>
      <c r="IA41">
        <v>6.2170238484277798</v>
      </c>
      <c r="IB41">
        <v>6.2170240039925702</v>
      </c>
      <c r="IC41">
        <v>6.2170241360414602</v>
      </c>
      <c r="ID41">
        <v>6.2170242458487603</v>
      </c>
      <c r="IE41">
        <v>6.2170243349414998</v>
      </c>
      <c r="IF41">
        <v>6.2170244050224204</v>
      </c>
      <c r="IG41">
        <v>6.2170244579021601</v>
      </c>
      <c r="IH41">
        <v>6.2170244954408096</v>
      </c>
      <c r="II41">
        <v>6.2170245194984304</v>
      </c>
      <c r="IJ41">
        <v>6.2170245318942801</v>
      </c>
      <c r="IK41">
        <v>6.2170245343747697</v>
      </c>
      <c r="IL41">
        <v>6.2170245285877304</v>
      </c>
      <c r="IM41">
        <v>6.2170245160649902</v>
      </c>
      <c r="IN41">
        <v>6.2170244982099803</v>
      </c>
      <c r="IO41">
        <v>6.2170244762903799</v>
      </c>
      <c r="IP41">
        <v>6.2170244514358801</v>
      </c>
      <c r="IQ41">
        <v>6.2170244246390203</v>
      </c>
      <c r="IR41">
        <v>6.21702439675874</v>
      </c>
      <c r="IS41">
        <v>6.2170243685270004</v>
      </c>
      <c r="IT41">
        <v>6.2170243405561498</v>
      </c>
      <c r="IU41">
        <v>6.2170243133480998</v>
      </c>
      <c r="IV41">
        <v>6.2170242873035502</v>
      </c>
      <c r="IW41">
        <v>6.2170242627325596</v>
      </c>
      <c r="IX41">
        <v>6.2170242398636502</v>
      </c>
      <c r="IY41">
        <v>6.2170242188542604</v>
      </c>
      <c r="IZ41">
        <v>6.2170241997995896</v>
      </c>
      <c r="JA41">
        <v>6.2170241827414401</v>
      </c>
      <c r="JB41">
        <v>6.2170241676768097</v>
      </c>
      <c r="JC41">
        <v>6.2170241545653901</v>
      </c>
      <c r="JD41">
        <v>6.21702414333632</v>
      </c>
      <c r="JE41">
        <v>6.2170241338948804</v>
      </c>
      <c r="JF41">
        <v>6.2170241261282904</v>
      </c>
      <c r="JG41">
        <v>6.2170241199106302</v>
      </c>
      <c r="JH41">
        <v>6.2170241151070504</v>
      </c>
      <c r="JI41">
        <v>6.2170241115783096</v>
      </c>
      <c r="JJ41">
        <v>6.2170241091834999</v>
      </c>
      <c r="JK41">
        <v>6.2170241077832298</v>
      </c>
      <c r="JL41">
        <v>6.2170241072418202</v>
      </c>
      <c r="JM41">
        <v>6.2170241074291797</v>
      </c>
      <c r="JN41">
        <v>6.21702410822245</v>
      </c>
      <c r="JO41">
        <v>6.2170241095071699</v>
      </c>
      <c r="JP41">
        <v>6.21702411117779</v>
      </c>
      <c r="JQ41">
        <v>6.21702411313857</v>
      </c>
      <c r="JR41">
        <v>6.2170241153036301</v>
      </c>
      <c r="JS41">
        <v>6.2170241175971404</v>
      </c>
      <c r="JT41">
        <v>6.2170241199528302</v>
      </c>
      <c r="JU41">
        <v>6.2170241223142098</v>
      </c>
      <c r="JV41">
        <v>6.2170241246338298</v>
      </c>
      <c r="JW41">
        <v>6.21702412687267</v>
      </c>
      <c r="JX41">
        <v>6.21702412899963</v>
      </c>
      <c r="JY41">
        <v>6.2170241309910796</v>
      </c>
      <c r="JZ41">
        <v>6.2170241328297697</v>
      </c>
      <c r="KA41">
        <v>6.2170241345043298</v>
      </c>
      <c r="KB41">
        <v>6.2170241360085496</v>
      </c>
      <c r="KC41">
        <v>6.2170241373405997</v>
      </c>
      <c r="KD41">
        <v>6.2170241385023504</v>
      </c>
      <c r="KE41">
        <v>6.2170241394989398</v>
      </c>
      <c r="KF41">
        <v>6.2170241403378297</v>
      </c>
      <c r="KG41">
        <v>6.21702414102836</v>
      </c>
      <c r="KH41">
        <v>6.2170241415815299</v>
      </c>
      <c r="KI41">
        <v>6.2170241420089898</v>
      </c>
      <c r="KJ41">
        <v>6.2170241423232104</v>
      </c>
      <c r="KK41">
        <v>6.2170241425368298</v>
      </c>
      <c r="KL41">
        <v>6.2170241426622797</v>
      </c>
      <c r="KM41">
        <v>6.2170241427118498</v>
      </c>
      <c r="KN41">
        <v>6.2170241426973103</v>
      </c>
      <c r="KO41">
        <v>6.2170241426294703</v>
      </c>
      <c r="KP41">
        <v>6.2170241425188202</v>
      </c>
      <c r="KQ41">
        <v>6.2170241423747097</v>
      </c>
      <c r="KR41">
        <v>6.2170241422055801</v>
      </c>
      <c r="KS41">
        <v>6.2170241420190298</v>
      </c>
      <c r="KT41">
        <v>6.21702414182176</v>
      </c>
      <c r="KU41">
        <v>6.2170241416194498</v>
      </c>
      <c r="KV41">
        <v>6.21702414141701</v>
      </c>
      <c r="KW41">
        <v>6.2170241412184</v>
      </c>
      <c r="KX41">
        <v>6.2170241410270499</v>
      </c>
      <c r="KY41">
        <v>6.2170241408454601</v>
      </c>
      <c r="KZ41">
        <v>6.2170241406756599</v>
      </c>
      <c r="LA41">
        <v>6.2170241405190101</v>
      </c>
      <c r="LB41">
        <v>6.2170241403763997</v>
      </c>
      <c r="LC41">
        <v>6.2170241402482702</v>
      </c>
      <c r="LD41">
        <v>6.2170241401347504</v>
      </c>
      <c r="LE41">
        <v>6.2170241400356403</v>
      </c>
      <c r="LF41">
        <v>6.2170241399505102</v>
      </c>
      <c r="LG41">
        <v>6.2170241398786299</v>
      </c>
      <c r="LH41">
        <v>6.21702413981928</v>
      </c>
      <c r="LI41">
        <v>6.2170241397714401</v>
      </c>
      <c r="LJ41">
        <v>6.2170241397341801</v>
      </c>
      <c r="LK41">
        <v>6.21702413970658</v>
      </c>
      <c r="LL41">
        <v>6.2170241396873802</v>
      </c>
      <c r="LM41">
        <v>6.2170241396756296</v>
      </c>
      <c r="LN41">
        <v>6.2170241396702997</v>
      </c>
      <c r="LO41">
        <v>6.2170241396705004</v>
      </c>
      <c r="LP41">
        <v>6.2170241396753596</v>
      </c>
      <c r="LQ41">
        <v>6.21702413968407</v>
      </c>
      <c r="LR41">
        <v>6.21702413969546</v>
      </c>
      <c r="LS41">
        <v>6.2170241397090402</v>
      </c>
      <c r="LT41">
        <v>6.2170241397241703</v>
      </c>
      <c r="LU41">
        <v>6.2170241397401904</v>
      </c>
      <c r="LV41">
        <v>6.2170241397567603</v>
      </c>
      <c r="LW41">
        <v>6.2170241397734802</v>
      </c>
      <c r="LX41">
        <v>6.2170241397900101</v>
      </c>
      <c r="LY41">
        <v>6.2170241398060897</v>
      </c>
      <c r="LZ41">
        <v>6.2170241398213903</v>
      </c>
      <c r="MA41">
        <v>6.2170241398358002</v>
      </c>
      <c r="MB41">
        <v>6.2170241398492498</v>
      </c>
      <c r="MC41">
        <v>6.2170241398615502</v>
      </c>
      <c r="MD41">
        <v>6.2170241398727697</v>
      </c>
      <c r="ME41">
        <v>6.2170241398827804</v>
      </c>
      <c r="MF41">
        <v>6.2170241398916302</v>
      </c>
      <c r="MG41">
        <v>6.2170241398992596</v>
      </c>
      <c r="MH41">
        <v>6.2170241399058099</v>
      </c>
      <c r="MI41">
        <v>6.2170241399113202</v>
      </c>
      <c r="MJ41">
        <v>6.2170241399157504</v>
      </c>
      <c r="MK41">
        <v>6.2170241399193102</v>
      </c>
      <c r="ML41">
        <v>6.2170241399219401</v>
      </c>
      <c r="MM41">
        <v>6.2170241399238799</v>
      </c>
      <c r="MN41">
        <v>6.21702413992511</v>
      </c>
      <c r="MO41">
        <v>6.2170241399257904</v>
      </c>
      <c r="MP41">
        <v>6.2170241399258996</v>
      </c>
      <c r="MQ41">
        <v>6.2170241399256403</v>
      </c>
      <c r="MR41">
        <v>6.2170241399250399</v>
      </c>
      <c r="MS41">
        <v>6.2170241399240904</v>
      </c>
      <c r="MT41">
        <v>6.21702413992295</v>
      </c>
      <c r="MU41">
        <v>6.2170241399216399</v>
      </c>
      <c r="MV41">
        <v>6.21702413992021</v>
      </c>
      <c r="MW41">
        <v>6.2170241399187196</v>
      </c>
      <c r="MX41">
        <v>6.2170241399052903</v>
      </c>
      <c r="MY41">
        <v>6.2170241399052903</v>
      </c>
      <c r="MZ41">
        <v>6.2170241399052903</v>
      </c>
      <c r="NA41">
        <v>6.2170241399052903</v>
      </c>
      <c r="NB41">
        <v>6.2170241399052903</v>
      </c>
      <c r="NC41">
        <v>6.2170241399052903</v>
      </c>
      <c r="ND41">
        <v>6.2170241399052903</v>
      </c>
      <c r="NE41">
        <v>6.2170241399052903</v>
      </c>
      <c r="NF41">
        <v>6.2170241399052903</v>
      </c>
      <c r="NG41">
        <v>6.2170241399052903</v>
      </c>
      <c r="NH41">
        <v>6.2170241399052903</v>
      </c>
      <c r="NI41">
        <v>6.2170241399052903</v>
      </c>
      <c r="NJ41">
        <v>6.2170241399052903</v>
      </c>
      <c r="NK41">
        <v>6.2170241399052903</v>
      </c>
      <c r="NL41">
        <v>6.2170241399052903</v>
      </c>
      <c r="NM41">
        <v>6.2170241399052903</v>
      </c>
      <c r="NN41">
        <v>6.2170241399052903</v>
      </c>
      <c r="NO41">
        <v>6.2170241399052903</v>
      </c>
      <c r="NP41">
        <v>6.2170241399052903</v>
      </c>
      <c r="NQ41">
        <v>6.2170241399052903</v>
      </c>
      <c r="NR41">
        <v>6.2170241399052903</v>
      </c>
      <c r="NS41">
        <v>6.2170241399052903</v>
      </c>
      <c r="NT41">
        <v>6.2170241399052903</v>
      </c>
      <c r="NU41">
        <v>6.2170241399052903</v>
      </c>
      <c r="NV41">
        <v>6.2170241399052903</v>
      </c>
      <c r="NW41">
        <v>6.2170241399052903</v>
      </c>
      <c r="NX41">
        <v>6.2170241399052903</v>
      </c>
      <c r="NY41">
        <v>6.2170241399052903</v>
      </c>
      <c r="NZ41">
        <v>6.2170241399052903</v>
      </c>
      <c r="OA41">
        <v>6.2170241399052903</v>
      </c>
      <c r="OB41">
        <v>6.2170241399052903</v>
      </c>
      <c r="OC41">
        <v>6.2170241399052903</v>
      </c>
      <c r="OD41">
        <v>6.2170241399052903</v>
      </c>
      <c r="OE41">
        <v>6.2170241399052903</v>
      </c>
      <c r="OF41">
        <v>6.2170241399052903</v>
      </c>
      <c r="OG41">
        <v>6.2170241399052903</v>
      </c>
      <c r="OH41">
        <v>6.2170241399052903</v>
      </c>
      <c r="OI41">
        <v>6.2170241399052903</v>
      </c>
      <c r="OJ41">
        <v>6.2170241399052903</v>
      </c>
      <c r="OK41">
        <v>6.2170241399052903</v>
      </c>
      <c r="OL41">
        <v>6.2170241399052903</v>
      </c>
      <c r="OM41">
        <v>6.2170241399052903</v>
      </c>
      <c r="ON41">
        <v>6.2170241399052903</v>
      </c>
      <c r="OO41">
        <v>6.2170241399052903</v>
      </c>
      <c r="OP41">
        <v>6.2170241399052903</v>
      </c>
      <c r="OQ41">
        <v>6.2170241399052903</v>
      </c>
      <c r="OR41">
        <v>6.2170241399052903</v>
      </c>
      <c r="OS41">
        <v>6.2170241399052903</v>
      </c>
      <c r="OT41">
        <v>6.2170241399052903</v>
      </c>
      <c r="OU41">
        <v>6.2170241399052903</v>
      </c>
      <c r="OV41">
        <v>6.2170241399052903</v>
      </c>
      <c r="OW41">
        <v>6.2170241399052903</v>
      </c>
      <c r="OX41">
        <v>6.2170241399052903</v>
      </c>
      <c r="OY41">
        <v>6.2170241399052903</v>
      </c>
      <c r="OZ41">
        <v>6.2170241399052903</v>
      </c>
      <c r="PA41">
        <v>6.2170241399052903</v>
      </c>
      <c r="PB41">
        <v>6.2170241399052903</v>
      </c>
      <c r="PC41">
        <v>6.2170241399052903</v>
      </c>
      <c r="PD41">
        <v>6.2170241399052903</v>
      </c>
      <c r="PE41">
        <v>6.2170241399052903</v>
      </c>
      <c r="PF41">
        <v>6.2170241399052903</v>
      </c>
      <c r="PG41">
        <v>6.2170241399052903</v>
      </c>
      <c r="PH41">
        <v>6.2170241399052903</v>
      </c>
      <c r="PI41">
        <v>6.2170241399052903</v>
      </c>
      <c r="PJ41">
        <v>6.2170241399052903</v>
      </c>
      <c r="PK41">
        <v>6.2170241399052903</v>
      </c>
      <c r="PL41">
        <v>6.2170241399052903</v>
      </c>
      <c r="PM41">
        <v>6.2170241399052903</v>
      </c>
      <c r="PN41">
        <v>6.2170241399052903</v>
      </c>
      <c r="PO41">
        <v>6.2170241399052903</v>
      </c>
      <c r="PP41">
        <v>6.2170241399052903</v>
      </c>
      <c r="PQ41">
        <v>6.2170241399052903</v>
      </c>
      <c r="PR41">
        <v>6.2170241399052903</v>
      </c>
      <c r="PS41">
        <v>6.2170241399052903</v>
      </c>
      <c r="PT41">
        <v>6.2170241399052903</v>
      </c>
      <c r="PU41">
        <v>6.2170241399052903</v>
      </c>
      <c r="PV41">
        <v>6.2170241399052903</v>
      </c>
      <c r="PW41">
        <v>6.2170241399052903</v>
      </c>
      <c r="PX41">
        <v>6.2170241399052903</v>
      </c>
      <c r="PY41">
        <v>6.2170241399052903</v>
      </c>
    </row>
    <row r="42" spans="1:441" x14ac:dyDescent="0.25">
      <c r="A42">
        <v>5.3329300642559101</v>
      </c>
      <c r="B42">
        <v>5.3565722841543204</v>
      </c>
      <c r="C42">
        <v>5.3775373318916797</v>
      </c>
      <c r="D42">
        <v>5.4390779690234901</v>
      </c>
      <c r="E42">
        <v>5.4830710739603603</v>
      </c>
      <c r="F42">
        <v>5.5235818072865399</v>
      </c>
      <c r="G42">
        <v>5.5594766523479997</v>
      </c>
      <c r="H42">
        <v>5.5927463789183101</v>
      </c>
      <c r="I42">
        <v>5.6245341013116601</v>
      </c>
      <c r="J42">
        <v>5.6527574006010699</v>
      </c>
      <c r="K42">
        <v>5.6802747334454704</v>
      </c>
      <c r="L42">
        <v>5.70626838930177</v>
      </c>
      <c r="M42">
        <v>5.73133467946771</v>
      </c>
      <c r="N42">
        <v>5.7558425183092599</v>
      </c>
      <c r="O42">
        <v>5.7821129213381504</v>
      </c>
      <c r="P42">
        <v>5.8044843741448799</v>
      </c>
      <c r="Q42">
        <v>5.8302646671113996</v>
      </c>
      <c r="R42">
        <v>5.8502147934581403</v>
      </c>
      <c r="S42">
        <v>5.8723114315779403</v>
      </c>
      <c r="T42">
        <v>5.8910001414915403</v>
      </c>
      <c r="U42">
        <v>5.91128108150372</v>
      </c>
      <c r="V42">
        <v>5.9289362316544603</v>
      </c>
      <c r="W42">
        <v>5.94429657001014</v>
      </c>
      <c r="X42">
        <v>5.95916454336278</v>
      </c>
      <c r="Y42">
        <v>5.9691147623363801</v>
      </c>
      <c r="Z42">
        <v>5.98033151298013</v>
      </c>
      <c r="AA42">
        <v>5.9852754331731601</v>
      </c>
      <c r="AB42">
        <v>5.98498936266878</v>
      </c>
      <c r="AC42">
        <v>5.9874505585851496</v>
      </c>
      <c r="AD42">
        <v>5.9814768367932798</v>
      </c>
      <c r="AE42">
        <v>5.9756203173638403</v>
      </c>
      <c r="AF42">
        <v>5.9651682955977199</v>
      </c>
      <c r="AG42">
        <v>5.9485489115746297</v>
      </c>
      <c r="AH42">
        <v>5.9331337567100801</v>
      </c>
      <c r="AI42">
        <v>5.9097178455897303</v>
      </c>
      <c r="AJ42">
        <v>5.8845575647083201</v>
      </c>
      <c r="AK42">
        <v>5.85423404404614</v>
      </c>
      <c r="AL42">
        <v>5.8224362524385</v>
      </c>
      <c r="AM42">
        <v>5.7846069366506399</v>
      </c>
      <c r="AN42">
        <v>5.74533207528959</v>
      </c>
      <c r="AO42">
        <v>5.6979322359121998</v>
      </c>
      <c r="AP42">
        <v>5.6466143719048496</v>
      </c>
      <c r="AQ42">
        <v>5.5939143244498704</v>
      </c>
      <c r="AR42">
        <v>5.5582735106737804</v>
      </c>
      <c r="AS42">
        <v>5.5905317475010499</v>
      </c>
      <c r="AT42">
        <v>5.6205368204793702</v>
      </c>
      <c r="AU42">
        <v>5.6496338526832304</v>
      </c>
      <c r="AV42">
        <v>5.6781301934399702</v>
      </c>
      <c r="AW42">
        <v>5.7070777862563</v>
      </c>
      <c r="AX42">
        <v>5.7338057729385197</v>
      </c>
      <c r="AY42">
        <v>5.7612299506479996</v>
      </c>
      <c r="AZ42">
        <v>5.7854501630422597</v>
      </c>
      <c r="BA42">
        <v>5.8082856641137601</v>
      </c>
      <c r="BB42">
        <v>5.8275784881599098</v>
      </c>
      <c r="BC42">
        <v>5.8433758214344804</v>
      </c>
      <c r="BD42">
        <v>5.8560111241838504</v>
      </c>
      <c r="BE42">
        <v>5.86719869938866</v>
      </c>
      <c r="BF42">
        <v>5.8769417062762201</v>
      </c>
      <c r="BG42">
        <v>5.8850230144765696</v>
      </c>
      <c r="BH42">
        <v>5.8909889419906998</v>
      </c>
      <c r="BI42">
        <v>5.8953355181304596</v>
      </c>
      <c r="BJ42">
        <v>5.89756008812674</v>
      </c>
      <c r="BK42">
        <v>5.89791864455478</v>
      </c>
      <c r="BL42">
        <v>5.8971715102828304</v>
      </c>
      <c r="BM42">
        <v>5.8956281795574101</v>
      </c>
      <c r="BN42">
        <v>5.8935737059022504</v>
      </c>
      <c r="BO42">
        <v>5.89115666675609</v>
      </c>
      <c r="BP42">
        <v>5.8885060919539001</v>
      </c>
      <c r="BQ42">
        <v>5.8857357764964204</v>
      </c>
      <c r="BR42">
        <v>5.8832137154314799</v>
      </c>
      <c r="BS42">
        <v>5.8808769923412196</v>
      </c>
      <c r="BT42">
        <v>5.87886313313561</v>
      </c>
      <c r="BU42">
        <v>5.8773131301549997</v>
      </c>
      <c r="BV42">
        <v>5.8762836666056</v>
      </c>
      <c r="BW42">
        <v>5.8758053464286597</v>
      </c>
      <c r="BX42">
        <v>5.8759059904608</v>
      </c>
      <c r="BY42">
        <v>5.8765448601069599</v>
      </c>
      <c r="BZ42">
        <v>5.8777319311709002</v>
      </c>
      <c r="CA42">
        <v>5.8792777503969997</v>
      </c>
      <c r="CB42">
        <v>5.8812092560007496</v>
      </c>
      <c r="CC42">
        <v>5.88337145547702</v>
      </c>
      <c r="CD42">
        <v>5.8856514056607496</v>
      </c>
      <c r="CE42">
        <v>5.8880466021779601</v>
      </c>
      <c r="CF42">
        <v>5.89041325826883</v>
      </c>
      <c r="CG42">
        <v>5.8927955310006599</v>
      </c>
      <c r="CH42">
        <v>5.89518267337521</v>
      </c>
      <c r="CI42">
        <v>5.8975146819200104</v>
      </c>
      <c r="CJ42">
        <v>5.8998114422289198</v>
      </c>
      <c r="CK42">
        <v>5.90210777592669</v>
      </c>
      <c r="CL42">
        <v>5.9044555404378301</v>
      </c>
      <c r="CM42">
        <v>5.9068373653460702</v>
      </c>
      <c r="CN42">
        <v>5.9092083061857199</v>
      </c>
      <c r="CO42">
        <v>5.9115712326426797</v>
      </c>
      <c r="CP42">
        <v>5.9138449437299698</v>
      </c>
      <c r="CQ42">
        <v>5.9159282160397897</v>
      </c>
      <c r="CR42">
        <v>5.9177784301351597</v>
      </c>
      <c r="CS42">
        <v>5.9194250071777397</v>
      </c>
      <c r="CT42">
        <v>5.9209825638109796</v>
      </c>
      <c r="CU42">
        <v>5.9225041831042002</v>
      </c>
      <c r="CV42">
        <v>5.9240490100041798</v>
      </c>
      <c r="CW42">
        <v>5.92569563147328</v>
      </c>
      <c r="CX42">
        <v>5.9274528416516503</v>
      </c>
      <c r="CY42">
        <v>5.9293162197641101</v>
      </c>
      <c r="CZ42">
        <v>5.9311970261587703</v>
      </c>
      <c r="DA42">
        <v>5.9330339562524204</v>
      </c>
      <c r="DB42">
        <v>5.9348021980959</v>
      </c>
      <c r="DC42">
        <v>5.9364816605227704</v>
      </c>
      <c r="DD42">
        <v>5.9380624274229197</v>
      </c>
      <c r="DE42">
        <v>5.9395420067930704</v>
      </c>
      <c r="DF42">
        <v>5.9409239919698402</v>
      </c>
      <c r="DG42">
        <v>5.9422181220035801</v>
      </c>
      <c r="DH42">
        <v>5.9434396847888902</v>
      </c>
      <c r="DI42">
        <v>5.94460653950149</v>
      </c>
      <c r="DJ42">
        <v>5.9457374397848701</v>
      </c>
      <c r="DK42">
        <v>5.9468518806325896</v>
      </c>
      <c r="DL42">
        <v>5.9479693866138099</v>
      </c>
      <c r="DM42">
        <v>5.9491080583080702</v>
      </c>
      <c r="DN42">
        <v>5.9502828332775302</v>
      </c>
      <c r="DO42">
        <v>5.9515046081459699</v>
      </c>
      <c r="DP42">
        <v>5.9527797731592704</v>
      </c>
      <c r="DQ42">
        <v>5.9541094761183402</v>
      </c>
      <c r="DR42">
        <v>5.9554893902729802</v>
      </c>
      <c r="DS42">
        <v>5.9569101062677001</v>
      </c>
      <c r="DT42">
        <v>5.9583580101241296</v>
      </c>
      <c r="DU42">
        <v>5.9598166132676003</v>
      </c>
      <c r="DV42">
        <v>5.9612675740274002</v>
      </c>
      <c r="DW42">
        <v>5.96269177191654</v>
      </c>
      <c r="DX42">
        <v>5.9640707144586198</v>
      </c>
      <c r="DY42">
        <v>5.9653878715431699</v>
      </c>
      <c r="DZ42">
        <v>5.9666293730594804</v>
      </c>
      <c r="EA42">
        <v>5.9677840643992601</v>
      </c>
      <c r="EB42">
        <v>5.96884306485879</v>
      </c>
      <c r="EC42">
        <v>5.9697994427992001</v>
      </c>
      <c r="ED42">
        <v>5.9706481476008904</v>
      </c>
      <c r="EE42">
        <v>5.9713858019473998</v>
      </c>
      <c r="EF42">
        <v>5.9720105468193099</v>
      </c>
      <c r="EG42">
        <v>5.9725225552991699</v>
      </c>
      <c r="EH42">
        <v>5.9729244696138801</v>
      </c>
      <c r="EI42">
        <v>5.9732216838019498</v>
      </c>
      <c r="EJ42">
        <v>5.9734225668566001</v>
      </c>
      <c r="EK42">
        <v>5.9735383118766201</v>
      </c>
      <c r="EL42">
        <v>5.9735825476033604</v>
      </c>
      <c r="EM42">
        <v>5.9735703334264496</v>
      </c>
      <c r="EN42">
        <v>5.9735188626129103</v>
      </c>
      <c r="EO42">
        <v>5.97344491204103</v>
      </c>
      <c r="EP42">
        <v>5.9733494793647202</v>
      </c>
      <c r="EQ42">
        <v>5.97323656282071</v>
      </c>
      <c r="ER42">
        <v>5.97310997299153</v>
      </c>
      <c r="ES42">
        <v>5.9729735316256303</v>
      </c>
      <c r="ET42">
        <v>5.9728310031459797</v>
      </c>
      <c r="EU42">
        <v>5.9726860310773997</v>
      </c>
      <c r="EV42">
        <v>5.9725420691321096</v>
      </c>
      <c r="EW42">
        <v>5.9724023141079403</v>
      </c>
      <c r="EX42">
        <v>5.9722696412549103</v>
      </c>
      <c r="EY42">
        <v>5.9721465465599497</v>
      </c>
      <c r="EZ42">
        <v>5.9720351033459904</v>
      </c>
      <c r="FA42">
        <v>5.9719369351429199</v>
      </c>
      <c r="FB42">
        <v>5.9718532034583198</v>
      </c>
      <c r="FC42">
        <v>5.9717846087737003</v>
      </c>
      <c r="FD42">
        <v>5.9717314049557597</v>
      </c>
      <c r="FE42">
        <v>5.9716934274685602</v>
      </c>
      <c r="FF42">
        <v>5.9716701331012301</v>
      </c>
      <c r="FG42">
        <v>5.9716606460008901</v>
      </c>
      <c r="FH42">
        <v>5.9716638097393098</v>
      </c>
      <c r="FI42">
        <v>5.9716782442846803</v>
      </c>
      <c r="FJ42">
        <v>5.9717024069054396</v>
      </c>
      <c r="FK42">
        <v>5.9717346561019502</v>
      </c>
      <c r="FL42">
        <v>5.9717733139684199</v>
      </c>
      <c r="FM42">
        <v>5.9718167257608101</v>
      </c>
      <c r="FN42">
        <v>5.9718633157624099</v>
      </c>
      <c r="FO42">
        <v>5.97191163514937</v>
      </c>
      <c r="FP42">
        <v>5.9719603982277896</v>
      </c>
      <c r="FQ42">
        <v>5.9720085053800798</v>
      </c>
      <c r="FR42">
        <v>5.9720550529389804</v>
      </c>
      <c r="FS42">
        <v>5.9720993314944604</v>
      </c>
      <c r="FT42">
        <v>5.9721408129720999</v>
      </c>
      <c r="FU42">
        <v>5.9721791287311001</v>
      </c>
      <c r="FV42">
        <v>5.9722140428734303</v>
      </c>
      <c r="FW42">
        <v>5.9722454236467701</v>
      </c>
      <c r="FX42">
        <v>5.9722732207601803</v>
      </c>
      <c r="FY42">
        <v>5.9722974597625198</v>
      </c>
      <c r="FZ42">
        <v>5.9723182382295299</v>
      </c>
      <c r="GA42">
        <v>5.9723357191041</v>
      </c>
      <c r="GB42">
        <v>5.9723501210993497</v>
      </c>
      <c r="GC42">
        <v>5.9723617081114799</v>
      </c>
      <c r="GD42">
        <v>5.97237077813078</v>
      </c>
      <c r="GE42">
        <v>5.9723776201477001</v>
      </c>
      <c r="GF42">
        <v>5.9723825053441999</v>
      </c>
      <c r="GG42">
        <v>5.9723856873153904</v>
      </c>
      <c r="GH42">
        <v>5.9723874020747703</v>
      </c>
      <c r="GI42">
        <v>5.9723878681583402</v>
      </c>
      <c r="GJ42">
        <v>5.9723872868096404</v>
      </c>
      <c r="GK42">
        <v>5.9723858422462204</v>
      </c>
      <c r="GL42">
        <v>5.9723837020092896</v>
      </c>
      <c r="GM42">
        <v>5.9723810173965299</v>
      </c>
      <c r="GN42">
        <v>5.9723779239724202</v>
      </c>
      <c r="GO42">
        <v>5.9723745421507104</v>
      </c>
      <c r="GP42">
        <v>5.97237097784756</v>
      </c>
      <c r="GQ42">
        <v>5.9723673231933097</v>
      </c>
      <c r="GR42">
        <v>5.9723636572986498</v>
      </c>
      <c r="GS42">
        <v>5.9723600470569203</v>
      </c>
      <c r="GT42">
        <v>5.9723565479804304</v>
      </c>
      <c r="GU42">
        <v>5.9723532050598802</v>
      </c>
      <c r="GV42">
        <v>5.9723500536385901</v>
      </c>
      <c r="GW42">
        <v>5.9723471202940601</v>
      </c>
      <c r="GX42">
        <v>5.9723444237198402</v>
      </c>
      <c r="GY42">
        <v>5.9723419755978497</v>
      </c>
      <c r="GZ42">
        <v>5.9723397814559798</v>
      </c>
      <c r="HA42">
        <v>5.9723378414991402</v>
      </c>
      <c r="HB42">
        <v>5.9723361514062798</v>
      </c>
      <c r="HC42">
        <v>5.9723347030841101</v>
      </c>
      <c r="HD42">
        <v>5.9723334853697798</v>
      </c>
      <c r="HE42">
        <v>5.9723324846754204</v>
      </c>
      <c r="HF42">
        <v>5.9723316855738604</v>
      </c>
      <c r="HG42">
        <v>5.9723310713212898</v>
      </c>
      <c r="HH42">
        <v>5.9723306243232797</v>
      </c>
      <c r="HI42">
        <v>5.9723303265474401</v>
      </c>
      <c r="HJ42">
        <v>5.9723301598901397</v>
      </c>
      <c r="HK42">
        <v>5.9723301065035601</v>
      </c>
      <c r="HL42">
        <v>5.9723301490899896</v>
      </c>
      <c r="HM42">
        <v>5.97233027116408</v>
      </c>
      <c r="HN42">
        <v>5.9723304572661</v>
      </c>
      <c r="HO42">
        <v>5.9723306931233298</v>
      </c>
      <c r="HP42">
        <v>5.9723309657606496</v>
      </c>
      <c r="HQ42">
        <v>5.9723312635639703</v>
      </c>
      <c r="HR42">
        <v>5.9723315763018698</v>
      </c>
      <c r="HS42">
        <v>5.9723318951108499</v>
      </c>
      <c r="HT42">
        <v>5.9723322124519198</v>
      </c>
      <c r="HU42">
        <v>5.9723325220503503</v>
      </c>
      <c r="HV42">
        <v>5.9723328188208997</v>
      </c>
      <c r="HW42">
        <v>5.9723330987820002</v>
      </c>
      <c r="HX42">
        <v>5.9723333589604701</v>
      </c>
      <c r="HY42">
        <v>5.9723335972907901</v>
      </c>
      <c r="HZ42">
        <v>5.9723338125113701</v>
      </c>
      <c r="IA42">
        <v>5.9723340040589203</v>
      </c>
      <c r="IB42">
        <v>5.9723341719657501</v>
      </c>
      <c r="IC42">
        <v>5.97233431675925</v>
      </c>
      <c r="ID42">
        <v>5.9723344393675397</v>
      </c>
      <c r="IE42">
        <v>5.9723345410312403</v>
      </c>
      <c r="IF42">
        <v>5.9723346232227899</v>
      </c>
      <c r="IG42">
        <v>5.9723346875743299</v>
      </c>
      <c r="IH42">
        <v>5.9723347358139396</v>
      </c>
      <c r="II42">
        <v>5.9723347697110798</v>
      </c>
      <c r="IJ42">
        <v>5.9723347910303097</v>
      </c>
      <c r="IK42">
        <v>5.9723348014933597</v>
      </c>
      <c r="IL42">
        <v>5.9723348027494696</v>
      </c>
      <c r="IM42">
        <v>5.97233479635159</v>
      </c>
      <c r="IN42">
        <v>5.9723347837404699</v>
      </c>
      <c r="IO42">
        <v>5.9723347662335504</v>
      </c>
      <c r="IP42">
        <v>5.9723347450183804</v>
      </c>
      <c r="IQ42">
        <v>5.9723347211510696</v>
      </c>
      <c r="IR42">
        <v>5.9723346955574197</v>
      </c>
      <c r="IS42">
        <v>5.9723346690366697</v>
      </c>
      <c r="IT42">
        <v>5.9723346422680699</v>
      </c>
      <c r="IU42">
        <v>5.9723346158180801</v>
      </c>
      <c r="IV42">
        <v>5.9723345901493303</v>
      </c>
      <c r="IW42">
        <v>5.9723345656294304</v>
      </c>
      <c r="IX42">
        <v>5.9723345425411498</v>
      </c>
      <c r="IY42">
        <v>5.9723345210911196</v>
      </c>
      <c r="IZ42">
        <v>5.9723345014196996</v>
      </c>
      <c r="JA42">
        <v>5.9723344836094601</v>
      </c>
      <c r="JB42">
        <v>5.9723344676934396</v>
      </c>
      <c r="JC42">
        <v>5.9723344536633203</v>
      </c>
      <c r="JD42">
        <v>5.9723344414763897</v>
      </c>
      <c r="JE42">
        <v>5.9723344310619497</v>
      </c>
      <c r="JF42">
        <v>5.9723344223275099</v>
      </c>
      <c r="JG42">
        <v>5.9723344151642399</v>
      </c>
      <c r="JH42">
        <v>5.9723344094515296</v>
      </c>
      <c r="JI42">
        <v>5.9723344050608604</v>
      </c>
      <c r="JJ42">
        <v>5.9723344018600901</v>
      </c>
      <c r="JK42">
        <v>5.9723343997158702</v>
      </c>
      <c r="JL42">
        <v>5.9723343984966704</v>
      </c>
      <c r="JM42">
        <v>5.9723343980747003</v>
      </c>
      <c r="JN42">
        <v>5.9723343983277104</v>
      </c>
      <c r="JO42">
        <v>5.9723343991404203</v>
      </c>
      <c r="JP42">
        <v>5.97233440040561</v>
      </c>
      <c r="JQ42">
        <v>5.9723344020245799</v>
      </c>
      <c r="JR42">
        <v>5.9723344039078796</v>
      </c>
      <c r="JS42">
        <v>5.9723344059754702</v>
      </c>
      <c r="JT42">
        <v>5.9723344081567404</v>
      </c>
      <c r="JU42">
        <v>5.9723344103901104</v>
      </c>
      <c r="JV42">
        <v>5.9723344126231597</v>
      </c>
      <c r="JW42">
        <v>5.9723344148120097</v>
      </c>
      <c r="JX42">
        <v>5.9723344169206198</v>
      </c>
      <c r="JY42">
        <v>5.9723344189204202</v>
      </c>
      <c r="JZ42">
        <v>5.9723344207897497</v>
      </c>
      <c r="KA42">
        <v>5.97233442251299</v>
      </c>
      <c r="KB42">
        <v>5.9723344240799499</v>
      </c>
      <c r="KC42">
        <v>5.9723344254852604</v>
      </c>
      <c r="KD42">
        <v>5.9723344267275804</v>
      </c>
      <c r="KE42">
        <v>5.9723344278090904</v>
      </c>
      <c r="KF42">
        <v>5.9723344287349001</v>
      </c>
      <c r="KG42">
        <v>5.9723344295123297</v>
      </c>
      <c r="KH42">
        <v>5.9723344301503802</v>
      </c>
      <c r="KI42">
        <v>5.9723344306595996</v>
      </c>
      <c r="KJ42">
        <v>5.97233443105109</v>
      </c>
      <c r="KK42">
        <v>5.9723344313366997</v>
      </c>
      <c r="KL42">
        <v>5.9723344315284104</v>
      </c>
      <c r="KM42">
        <v>5.9723344316379698</v>
      </c>
      <c r="KN42">
        <v>5.9723344316769902</v>
      </c>
      <c r="KO42">
        <v>5.9723344316565399</v>
      </c>
      <c r="KP42">
        <v>5.9723344315867797</v>
      </c>
      <c r="KQ42">
        <v>5.9723344314775701</v>
      </c>
      <c r="KR42">
        <v>5.9723344313376696</v>
      </c>
      <c r="KS42">
        <v>5.9723344311749802</v>
      </c>
      <c r="KT42">
        <v>5.9723344309965896</v>
      </c>
      <c r="KU42">
        <v>5.9723344308087603</v>
      </c>
      <c r="KV42">
        <v>5.9723344306167601</v>
      </c>
      <c r="KW42">
        <v>5.9723344304251498</v>
      </c>
      <c r="KX42">
        <v>5.97233443023761</v>
      </c>
      <c r="KY42">
        <v>5.9723344300572796</v>
      </c>
      <c r="KZ42">
        <v>5.9723344298864802</v>
      </c>
      <c r="LA42">
        <v>5.9723344297270504</v>
      </c>
      <c r="LB42">
        <v>5.9723344295802097</v>
      </c>
      <c r="LC42">
        <v>5.97233442944676</v>
      </c>
      <c r="LD42">
        <v>5.9723344293270602</v>
      </c>
      <c r="LE42">
        <v>5.9723344292212097</v>
      </c>
      <c r="LF42">
        <v>5.9723344291289697</v>
      </c>
      <c r="LG42">
        <v>5.9723344290499103</v>
      </c>
      <c r="LH42">
        <v>5.97233442898332</v>
      </c>
      <c r="LI42">
        <v>5.9723344289285096</v>
      </c>
      <c r="LJ42">
        <v>5.97233442888448</v>
      </c>
      <c r="LK42">
        <v>5.9723344288503597</v>
      </c>
      <c r="LL42">
        <v>5.9723344288252704</v>
      </c>
      <c r="LM42">
        <v>5.9723344288080202</v>
      </c>
      <c r="LN42">
        <v>5.9723344287976996</v>
      </c>
      <c r="LO42">
        <v>5.9723344287933404</v>
      </c>
      <c r="LP42">
        <v>5.9723344287941096</v>
      </c>
      <c r="LQ42">
        <v>5.97233442879919</v>
      </c>
      <c r="LR42">
        <v>5.9723344288078302</v>
      </c>
      <c r="LS42">
        <v>5.97233442881892</v>
      </c>
      <c r="LT42">
        <v>5.9723344288319904</v>
      </c>
      <c r="LU42">
        <v>5.9723344288464597</v>
      </c>
      <c r="LV42">
        <v>5.9723344288617</v>
      </c>
      <c r="LW42">
        <v>5.9723344288774101</v>
      </c>
      <c r="LX42">
        <v>5.9723344288932303</v>
      </c>
      <c r="LY42">
        <v>5.9723344289088196</v>
      </c>
      <c r="LZ42">
        <v>5.9723344289239702</v>
      </c>
      <c r="MA42">
        <v>5.9723344289383604</v>
      </c>
      <c r="MB42">
        <v>5.9723344289518803</v>
      </c>
      <c r="MC42">
        <v>5.9723344289644897</v>
      </c>
      <c r="MD42">
        <v>5.9723344289760103</v>
      </c>
      <c r="ME42">
        <v>5.9723344289865103</v>
      </c>
      <c r="MF42">
        <v>5.9723344289958602</v>
      </c>
      <c r="MG42">
        <v>5.9723344290041203</v>
      </c>
      <c r="MH42">
        <v>5.9723344290112301</v>
      </c>
      <c r="MI42">
        <v>5.9723344290173301</v>
      </c>
      <c r="MJ42">
        <v>5.9723344290224398</v>
      </c>
      <c r="MK42">
        <v>5.9723344290265503</v>
      </c>
      <c r="ML42">
        <v>5.9723344290298304</v>
      </c>
      <c r="MM42">
        <v>5.9723344290322498</v>
      </c>
      <c r="MN42">
        <v>5.9723344290340297</v>
      </c>
      <c r="MO42">
        <v>5.9723344290351301</v>
      </c>
      <c r="MP42">
        <v>5.9723344290357199</v>
      </c>
      <c r="MQ42">
        <v>5.9723344290357696</v>
      </c>
      <c r="MR42">
        <v>5.9723344290354996</v>
      </c>
      <c r="MS42">
        <v>5.9723344290349001</v>
      </c>
      <c r="MT42">
        <v>5.9723344290339702</v>
      </c>
      <c r="MU42">
        <v>5.9723344290328697</v>
      </c>
      <c r="MV42">
        <v>5.9723344290316103</v>
      </c>
      <c r="MW42">
        <v>5.9723344290302398</v>
      </c>
      <c r="MX42">
        <v>5.9723344290161897</v>
      </c>
      <c r="MY42">
        <v>5.9723344290161897</v>
      </c>
      <c r="MZ42">
        <v>5.9723344290161897</v>
      </c>
      <c r="NA42">
        <v>5.9723344290161897</v>
      </c>
      <c r="NB42">
        <v>5.9723344290161897</v>
      </c>
      <c r="NC42">
        <v>5.9723344290161897</v>
      </c>
      <c r="ND42">
        <v>5.9723344290161897</v>
      </c>
      <c r="NE42">
        <v>5.9723344290161897</v>
      </c>
      <c r="NF42">
        <v>5.9723344290161897</v>
      </c>
      <c r="NG42">
        <v>5.9723344290161897</v>
      </c>
      <c r="NH42">
        <v>5.9723344290161897</v>
      </c>
      <c r="NI42">
        <v>5.9723344290161897</v>
      </c>
      <c r="NJ42">
        <v>5.9723344290161897</v>
      </c>
      <c r="NK42">
        <v>5.9723344290161897</v>
      </c>
      <c r="NL42">
        <v>5.9723344290161897</v>
      </c>
      <c r="NM42">
        <v>5.9723344290161897</v>
      </c>
      <c r="NN42">
        <v>5.9723344290161897</v>
      </c>
      <c r="NO42">
        <v>5.9723344290161897</v>
      </c>
      <c r="NP42">
        <v>5.9723344290161897</v>
      </c>
      <c r="NQ42">
        <v>5.9723344290161897</v>
      </c>
      <c r="NR42">
        <v>5.9723344290161897</v>
      </c>
      <c r="NS42">
        <v>5.9723344290161897</v>
      </c>
      <c r="NT42">
        <v>5.9723344290161897</v>
      </c>
      <c r="NU42">
        <v>5.9723344290161897</v>
      </c>
      <c r="NV42">
        <v>5.9723344290161897</v>
      </c>
      <c r="NW42">
        <v>5.9723344290161897</v>
      </c>
      <c r="NX42">
        <v>5.9723344290161897</v>
      </c>
      <c r="NY42">
        <v>5.9723344290161897</v>
      </c>
      <c r="NZ42">
        <v>5.9723344290161897</v>
      </c>
      <c r="OA42">
        <v>5.9723344290161897</v>
      </c>
      <c r="OB42">
        <v>5.9723344290161897</v>
      </c>
      <c r="OC42">
        <v>5.9723344290161897</v>
      </c>
      <c r="OD42">
        <v>5.9723344290161897</v>
      </c>
      <c r="OE42">
        <v>5.9723344290161897</v>
      </c>
      <c r="OF42">
        <v>5.9723344290161897</v>
      </c>
      <c r="OG42">
        <v>5.9723344290161897</v>
      </c>
      <c r="OH42">
        <v>5.9723344290161897</v>
      </c>
      <c r="OI42">
        <v>5.9723344290161897</v>
      </c>
      <c r="OJ42">
        <v>5.9723344290161897</v>
      </c>
      <c r="OK42">
        <v>5.9723344290161897</v>
      </c>
      <c r="OL42">
        <v>5.9723344290161897</v>
      </c>
      <c r="OM42">
        <v>5.9723344290161897</v>
      </c>
      <c r="ON42">
        <v>5.9723344290161897</v>
      </c>
      <c r="OO42">
        <v>5.9723344290161897</v>
      </c>
      <c r="OP42">
        <v>5.9723344290161897</v>
      </c>
      <c r="OQ42">
        <v>5.9723344290161897</v>
      </c>
      <c r="OR42">
        <v>5.9723344290161897</v>
      </c>
      <c r="OS42">
        <v>5.9723344290161897</v>
      </c>
      <c r="OT42">
        <v>5.9723344290161897</v>
      </c>
      <c r="OU42">
        <v>5.9723344290161897</v>
      </c>
      <c r="OV42">
        <v>5.9723344290161897</v>
      </c>
      <c r="OW42">
        <v>5.9723344290161897</v>
      </c>
      <c r="OX42">
        <v>5.9723344290161897</v>
      </c>
      <c r="OY42">
        <v>5.9723344290161897</v>
      </c>
      <c r="OZ42">
        <v>5.9723344290161897</v>
      </c>
      <c r="PA42">
        <v>5.9723344290161897</v>
      </c>
      <c r="PB42">
        <v>5.9723344290161897</v>
      </c>
      <c r="PC42">
        <v>5.9723344290161897</v>
      </c>
      <c r="PD42">
        <v>5.9723344290161897</v>
      </c>
      <c r="PE42">
        <v>5.9723344290161897</v>
      </c>
      <c r="PF42">
        <v>5.9723344290161897</v>
      </c>
      <c r="PG42">
        <v>5.9723344290161897</v>
      </c>
      <c r="PH42">
        <v>5.9723344290161897</v>
      </c>
      <c r="PI42">
        <v>5.9723344290161897</v>
      </c>
      <c r="PJ42">
        <v>5.9723344290161897</v>
      </c>
      <c r="PK42">
        <v>5.9723344290161897</v>
      </c>
      <c r="PL42">
        <v>5.9723344290161897</v>
      </c>
      <c r="PM42">
        <v>5.9723344290161897</v>
      </c>
      <c r="PN42">
        <v>5.9723344290161897</v>
      </c>
      <c r="PO42">
        <v>5.9723344290161897</v>
      </c>
      <c r="PP42">
        <v>5.9723344290161897</v>
      </c>
      <c r="PQ42">
        <v>5.9723344290161897</v>
      </c>
      <c r="PR42">
        <v>5.9723344290161897</v>
      </c>
      <c r="PS42">
        <v>5.9723344290161897</v>
      </c>
      <c r="PT42">
        <v>5.9723344290161897</v>
      </c>
      <c r="PU42">
        <v>5.9723344290161897</v>
      </c>
      <c r="PV42">
        <v>5.9723344290161897</v>
      </c>
      <c r="PW42">
        <v>5.9723344290161897</v>
      </c>
      <c r="PX42">
        <v>5.9723344290161897</v>
      </c>
      <c r="PY42">
        <v>5.9723344290161897</v>
      </c>
    </row>
    <row r="43" spans="1:441" x14ac:dyDescent="0.25">
      <c r="A43">
        <v>5.1105027344382501</v>
      </c>
      <c r="B43">
        <v>5.1334619036157001</v>
      </c>
      <c r="C43">
        <v>5.1510837644884298</v>
      </c>
      <c r="D43">
        <v>5.1733129576166297</v>
      </c>
      <c r="E43">
        <v>5.2331690676820202</v>
      </c>
      <c r="F43">
        <v>5.2753456008039796</v>
      </c>
      <c r="G43">
        <v>5.31394133098211</v>
      </c>
      <c r="H43">
        <v>5.3478553894485996</v>
      </c>
      <c r="I43">
        <v>5.3792727705008003</v>
      </c>
      <c r="J43">
        <v>5.4094923467767098</v>
      </c>
      <c r="K43">
        <v>5.4364256880206803</v>
      </c>
      <c r="L43">
        <v>5.4630091024017799</v>
      </c>
      <c r="M43">
        <v>5.4885632222530498</v>
      </c>
      <c r="N43">
        <v>5.5147985993082296</v>
      </c>
      <c r="O43">
        <v>5.5401507524572198</v>
      </c>
      <c r="P43">
        <v>5.5668122424836604</v>
      </c>
      <c r="Q43">
        <v>5.5893131096266702</v>
      </c>
      <c r="R43">
        <v>5.6150532940224203</v>
      </c>
      <c r="S43">
        <v>5.6347814595955796</v>
      </c>
      <c r="T43">
        <v>5.6566683904541</v>
      </c>
      <c r="U43">
        <v>5.6752716510775896</v>
      </c>
      <c r="V43">
        <v>5.69554449147192</v>
      </c>
      <c r="W43">
        <v>5.7132197623748002</v>
      </c>
      <c r="X43">
        <v>5.7274054939681003</v>
      </c>
      <c r="Y43">
        <v>5.7412443319933999</v>
      </c>
      <c r="Z43">
        <v>5.7501412372541703</v>
      </c>
      <c r="AA43">
        <v>5.7603957355226498</v>
      </c>
      <c r="AB43">
        <v>5.7643726048517703</v>
      </c>
      <c r="AC43">
        <v>5.7631530708804197</v>
      </c>
      <c r="AD43">
        <v>5.7647120294188303</v>
      </c>
      <c r="AE43">
        <v>5.7578459973911498</v>
      </c>
      <c r="AF43">
        <v>5.75116879420891</v>
      </c>
      <c r="AG43">
        <v>5.73989032784133</v>
      </c>
      <c r="AH43">
        <v>5.7220408272407903</v>
      </c>
      <c r="AI43">
        <v>5.7054563316381302</v>
      </c>
      <c r="AJ43">
        <v>5.6810455255123697</v>
      </c>
      <c r="AK43">
        <v>5.6550366227542401</v>
      </c>
      <c r="AL43">
        <v>5.6239536238668304</v>
      </c>
      <c r="AM43">
        <v>5.5915512070410802</v>
      </c>
      <c r="AN43">
        <v>5.5533225572451697</v>
      </c>
      <c r="AO43">
        <v>5.5137419567347301</v>
      </c>
      <c r="AP43">
        <v>5.4665891193676597</v>
      </c>
      <c r="AQ43">
        <v>5.4160629163115201</v>
      </c>
      <c r="AR43">
        <v>5.3645403773792601</v>
      </c>
      <c r="AS43">
        <v>5.3295649521927801</v>
      </c>
      <c r="AT43">
        <v>5.3617793745369502</v>
      </c>
      <c r="AU43">
        <v>5.3919847433174102</v>
      </c>
      <c r="AV43">
        <v>5.4214263766317403</v>
      </c>
      <c r="AW43">
        <v>5.45017963076205</v>
      </c>
      <c r="AX43">
        <v>5.4790590123885297</v>
      </c>
      <c r="AY43">
        <v>5.50535069197608</v>
      </c>
      <c r="AZ43">
        <v>5.5318224677244903</v>
      </c>
      <c r="BA43">
        <v>5.5545212890027198</v>
      </c>
      <c r="BB43">
        <v>5.5745521979842998</v>
      </c>
      <c r="BC43">
        <v>5.5913215552057904</v>
      </c>
      <c r="BD43">
        <v>5.60519775175782</v>
      </c>
      <c r="BE43">
        <v>5.6162804261277701</v>
      </c>
      <c r="BF43">
        <v>5.6260739664550004</v>
      </c>
      <c r="BG43">
        <v>5.63464515316885</v>
      </c>
      <c r="BH43">
        <v>5.6414754520333599</v>
      </c>
      <c r="BI43">
        <v>5.6460255758976698</v>
      </c>
      <c r="BJ43">
        <v>5.6487939671435301</v>
      </c>
      <c r="BK43">
        <v>5.6494775208724501</v>
      </c>
      <c r="BL43">
        <v>5.6488972707226601</v>
      </c>
      <c r="BM43">
        <v>5.6473877079453798</v>
      </c>
      <c r="BN43">
        <v>5.6452674403159104</v>
      </c>
      <c r="BO43">
        <v>5.6428168962466403</v>
      </c>
      <c r="BP43">
        <v>5.6401782182403899</v>
      </c>
      <c r="BQ43">
        <v>5.6374747127833098</v>
      </c>
      <c r="BR43">
        <v>5.6348148076139202</v>
      </c>
      <c r="BS43">
        <v>5.6325401594126303</v>
      </c>
      <c r="BT43">
        <v>5.6305703205049804</v>
      </c>
      <c r="BU43">
        <v>5.6290198026159297</v>
      </c>
      <c r="BV43">
        <v>5.6280064967916603</v>
      </c>
      <c r="BW43">
        <v>5.6275640181982904</v>
      </c>
      <c r="BX43">
        <v>5.6276956287971398</v>
      </c>
      <c r="BY43">
        <v>5.6284007657834003</v>
      </c>
      <c r="BZ43">
        <v>5.6296153666448099</v>
      </c>
      <c r="CA43">
        <v>5.6313256692730898</v>
      </c>
      <c r="CB43">
        <v>5.63332793548118</v>
      </c>
      <c r="CC43">
        <v>5.6356312353876801</v>
      </c>
      <c r="CD43">
        <v>5.6380715275386297</v>
      </c>
      <c r="CE43">
        <v>5.6405377163464703</v>
      </c>
      <c r="CF43">
        <v>5.6430318599390601</v>
      </c>
      <c r="CG43">
        <v>5.64542435745203</v>
      </c>
      <c r="CH43">
        <v>5.6477686575799098</v>
      </c>
      <c r="CI43">
        <v>5.6500683722966096</v>
      </c>
      <c r="CJ43">
        <v>5.6522836017691196</v>
      </c>
      <c r="CK43">
        <v>5.6544499655658598</v>
      </c>
      <c r="CL43">
        <v>5.6566120049912696</v>
      </c>
      <c r="CM43">
        <v>5.6588259494497599</v>
      </c>
      <c r="CN43">
        <v>5.6610802048756401</v>
      </c>
      <c r="CO43">
        <v>5.6633367591999999</v>
      </c>
      <c r="CP43">
        <v>5.6655971701717496</v>
      </c>
      <c r="CQ43">
        <v>5.6677809372116297</v>
      </c>
      <c r="CR43">
        <v>5.6697953129574401</v>
      </c>
      <c r="CS43">
        <v>5.6716123892302699</v>
      </c>
      <c r="CT43">
        <v>5.6732704232417399</v>
      </c>
      <c r="CU43">
        <v>5.6748865235497696</v>
      </c>
      <c r="CV43">
        <v>5.6765209712124296</v>
      </c>
      <c r="CW43">
        <v>5.6782328581316897</v>
      </c>
      <c r="CX43">
        <v>5.6800955290167598</v>
      </c>
      <c r="CY43">
        <v>5.6821115293881297</v>
      </c>
      <c r="CZ43">
        <v>5.6841909286963199</v>
      </c>
      <c r="DA43">
        <v>5.6862499817010104</v>
      </c>
      <c r="DB43">
        <v>5.6882334897881801</v>
      </c>
      <c r="DC43">
        <v>5.6901212793535096</v>
      </c>
      <c r="DD43">
        <v>5.6918976647846797</v>
      </c>
      <c r="DE43">
        <v>5.69355657583049</v>
      </c>
      <c r="DF43">
        <v>5.6950988904426199</v>
      </c>
      <c r="DG43">
        <v>5.6965312584287702</v>
      </c>
      <c r="DH43">
        <v>5.6978660145594597</v>
      </c>
      <c r="DI43">
        <v>5.6991204076566904</v>
      </c>
      <c r="DJ43">
        <v>5.7003137597493101</v>
      </c>
      <c r="DK43">
        <v>5.70146593026963</v>
      </c>
      <c r="DL43">
        <v>5.7025971789693202</v>
      </c>
      <c r="DM43">
        <v>5.7037274122249597</v>
      </c>
      <c r="DN43">
        <v>5.7048747392293402</v>
      </c>
      <c r="DO43">
        <v>5.7060539017981702</v>
      </c>
      <c r="DP43">
        <v>5.7072754819952003</v>
      </c>
      <c r="DQ43">
        <v>5.7085454713365804</v>
      </c>
      <c r="DR43">
        <v>5.7098645997254902</v>
      </c>
      <c r="DS43">
        <v>5.7112281748982996</v>
      </c>
      <c r="DT43">
        <v>5.71262656236651</v>
      </c>
      <c r="DU43">
        <v>5.7140461045434199</v>
      </c>
      <c r="DV43">
        <v>5.7154704128766998</v>
      </c>
      <c r="DW43">
        <v>5.7168813994199104</v>
      </c>
      <c r="DX43">
        <v>5.7182603965749301</v>
      </c>
      <c r="DY43">
        <v>5.7195895481614301</v>
      </c>
      <c r="DZ43">
        <v>5.7208530844862402</v>
      </c>
      <c r="EA43">
        <v>5.7220379473901897</v>
      </c>
      <c r="EB43">
        <v>5.7231337944522096</v>
      </c>
      <c r="EC43">
        <v>5.7241325857690901</v>
      </c>
      <c r="ED43">
        <v>5.7250282521877596</v>
      </c>
      <c r="EE43">
        <v>5.72581657614516</v>
      </c>
      <c r="EF43">
        <v>5.7264949956595901</v>
      </c>
      <c r="EG43">
        <v>5.7270624449947896</v>
      </c>
      <c r="EH43">
        <v>5.7275198081250203</v>
      </c>
      <c r="EI43">
        <v>5.7278703640471296</v>
      </c>
      <c r="EJ43">
        <v>5.7281200256785203</v>
      </c>
      <c r="EK43">
        <v>5.72827753813832</v>
      </c>
      <c r="EL43">
        <v>5.7283542439433903</v>
      </c>
      <c r="EM43">
        <v>5.7283637047875802</v>
      </c>
      <c r="EN43">
        <v>5.7283219073158698</v>
      </c>
      <c r="EO43">
        <v>5.7282450370271203</v>
      </c>
      <c r="EP43">
        <v>5.7281488976424297</v>
      </c>
      <c r="EQ43">
        <v>5.7280342041872299</v>
      </c>
      <c r="ER43">
        <v>5.7279046248132701</v>
      </c>
      <c r="ES43">
        <v>5.7277636633517703</v>
      </c>
      <c r="ET43">
        <v>5.7276148520622296</v>
      </c>
      <c r="EU43">
        <v>5.7274616834738596</v>
      </c>
      <c r="EV43">
        <v>5.7273075473315798</v>
      </c>
      <c r="EW43">
        <v>5.7271556623991504</v>
      </c>
      <c r="EX43">
        <v>5.7270090101014199</v>
      </c>
      <c r="EY43">
        <v>5.7268702707280896</v>
      </c>
      <c r="EZ43">
        <v>5.7267417664788098</v>
      </c>
      <c r="FA43">
        <v>5.7266254184190997</v>
      </c>
      <c r="FB43">
        <v>5.7265227192775701</v>
      </c>
      <c r="FC43">
        <v>5.72643472077801</v>
      </c>
      <c r="FD43">
        <v>5.7263620339624097</v>
      </c>
      <c r="FE43">
        <v>5.7263048426154501</v>
      </c>
      <c r="FF43">
        <v>5.72626293014204</v>
      </c>
      <c r="FG43">
        <v>5.72623571769756</v>
      </c>
      <c r="FH43">
        <v>5.7262223085485902</v>
      </c>
      <c r="FI43">
        <v>5.7262215383382999</v>
      </c>
      <c r="FJ43">
        <v>5.7262320301409302</v>
      </c>
      <c r="FK43">
        <v>5.7262522533186901</v>
      </c>
      <c r="FL43">
        <v>5.7262805853041003</v>
      </c>
      <c r="FM43">
        <v>5.7263153718535804</v>
      </c>
      <c r="FN43">
        <v>5.7263549845462904</v>
      </c>
      <c r="FO43">
        <v>5.72639787463745</v>
      </c>
      <c r="FP43">
        <v>5.7264426191456597</v>
      </c>
      <c r="FQ43">
        <v>5.7264879556937904</v>
      </c>
      <c r="FR43">
        <v>5.7265328045142496</v>
      </c>
      <c r="FS43">
        <v>5.7265762778132396</v>
      </c>
      <c r="FT43">
        <v>5.72661767795086</v>
      </c>
      <c r="FU43">
        <v>5.7266564847759396</v>
      </c>
      <c r="FV43">
        <v>5.7266923342704299</v>
      </c>
      <c r="FW43">
        <v>5.7267249925273997</v>
      </c>
      <c r="FX43">
        <v>5.7267543278353497</v>
      </c>
      <c r="FY43">
        <v>5.7267802884219599</v>
      </c>
      <c r="FZ43">
        <v>5.7268028965689899</v>
      </c>
      <c r="GA43">
        <v>5.7268222445401902</v>
      </c>
      <c r="GB43">
        <v>5.7268384878306504</v>
      </c>
      <c r="GC43">
        <v>5.72685183552161</v>
      </c>
      <c r="GD43">
        <v>5.7268625395512203</v>
      </c>
      <c r="GE43">
        <v>5.7268708841036498</v>
      </c>
      <c r="GF43">
        <v>5.7268771443297801</v>
      </c>
      <c r="GG43">
        <v>5.7268815778211701</v>
      </c>
      <c r="GH43">
        <v>5.72688442488493</v>
      </c>
      <c r="GI43">
        <v>5.7268859086143502</v>
      </c>
      <c r="GJ43">
        <v>5.7268862350606096</v>
      </c>
      <c r="GK43">
        <v>5.7268855934855996</v>
      </c>
      <c r="GL43">
        <v>5.7268841566940196</v>
      </c>
      <c r="GM43">
        <v>5.7268820814443604</v>
      </c>
      <c r="GN43">
        <v>5.72687950893613</v>
      </c>
      <c r="GO43">
        <v>5.7268765653662603</v>
      </c>
      <c r="GP43">
        <v>5.7268733625477104</v>
      </c>
      <c r="GQ43">
        <v>5.7268699985876701</v>
      </c>
      <c r="GR43">
        <v>5.7268665586129197</v>
      </c>
      <c r="GS43">
        <v>5.7268631155376397</v>
      </c>
      <c r="GT43">
        <v>5.7268597308561997</v>
      </c>
      <c r="GU43">
        <v>5.7268564554590196</v>
      </c>
      <c r="GV43">
        <v>5.7268533304617</v>
      </c>
      <c r="GW43">
        <v>5.7268503880402202</v>
      </c>
      <c r="GX43">
        <v>5.7268476522661604</v>
      </c>
      <c r="GY43">
        <v>5.7268451399362696</v>
      </c>
      <c r="GZ43">
        <v>5.7268428613881799</v>
      </c>
      <c r="HA43">
        <v>5.7268408212987199</v>
      </c>
      <c r="HB43">
        <v>5.7268390194544496</v>
      </c>
      <c r="HC43">
        <v>5.72683745148856</v>
      </c>
      <c r="HD43">
        <v>5.7268361095760696</v>
      </c>
      <c r="HE43">
        <v>5.7268349830809404</v>
      </c>
      <c r="HF43">
        <v>5.7268340591488203</v>
      </c>
      <c r="HG43">
        <v>5.7268333232452902</v>
      </c>
      <c r="HH43">
        <v>5.7268327596359301</v>
      </c>
      <c r="HI43">
        <v>5.7268323518144699</v>
      </c>
      <c r="HJ43">
        <v>5.7268320828824502</v>
      </c>
      <c r="HK43">
        <v>5.7268319358873496</v>
      </c>
      <c r="HL43">
        <v>5.7268318941251204</v>
      </c>
      <c r="HM43">
        <v>5.72683194141334</v>
      </c>
      <c r="HN43">
        <v>5.7268320623353297</v>
      </c>
      <c r="HO43">
        <v>5.7268322424391203</v>
      </c>
      <c r="HP43">
        <v>5.7268324683882703</v>
      </c>
      <c r="HQ43">
        <v>5.7268327280650997</v>
      </c>
      <c r="HR43">
        <v>5.7268330106296599</v>
      </c>
      <c r="HS43">
        <v>5.7268333065402297</v>
      </c>
      <c r="HT43">
        <v>5.7268336075393602</v>
      </c>
      <c r="HU43">
        <v>5.7268339066126401</v>
      </c>
      <c r="HV43">
        <v>5.7268341979316801</v>
      </c>
      <c r="HW43">
        <v>5.7268344767834698</v>
      </c>
      <c r="HX43">
        <v>5.7268347394892603</v>
      </c>
      <c r="HY43">
        <v>5.7268349833147099</v>
      </c>
      <c r="HZ43">
        <v>5.7268352063748198</v>
      </c>
      <c r="IA43">
        <v>5.7268354075361696</v>
      </c>
      <c r="IB43">
        <v>5.7268355863173603</v>
      </c>
      <c r="IC43">
        <v>5.7268357427923098</v>
      </c>
      <c r="ID43">
        <v>5.7268358774956196</v>
      </c>
      <c r="IE43">
        <v>5.7268359913338598</v>
      </c>
      <c r="IF43">
        <v>5.7268360855026197</v>
      </c>
      <c r="IG43">
        <v>5.7268361614107999</v>
      </c>
      <c r="IH43">
        <v>5.72683622061294</v>
      </c>
      <c r="II43">
        <v>5.7268362647494797</v>
      </c>
      <c r="IJ43">
        <v>5.7268362954958096</v>
      </c>
      <c r="IK43">
        <v>5.7268363145189802</v>
      </c>
      <c r="IL43">
        <v>5.7268363234425097</v>
      </c>
      <c r="IM43">
        <v>5.72683632381879</v>
      </c>
      <c r="IN43">
        <v>5.7268363171071002</v>
      </c>
      <c r="IO43">
        <v>5.72683630465911</v>
      </c>
      <c r="IP43">
        <v>5.7268362877087302</v>
      </c>
      <c r="IQ43">
        <v>5.7268362673663802</v>
      </c>
      <c r="IR43">
        <v>5.7268362446177896</v>
      </c>
      <c r="IS43">
        <v>5.7268362203254899</v>
      </c>
      <c r="IT43">
        <v>5.7268361952325302</v>
      </c>
      <c r="IU43">
        <v>5.7268361699689896</v>
      </c>
      <c r="IV43">
        <v>5.7268361450589698</v>
      </c>
      <c r="IW43">
        <v>5.7268361209291303</v>
      </c>
      <c r="IX43">
        <v>5.7268360979172304</v>
      </c>
      <c r="IY43">
        <v>5.7268360762817601</v>
      </c>
      <c r="IZ43">
        <v>5.7268360562101801</v>
      </c>
      <c r="JA43">
        <v>5.7268360378283996</v>
      </c>
      <c r="JB43">
        <v>5.7268360212085501</v>
      </c>
      <c r="JC43">
        <v>5.7268360063769697</v>
      </c>
      <c r="JD43">
        <v>5.7268359933217399</v>
      </c>
      <c r="JE43">
        <v>5.7268359819993</v>
      </c>
      <c r="JF43">
        <v>5.7268359723403401</v>
      </c>
      <c r="JG43">
        <v>5.7268359642556703</v>
      </c>
      <c r="JH43">
        <v>5.7268359576412102</v>
      </c>
      <c r="JI43">
        <v>5.7268359523823102</v>
      </c>
      <c r="JJ43">
        <v>5.7268359483572597</v>
      </c>
      <c r="JK43">
        <v>5.72683594544129</v>
      </c>
      <c r="JL43">
        <v>5.7268359435088501</v>
      </c>
      <c r="JM43">
        <v>5.72683594243626</v>
      </c>
      <c r="JN43">
        <v>5.7268359421036301</v>
      </c>
      <c r="JO43">
        <v>5.7268359423963897</v>
      </c>
      <c r="JP43">
        <v>5.7268359432066704</v>
      </c>
      <c r="JQ43">
        <v>5.72683594443426</v>
      </c>
      <c r="JR43">
        <v>5.72683594598701</v>
      </c>
      <c r="JS43">
        <v>5.7268359477814998</v>
      </c>
      <c r="JT43">
        <v>5.7268359497431902</v>
      </c>
      <c r="JU43">
        <v>5.7268359518063701</v>
      </c>
      <c r="JV43">
        <v>5.72683595391383</v>
      </c>
      <c r="JW43">
        <v>5.7268359560169397</v>
      </c>
      <c r="JX43">
        <v>5.7268359580750499</v>
      </c>
      <c r="JY43">
        <v>5.7268359600548404</v>
      </c>
      <c r="JZ43">
        <v>5.7268359619299902</v>
      </c>
      <c r="KA43">
        <v>5.7268359636806299</v>
      </c>
      <c r="KB43">
        <v>5.7268359652924898</v>
      </c>
      <c r="KC43">
        <v>5.72683596675639</v>
      </c>
      <c r="KD43">
        <v>5.72683596806763</v>
      </c>
      <c r="KE43">
        <v>5.7268359692252497</v>
      </c>
      <c r="KF43">
        <v>5.7268359702315301</v>
      </c>
      <c r="KG43">
        <v>5.7268359710915302</v>
      </c>
      <c r="KH43">
        <v>5.7268359718123003</v>
      </c>
      <c r="KI43">
        <v>5.7268359724024496</v>
      </c>
      <c r="KJ43">
        <v>5.72683597287201</v>
      </c>
      <c r="KK43">
        <v>5.7268359732315002</v>
      </c>
      <c r="KL43">
        <v>5.7268359734921397</v>
      </c>
      <c r="KM43">
        <v>5.7268359736652297</v>
      </c>
      <c r="KN43">
        <v>5.72683597376182</v>
      </c>
      <c r="KO43">
        <v>5.7268359737928396</v>
      </c>
      <c r="KP43">
        <v>5.7268359737686998</v>
      </c>
      <c r="KQ43">
        <v>5.7268359736988996</v>
      </c>
      <c r="KR43">
        <v>5.7268359735926904</v>
      </c>
      <c r="KS43">
        <v>5.7268359734582699</v>
      </c>
      <c r="KT43">
        <v>5.7268359733030199</v>
      </c>
      <c r="KU43">
        <v>5.7268359731335501</v>
      </c>
      <c r="KV43">
        <v>5.7268359729556897</v>
      </c>
      <c r="KW43">
        <v>5.7268359727743396</v>
      </c>
      <c r="KX43">
        <v>5.7268359725937499</v>
      </c>
      <c r="KY43">
        <v>5.7268359724172999</v>
      </c>
      <c r="KZ43">
        <v>5.7268359722479101</v>
      </c>
      <c r="LA43">
        <v>5.7268359720876898</v>
      </c>
      <c r="LB43">
        <v>5.7268359719383604</v>
      </c>
      <c r="LC43">
        <v>5.7268359718010098</v>
      </c>
      <c r="LD43">
        <v>5.7268359716763397</v>
      </c>
      <c r="LE43">
        <v>5.7268359715646797</v>
      </c>
      <c r="LF43">
        <v>5.7268359714660697</v>
      </c>
      <c r="LG43">
        <v>5.7268359713802797</v>
      </c>
      <c r="LH43">
        <v>5.7268359713068797</v>
      </c>
      <c r="LI43">
        <v>5.72683597124517</v>
      </c>
      <c r="LJ43">
        <v>5.7268359711944896</v>
      </c>
      <c r="LK43">
        <v>5.7268359711539096</v>
      </c>
      <c r="LL43">
        <v>5.7268359711225898</v>
      </c>
      <c r="LM43">
        <v>5.7268359710996997</v>
      </c>
      <c r="LN43">
        <v>5.7268359710840997</v>
      </c>
      <c r="LO43">
        <v>5.7268359710749603</v>
      </c>
      <c r="LP43">
        <v>5.7268359710713401</v>
      </c>
      <c r="LQ43">
        <v>5.7268359710724903</v>
      </c>
      <c r="LR43">
        <v>5.72683597107764</v>
      </c>
      <c r="LS43">
        <v>5.7268359710860599</v>
      </c>
      <c r="LT43">
        <v>5.7268359710967296</v>
      </c>
      <c r="LU43">
        <v>5.7268359711092103</v>
      </c>
      <c r="LV43">
        <v>5.7268359711229504</v>
      </c>
      <c r="LW43">
        <v>5.72683597113737</v>
      </c>
      <c r="LX43">
        <v>5.7268359711521901</v>
      </c>
      <c r="LY43">
        <v>5.7268359711670804</v>
      </c>
      <c r="LZ43">
        <v>5.7268359711817398</v>
      </c>
      <c r="MA43">
        <v>5.7268359711959604</v>
      </c>
      <c r="MB43">
        <v>5.7268359712094501</v>
      </c>
      <c r="MC43">
        <v>5.7268359712221102</v>
      </c>
      <c r="MD43">
        <v>5.7268359712338999</v>
      </c>
      <c r="ME43">
        <v>5.7268359712446797</v>
      </c>
      <c r="MF43">
        <v>5.7268359712544896</v>
      </c>
      <c r="MG43">
        <v>5.7268359712632204</v>
      </c>
      <c r="MH43">
        <v>5.72683597127092</v>
      </c>
      <c r="MI43">
        <v>5.7268359712775503</v>
      </c>
      <c r="MJ43">
        <v>5.7268359712832302</v>
      </c>
      <c r="MK43">
        <v>5.7268359712879899</v>
      </c>
      <c r="ML43">
        <v>5.7268359712917896</v>
      </c>
      <c r="MM43">
        <v>5.7268359712948396</v>
      </c>
      <c r="MN43">
        <v>5.72683597129706</v>
      </c>
      <c r="MO43">
        <v>5.7268359712986996</v>
      </c>
      <c r="MP43">
        <v>5.7268359712996899</v>
      </c>
      <c r="MQ43">
        <v>5.7268359713002202</v>
      </c>
      <c r="MR43">
        <v>5.7268359713002397</v>
      </c>
      <c r="MS43">
        <v>5.7268359712999599</v>
      </c>
      <c r="MT43">
        <v>5.7268359712993702</v>
      </c>
      <c r="MU43">
        <v>5.7268359712984802</v>
      </c>
      <c r="MV43">
        <v>5.7268359712974197</v>
      </c>
      <c r="MW43">
        <v>5.7268359712962198</v>
      </c>
      <c r="MX43">
        <v>5.7268359712816999</v>
      </c>
      <c r="MY43">
        <v>5.7268359712816999</v>
      </c>
      <c r="MZ43">
        <v>5.7268359712816999</v>
      </c>
      <c r="NA43">
        <v>5.7268359712816999</v>
      </c>
      <c r="NB43">
        <v>5.7268359712816999</v>
      </c>
      <c r="NC43">
        <v>5.7268359712816999</v>
      </c>
      <c r="ND43">
        <v>5.7268359712816999</v>
      </c>
      <c r="NE43">
        <v>5.7268359712816999</v>
      </c>
      <c r="NF43">
        <v>5.7268359712816999</v>
      </c>
      <c r="NG43">
        <v>5.7268359712816999</v>
      </c>
      <c r="NH43">
        <v>5.7268359712816999</v>
      </c>
      <c r="NI43">
        <v>5.7268359712816999</v>
      </c>
      <c r="NJ43">
        <v>5.7268359712816999</v>
      </c>
      <c r="NK43">
        <v>5.7268359712816999</v>
      </c>
      <c r="NL43">
        <v>5.7268359712816999</v>
      </c>
      <c r="NM43">
        <v>5.7268359712816999</v>
      </c>
      <c r="NN43">
        <v>5.7268359712816999</v>
      </c>
      <c r="NO43">
        <v>5.7268359712816999</v>
      </c>
      <c r="NP43">
        <v>5.7268359712816999</v>
      </c>
      <c r="NQ43">
        <v>5.7268359712816999</v>
      </c>
      <c r="NR43">
        <v>5.7268359712816999</v>
      </c>
      <c r="NS43">
        <v>5.7268359712816999</v>
      </c>
      <c r="NT43">
        <v>5.7268359712816999</v>
      </c>
      <c r="NU43">
        <v>5.7268359712816999</v>
      </c>
      <c r="NV43">
        <v>5.7268359712816999</v>
      </c>
      <c r="NW43">
        <v>5.7268359712816999</v>
      </c>
      <c r="NX43">
        <v>5.7268359712816999</v>
      </c>
      <c r="NY43">
        <v>5.7268359712816999</v>
      </c>
      <c r="NZ43">
        <v>5.7268359712816999</v>
      </c>
      <c r="OA43">
        <v>5.7268359712816999</v>
      </c>
      <c r="OB43">
        <v>5.7268359712816999</v>
      </c>
      <c r="OC43">
        <v>5.7268359712816999</v>
      </c>
      <c r="OD43">
        <v>5.7268359712816999</v>
      </c>
      <c r="OE43">
        <v>5.7268359712816999</v>
      </c>
      <c r="OF43">
        <v>5.7268359712816999</v>
      </c>
      <c r="OG43">
        <v>5.7268359712816999</v>
      </c>
      <c r="OH43">
        <v>5.7268359712816999</v>
      </c>
      <c r="OI43">
        <v>5.7268359712816999</v>
      </c>
      <c r="OJ43">
        <v>5.7268359712816999</v>
      </c>
      <c r="OK43">
        <v>5.7268359712816999</v>
      </c>
      <c r="OL43">
        <v>5.7268359712816999</v>
      </c>
      <c r="OM43">
        <v>5.7268359712816999</v>
      </c>
      <c r="ON43">
        <v>5.7268359712816999</v>
      </c>
      <c r="OO43">
        <v>5.7268359712816999</v>
      </c>
      <c r="OP43">
        <v>5.7268359712816999</v>
      </c>
      <c r="OQ43">
        <v>5.7268359712816999</v>
      </c>
      <c r="OR43">
        <v>5.7268359712816999</v>
      </c>
      <c r="OS43">
        <v>5.7268359712816999</v>
      </c>
      <c r="OT43">
        <v>5.7268359712816999</v>
      </c>
      <c r="OU43">
        <v>5.7268359712816999</v>
      </c>
      <c r="OV43">
        <v>5.7268359712816999</v>
      </c>
      <c r="OW43">
        <v>5.7268359712816999</v>
      </c>
      <c r="OX43">
        <v>5.7268359712816999</v>
      </c>
      <c r="OY43">
        <v>5.7268359712816999</v>
      </c>
      <c r="OZ43">
        <v>5.7268359712816999</v>
      </c>
      <c r="PA43">
        <v>5.7268359712816999</v>
      </c>
      <c r="PB43">
        <v>5.7268359712816999</v>
      </c>
      <c r="PC43">
        <v>5.7268359712816999</v>
      </c>
      <c r="PD43">
        <v>5.7268359712816999</v>
      </c>
      <c r="PE43">
        <v>5.7268359712816999</v>
      </c>
      <c r="PF43">
        <v>5.7268359712816999</v>
      </c>
      <c r="PG43">
        <v>5.7268359712816999</v>
      </c>
      <c r="PH43">
        <v>5.7268359712816999</v>
      </c>
      <c r="PI43">
        <v>5.7268359712816999</v>
      </c>
      <c r="PJ43">
        <v>5.7268359712816999</v>
      </c>
      <c r="PK43">
        <v>5.7268359712816999</v>
      </c>
      <c r="PL43">
        <v>5.7268359712816999</v>
      </c>
      <c r="PM43">
        <v>5.7268359712816999</v>
      </c>
      <c r="PN43">
        <v>5.7268359712816999</v>
      </c>
      <c r="PO43">
        <v>5.7268359712816999</v>
      </c>
      <c r="PP43">
        <v>5.7268359712816999</v>
      </c>
      <c r="PQ43">
        <v>5.7268359712816999</v>
      </c>
      <c r="PR43">
        <v>5.7268359712816999</v>
      </c>
      <c r="PS43">
        <v>5.7268359712816999</v>
      </c>
      <c r="PT43">
        <v>5.7268359712816999</v>
      </c>
      <c r="PU43">
        <v>5.7268359712816999</v>
      </c>
      <c r="PV43">
        <v>5.7268359712816999</v>
      </c>
      <c r="PW43">
        <v>5.7268359712816999</v>
      </c>
      <c r="PX43">
        <v>5.7268359712816999</v>
      </c>
      <c r="PY43">
        <v>5.7268359712816999</v>
      </c>
    </row>
    <row r="44" spans="1:441" x14ac:dyDescent="0.25">
      <c r="A44">
        <v>4.8862661914704599</v>
      </c>
      <c r="B44">
        <v>4.9085365679379898</v>
      </c>
      <c r="C44">
        <v>4.9257318152540401</v>
      </c>
      <c r="D44">
        <v>4.9432249017531804</v>
      </c>
      <c r="E44">
        <v>4.9667630228183297</v>
      </c>
      <c r="F44">
        <v>5.0247829846987004</v>
      </c>
      <c r="G44">
        <v>5.0649497167739099</v>
      </c>
      <c r="H44">
        <v>5.1015362043638897</v>
      </c>
      <c r="I44">
        <v>5.1335068176148102</v>
      </c>
      <c r="J44">
        <v>5.1632988855291302</v>
      </c>
      <c r="K44">
        <v>5.1922323578166196</v>
      </c>
      <c r="L44">
        <v>5.2181814863995299</v>
      </c>
      <c r="M44">
        <v>5.2442585746974002</v>
      </c>
      <c r="N44">
        <v>5.2708707021003303</v>
      </c>
      <c r="O44">
        <v>5.2978429254763597</v>
      </c>
      <c r="P44">
        <v>5.3235081666247401</v>
      </c>
      <c r="Q44">
        <v>5.3502161420401002</v>
      </c>
      <c r="R44">
        <v>5.3725518735249702</v>
      </c>
      <c r="S44">
        <v>5.39804385002458</v>
      </c>
      <c r="T44">
        <v>5.4174947770279998</v>
      </c>
      <c r="U44">
        <v>5.4392377680381703</v>
      </c>
      <c r="V44">
        <v>5.4577679438298397</v>
      </c>
      <c r="W44">
        <v>5.4780005764723203</v>
      </c>
      <c r="X44">
        <v>5.4945502237733601</v>
      </c>
      <c r="Y44">
        <v>5.5076485790580101</v>
      </c>
      <c r="Z44">
        <v>5.52045988854087</v>
      </c>
      <c r="AA44">
        <v>5.5283908196274503</v>
      </c>
      <c r="AB44">
        <v>5.5376610861223901</v>
      </c>
      <c r="AC44">
        <v>5.5406874647984798</v>
      </c>
      <c r="AD44">
        <v>5.5385840321668898</v>
      </c>
      <c r="AE44">
        <v>5.53925230375342</v>
      </c>
      <c r="AF44">
        <v>5.5315254265439098</v>
      </c>
      <c r="AG44">
        <v>5.5240636918719304</v>
      </c>
      <c r="AH44">
        <v>5.5115596908760702</v>
      </c>
      <c r="AI44">
        <v>5.4926160729949602</v>
      </c>
      <c r="AJ44">
        <v>5.4750278549790403</v>
      </c>
      <c r="AK44">
        <v>5.4497736072386296</v>
      </c>
      <c r="AL44">
        <v>5.4230398957389099</v>
      </c>
      <c r="AM44">
        <v>5.3914192406919303</v>
      </c>
      <c r="AN44">
        <v>5.3586038251408903</v>
      </c>
      <c r="AO44">
        <v>5.3201123812018398</v>
      </c>
      <c r="AP44">
        <v>5.2807596481179599</v>
      </c>
      <c r="AQ44">
        <v>5.23441225685412</v>
      </c>
      <c r="AR44">
        <v>5.1850728575751397</v>
      </c>
      <c r="AS44">
        <v>5.1349501690670802</v>
      </c>
      <c r="AT44">
        <v>5.1008347297092698</v>
      </c>
      <c r="AU44">
        <v>5.1332219820780702</v>
      </c>
      <c r="AV44">
        <v>5.16373709748878</v>
      </c>
      <c r="AW44">
        <v>5.1933976707554601</v>
      </c>
      <c r="AX44">
        <v>5.2220673986338397</v>
      </c>
      <c r="AY44">
        <v>5.2504831008817998</v>
      </c>
      <c r="AZ44">
        <v>5.2758515080684498</v>
      </c>
      <c r="BA44">
        <v>5.3007999981023604</v>
      </c>
      <c r="BB44">
        <v>5.3207521506702999</v>
      </c>
      <c r="BC44">
        <v>5.3383074817673597</v>
      </c>
      <c r="BD44">
        <v>5.3531917371351101</v>
      </c>
      <c r="BE44">
        <v>5.3655286529100401</v>
      </c>
      <c r="BF44">
        <v>5.3752564316998699</v>
      </c>
      <c r="BG44">
        <v>5.3839158956093396</v>
      </c>
      <c r="BH44">
        <v>5.3912088330521701</v>
      </c>
      <c r="BI44">
        <v>5.3966403542344104</v>
      </c>
      <c r="BJ44">
        <v>5.3996472450927397</v>
      </c>
      <c r="BK44">
        <v>5.4008584088276903</v>
      </c>
      <c r="BL44">
        <v>5.4006295396733304</v>
      </c>
      <c r="BM44">
        <v>5.3993147998210098</v>
      </c>
      <c r="BN44">
        <v>5.3972531692116696</v>
      </c>
      <c r="BO44">
        <v>5.3947595450101602</v>
      </c>
      <c r="BP44">
        <v>5.39210271074578</v>
      </c>
      <c r="BQ44">
        <v>5.3894186234913599</v>
      </c>
      <c r="BR44">
        <v>5.3868249948962301</v>
      </c>
      <c r="BS44">
        <v>5.3844142406284403</v>
      </c>
      <c r="BT44">
        <v>5.3824953302736098</v>
      </c>
      <c r="BU44">
        <v>5.3809737343935797</v>
      </c>
      <c r="BV44">
        <v>5.3799422777881398</v>
      </c>
      <c r="BW44">
        <v>5.3794940660431703</v>
      </c>
      <c r="BX44">
        <v>5.3796361532303498</v>
      </c>
      <c r="BY44">
        <v>5.3803452286240701</v>
      </c>
      <c r="BZ44">
        <v>5.3815967871606798</v>
      </c>
      <c r="CA44">
        <v>5.38330681769287</v>
      </c>
      <c r="CB44">
        <v>5.3854414721444499</v>
      </c>
      <c r="CC44">
        <v>5.3877886712990399</v>
      </c>
      <c r="CD44">
        <v>5.3903426999370598</v>
      </c>
      <c r="CE44">
        <v>5.3929436607866599</v>
      </c>
      <c r="CF44">
        <v>5.3954891554309299</v>
      </c>
      <c r="CG44">
        <v>5.3979902081523203</v>
      </c>
      <c r="CH44">
        <v>5.4003329822421398</v>
      </c>
      <c r="CI44">
        <v>5.4025822672961397</v>
      </c>
      <c r="CJ44">
        <v>5.4047585737568804</v>
      </c>
      <c r="CK44">
        <v>5.4068396450960501</v>
      </c>
      <c r="CL44">
        <v>5.4088704180665301</v>
      </c>
      <c r="CM44">
        <v>5.41089970456032</v>
      </c>
      <c r="CN44">
        <v>5.4129862179773598</v>
      </c>
      <c r="CO44">
        <v>5.4151234868089198</v>
      </c>
      <c r="CP44">
        <v>5.4172736345787103</v>
      </c>
      <c r="CQ44">
        <v>5.4194355844990199</v>
      </c>
      <c r="CR44">
        <v>5.4215360866754398</v>
      </c>
      <c r="CS44">
        <v>5.42349887091307</v>
      </c>
      <c r="CT44">
        <v>5.4253075250938601</v>
      </c>
      <c r="CU44">
        <v>5.4270059684589098</v>
      </c>
      <c r="CV44">
        <v>5.4287157531758501</v>
      </c>
      <c r="CW44">
        <v>5.4304968379195602</v>
      </c>
      <c r="CX44">
        <v>5.4324038412418396</v>
      </c>
      <c r="CY44">
        <v>5.4345013254353001</v>
      </c>
      <c r="CZ44">
        <v>5.4367080822525704</v>
      </c>
      <c r="DA44">
        <v>5.4389393021716899</v>
      </c>
      <c r="DB44">
        <v>5.44111831836529</v>
      </c>
      <c r="DC44">
        <v>5.4431958706369601</v>
      </c>
      <c r="DD44">
        <v>5.4451562630138204</v>
      </c>
      <c r="DE44">
        <v>5.4469878713661197</v>
      </c>
      <c r="DF44">
        <v>5.4486881275009598</v>
      </c>
      <c r="DG44">
        <v>5.4502610620295204</v>
      </c>
      <c r="DH44">
        <v>5.451716035005</v>
      </c>
      <c r="DI44">
        <v>5.45306745516279</v>
      </c>
      <c r="DJ44">
        <v>5.4543340579464203</v>
      </c>
      <c r="DK44">
        <v>5.4555362204362998</v>
      </c>
      <c r="DL44">
        <v>5.4566945237872497</v>
      </c>
      <c r="DM44">
        <v>5.4578295477686698</v>
      </c>
      <c r="DN44">
        <v>5.4589610991538304</v>
      </c>
      <c r="DO44">
        <v>5.4601069209206896</v>
      </c>
      <c r="DP44">
        <v>5.4612812363510503</v>
      </c>
      <c r="DQ44">
        <v>5.4624940092906504</v>
      </c>
      <c r="DR44">
        <v>5.4637505715305199</v>
      </c>
      <c r="DS44">
        <v>5.4650510384658002</v>
      </c>
      <c r="DT44">
        <v>5.4663902596254301</v>
      </c>
      <c r="DU44">
        <v>5.4677583585781298</v>
      </c>
      <c r="DV44">
        <v>5.4691416314911701</v>
      </c>
      <c r="DW44">
        <v>5.4705238385201298</v>
      </c>
      <c r="DX44">
        <v>5.4718872791115896</v>
      </c>
      <c r="DY44">
        <v>5.47321390804695</v>
      </c>
      <c r="DZ44">
        <v>5.4744866665112903</v>
      </c>
      <c r="EA44">
        <v>5.4756906590476602</v>
      </c>
      <c r="EB44">
        <v>5.4768137011379796</v>
      </c>
      <c r="EC44">
        <v>5.4778463330762301</v>
      </c>
      <c r="ED44">
        <v>5.4787814046793502</v>
      </c>
      <c r="EE44">
        <v>5.4796137057412198</v>
      </c>
      <c r="EF44">
        <v>5.4803398555723897</v>
      </c>
      <c r="EG44">
        <v>5.4809581037831103</v>
      </c>
      <c r="EH44">
        <v>5.4814681384688502</v>
      </c>
      <c r="EI44">
        <v>5.4818715449999704</v>
      </c>
      <c r="EJ44">
        <v>5.48217219884169</v>
      </c>
      <c r="EK44">
        <v>5.4823764790544898</v>
      </c>
      <c r="EL44">
        <v>5.4824933692507498</v>
      </c>
      <c r="EM44">
        <v>5.4825342254264999</v>
      </c>
      <c r="EN44">
        <v>5.4825135808975096</v>
      </c>
      <c r="EO44">
        <v>5.4824464484822997</v>
      </c>
      <c r="EP44">
        <v>5.4823480465873997</v>
      </c>
      <c r="EQ44">
        <v>5.4822332437703896</v>
      </c>
      <c r="ER44">
        <v>5.4821025080229902</v>
      </c>
      <c r="ES44">
        <v>5.4819592085489299</v>
      </c>
      <c r="ET44">
        <v>5.4818065703754604</v>
      </c>
      <c r="EU44">
        <v>5.4816478610998098</v>
      </c>
      <c r="EV44">
        <v>5.4814863232213096</v>
      </c>
      <c r="EW44">
        <v>5.4813251117422901</v>
      </c>
      <c r="EX44">
        <v>5.48116722688453</v>
      </c>
      <c r="EY44">
        <v>5.4810154487566196</v>
      </c>
      <c r="EZ44">
        <v>5.4808722746723397</v>
      </c>
      <c r="FA44">
        <v>5.4807398632073001</v>
      </c>
      <c r="FB44">
        <v>5.4806199917905696</v>
      </c>
      <c r="FC44">
        <v>5.4805140297064101</v>
      </c>
      <c r="FD44">
        <v>5.4804229253204904</v>
      </c>
      <c r="FE44">
        <v>5.4803472059840903</v>
      </c>
      <c r="FF44">
        <v>5.4802869906992999</v>
      </c>
      <c r="FG44">
        <v>5.4802420158693197</v>
      </c>
      <c r="FH44">
        <v>5.4802116720056198</v>
      </c>
      <c r="FI44">
        <v>5.4801950465351501</v>
      </c>
      <c r="FJ44">
        <v>5.4801909723414397</v>
      </c>
      <c r="FK44">
        <v>5.4801980809270399</v>
      </c>
      <c r="FL44">
        <v>5.4802148592406796</v>
      </c>
      <c r="FM44">
        <v>5.4802397092779298</v>
      </c>
      <c r="FN44">
        <v>5.48027100615721</v>
      </c>
      <c r="FO44">
        <v>5.4803071534630003</v>
      </c>
      <c r="FP44">
        <v>5.4803466350011298</v>
      </c>
      <c r="FQ44">
        <v>5.4803880590315002</v>
      </c>
      <c r="FR44">
        <v>5.4804301916479998</v>
      </c>
      <c r="FS44">
        <v>5.4804719777665003</v>
      </c>
      <c r="FT44">
        <v>5.4805125499175702</v>
      </c>
      <c r="FU44">
        <v>5.4805512262482203</v>
      </c>
      <c r="FV44">
        <v>5.4805874980640699</v>
      </c>
      <c r="FW44">
        <v>5.4806210089757101</v>
      </c>
      <c r="FX44">
        <v>5.4806515295056597</v>
      </c>
      <c r="FY44">
        <v>5.4806789298773202</v>
      </c>
      <c r="FZ44">
        <v>5.4807031582248298</v>
      </c>
      <c r="GA44">
        <v>5.4807242344959297</v>
      </c>
      <c r="GB44">
        <v>5.48074224619576</v>
      </c>
      <c r="GC44">
        <v>5.4807573414875499</v>
      </c>
      <c r="GD44">
        <v>5.4807697193889497</v>
      </c>
      <c r="GE44">
        <v>5.4807796195237097</v>
      </c>
      <c r="GF44">
        <v>5.4807873119579904</v>
      </c>
      <c r="GG44">
        <v>5.4807930577520798</v>
      </c>
      <c r="GH44">
        <v>5.48079710072804</v>
      </c>
      <c r="GI44">
        <v>5.4807996678034598</v>
      </c>
      <c r="GJ44">
        <v>5.4808009691308204</v>
      </c>
      <c r="GK44">
        <v>5.4808011983371498</v>
      </c>
      <c r="GL44">
        <v>5.4808005328425402</v>
      </c>
      <c r="GM44">
        <v>5.4807991342534104</v>
      </c>
      <c r="GN44">
        <v>5.4807971488279401</v>
      </c>
      <c r="GO44">
        <v>5.4807947080091299</v>
      </c>
      <c r="GP44">
        <v>5.4807919290173102</v>
      </c>
      <c r="GQ44">
        <v>5.4807889154938696</v>
      </c>
      <c r="GR44">
        <v>5.4807857581931803</v>
      </c>
      <c r="GS44">
        <v>5.4807825357099897</v>
      </c>
      <c r="GT44">
        <v>5.4807793152378297</v>
      </c>
      <c r="GU44">
        <v>5.4807761533418997</v>
      </c>
      <c r="GV44">
        <v>5.48077309674522</v>
      </c>
      <c r="GW44">
        <v>5.4807701831194997</v>
      </c>
      <c r="GX44">
        <v>5.4807674418747698</v>
      </c>
      <c r="GY44">
        <v>5.4807648949431798</v>
      </c>
      <c r="GZ44">
        <v>5.48076255755283</v>
      </c>
      <c r="HA44">
        <v>5.4807604389848796</v>
      </c>
      <c r="HB44">
        <v>5.4807585433119002</v>
      </c>
      <c r="HC44">
        <v>5.4807568701085101</v>
      </c>
      <c r="HD44">
        <v>5.4807554151297104</v>
      </c>
      <c r="HE44">
        <v>5.4807541709501102</v>
      </c>
      <c r="HF44">
        <v>5.4807531275584997</v>
      </c>
      <c r="HG44">
        <v>5.4807522729023397</v>
      </c>
      <c r="HH44">
        <v>5.4807515933821902</v>
      </c>
      <c r="HI44">
        <v>5.4807510742929804</v>
      </c>
      <c r="HJ44">
        <v>5.4807507002181399</v>
      </c>
      <c r="HK44">
        <v>5.4807504553796802</v>
      </c>
      <c r="HL44">
        <v>5.4807503239511801</v>
      </c>
      <c r="HM44">
        <v>5.4807502903383298</v>
      </c>
      <c r="HN44">
        <v>5.4807503394332802</v>
      </c>
      <c r="HO44">
        <v>5.4807504568428298</v>
      </c>
      <c r="HP44">
        <v>5.4807506290749997</v>
      </c>
      <c r="HQ44">
        <v>5.4807508436806698</v>
      </c>
      <c r="HR44">
        <v>5.4807510893506297</v>
      </c>
      <c r="HS44">
        <v>5.4807513559717798</v>
      </c>
      <c r="HT44">
        <v>5.4807516346469498</v>
      </c>
      <c r="HU44">
        <v>5.4807519176819799</v>
      </c>
      <c r="HV44">
        <v>5.480752198547</v>
      </c>
      <c r="HW44">
        <v>5.4807524718227896</v>
      </c>
      <c r="HX44">
        <v>5.4807527331343504</v>
      </c>
      <c r="HY44">
        <v>5.4807529790746896</v>
      </c>
      <c r="HZ44">
        <v>5.4807532071202898</v>
      </c>
      <c r="IA44">
        <v>5.4807534155417601</v>
      </c>
      <c r="IB44">
        <v>5.4807536033120003</v>
      </c>
      <c r="IC44">
        <v>5.4807537700124698</v>
      </c>
      <c r="ID44">
        <v>5.4807539157425396</v>
      </c>
      <c r="IE44">
        <v>5.4807540410304796</v>
      </c>
      <c r="IF44">
        <v>5.4807541467501704</v>
      </c>
      <c r="IG44">
        <v>5.4807542340433599</v>
      </c>
      <c r="IH44">
        <v>5.4807543042485998</v>
      </c>
      <c r="II44">
        <v>5.4807543588379204</v>
      </c>
      <c r="IJ44">
        <v>5.4807543993608396</v>
      </c>
      <c r="IK44">
        <v>5.4807544273968398</v>
      </c>
      <c r="IL44">
        <v>5.4807544445148997</v>
      </c>
      <c r="IM44">
        <v>5.4807544522407499</v>
      </c>
      <c r="IN44">
        <v>5.4807544520312996</v>
      </c>
      <c r="IO44">
        <v>5.4807544452542096</v>
      </c>
      <c r="IP44">
        <v>5.4807544331746501</v>
      </c>
      <c r="IQ44">
        <v>5.48075441694606</v>
      </c>
      <c r="IR44">
        <v>5.4807543976049802</v>
      </c>
      <c r="IS44">
        <v>5.4807543760703101</v>
      </c>
      <c r="IT44">
        <v>5.4807543531448397</v>
      </c>
      <c r="IU44">
        <v>5.4807543295190202</v>
      </c>
      <c r="IV44">
        <v>5.4807543057772703</v>
      </c>
      <c r="IW44">
        <v>5.4807542824046704</v>
      </c>
      <c r="IX44">
        <v>5.4807542597951704</v>
      </c>
      <c r="IY44">
        <v>5.4807542382596601</v>
      </c>
      <c r="IZ44">
        <v>5.4807542180351199</v>
      </c>
      <c r="JA44">
        <v>5.4807541992924103</v>
      </c>
      <c r="JB44">
        <v>5.4807541821451702</v>
      </c>
      <c r="JC44">
        <v>5.48075416665717</v>
      </c>
      <c r="JD44">
        <v>5.4807541528497499</v>
      </c>
      <c r="JE44">
        <v>5.4807541407089104</v>
      </c>
      <c r="JF44">
        <v>5.4807541301914497</v>
      </c>
      <c r="JG44">
        <v>5.4807541212305102</v>
      </c>
      <c r="JH44">
        <v>5.4807541137409697</v>
      </c>
      <c r="JI44">
        <v>5.4807541076241604</v>
      </c>
      <c r="JJ44">
        <v>5.4807541027718196</v>
      </c>
      <c r="JK44">
        <v>5.4807540990693502</v>
      </c>
      <c r="JL44">
        <v>5.4807540963995303</v>
      </c>
      <c r="JM44">
        <v>5.4807540946446096</v>
      </c>
      <c r="JN44">
        <v>5.4807540936887502</v>
      </c>
      <c r="JO44">
        <v>5.4807540934198098</v>
      </c>
      <c r="JP44">
        <v>5.48075409373073</v>
      </c>
      <c r="JQ44">
        <v>5.48075409452077</v>
      </c>
      <c r="JR44">
        <v>5.4807540956964802</v>
      </c>
      <c r="JS44">
        <v>5.4807540971719302</v>
      </c>
      <c r="JT44">
        <v>5.4807540988694399</v>
      </c>
      <c r="JU44">
        <v>5.4807541007195999</v>
      </c>
      <c r="JV44">
        <v>5.48075410266134</v>
      </c>
      <c r="JW44">
        <v>5.4807541046414698</v>
      </c>
      <c r="JX44">
        <v>5.4807541066148397</v>
      </c>
      <c r="JY44">
        <v>5.4807541085437803</v>
      </c>
      <c r="JZ44">
        <v>5.48075411039743</v>
      </c>
      <c r="KA44">
        <v>5.4807541121514696</v>
      </c>
      <c r="KB44">
        <v>5.4807541137875901</v>
      </c>
      <c r="KC44">
        <v>5.4807541152927097</v>
      </c>
      <c r="KD44">
        <v>5.4807541166584803</v>
      </c>
      <c r="KE44">
        <v>5.4807541178806902</v>
      </c>
      <c r="KF44">
        <v>5.4807541189586804</v>
      </c>
      <c r="KG44">
        <v>5.4807541198947396</v>
      </c>
      <c r="KH44">
        <v>5.48075412069376</v>
      </c>
      <c r="KI44">
        <v>5.48075412136245</v>
      </c>
      <c r="KJ44">
        <v>5.4807541219089897</v>
      </c>
      <c r="KK44">
        <v>5.4807541223428702</v>
      </c>
      <c r="KL44">
        <v>5.480754122674</v>
      </c>
      <c r="KM44">
        <v>5.4807541229129404</v>
      </c>
      <c r="KN44">
        <v>5.4807541230703096</v>
      </c>
      <c r="KO44">
        <v>5.4807541231564798</v>
      </c>
      <c r="KP44">
        <v>5.4807541231816899</v>
      </c>
      <c r="KQ44">
        <v>5.4807541231557</v>
      </c>
      <c r="KR44">
        <v>5.4807541230874097</v>
      </c>
      <c r="KS44">
        <v>5.4807541229854504</v>
      </c>
      <c r="KT44">
        <v>5.4807541228574896</v>
      </c>
      <c r="KU44">
        <v>5.48075412271041</v>
      </c>
      <c r="KV44">
        <v>5.48075412255037</v>
      </c>
      <c r="KW44">
        <v>5.4807541223828</v>
      </c>
      <c r="KX44">
        <v>5.4807541222122698</v>
      </c>
      <c r="KY44">
        <v>5.4807541220426996</v>
      </c>
      <c r="KZ44">
        <v>5.4807541218772302</v>
      </c>
      <c r="LA44">
        <v>5.4807541217185802</v>
      </c>
      <c r="LB44">
        <v>5.4807541215686797</v>
      </c>
      <c r="LC44">
        <v>5.4807541214291096</v>
      </c>
      <c r="LD44">
        <v>5.4807541213008601</v>
      </c>
      <c r="LE44">
        <v>5.4807541211845701</v>
      </c>
      <c r="LF44">
        <v>5.4807541210805102</v>
      </c>
      <c r="LG44">
        <v>5.4807541209887196</v>
      </c>
      <c r="LH44">
        <v>5.4807541209089496</v>
      </c>
      <c r="LI44">
        <v>5.4807541208407997</v>
      </c>
      <c r="LJ44">
        <v>5.4807541207835797</v>
      </c>
      <c r="LK44">
        <v>5.4807541207366697</v>
      </c>
      <c r="LL44">
        <v>5.4807541206992001</v>
      </c>
      <c r="LM44">
        <v>5.4807541206703503</v>
      </c>
      <c r="LN44">
        <v>5.4807541206493697</v>
      </c>
      <c r="LO44">
        <v>5.48075412063519</v>
      </c>
      <c r="LP44">
        <v>5.4807541206269903</v>
      </c>
      <c r="LQ44">
        <v>5.4807541206239403</v>
      </c>
      <c r="LR44">
        <v>5.4807541206253001</v>
      </c>
      <c r="LS44">
        <v>5.4807541206303698</v>
      </c>
      <c r="LT44">
        <v>5.48075412063847</v>
      </c>
      <c r="LU44">
        <v>5.4807541206486299</v>
      </c>
      <c r="LV44">
        <v>5.4807541206604498</v>
      </c>
      <c r="LW44">
        <v>5.4807541206734198</v>
      </c>
      <c r="LX44">
        <v>5.4807541206869903</v>
      </c>
      <c r="LY44">
        <v>5.4807541207009001</v>
      </c>
      <c r="LZ44">
        <v>5.4807541207148596</v>
      </c>
      <c r="MA44">
        <v>5.4807541207285997</v>
      </c>
      <c r="MB44">
        <v>5.4807541207419002</v>
      </c>
      <c r="MC44">
        <v>5.4807541207545096</v>
      </c>
      <c r="MD44">
        <v>5.4807541207663402</v>
      </c>
      <c r="ME44">
        <v>5.4807541207773598</v>
      </c>
      <c r="MF44">
        <v>5.4807541207874104</v>
      </c>
      <c r="MG44">
        <v>5.4807541207965702</v>
      </c>
      <c r="MH44">
        <v>5.4807541208047201</v>
      </c>
      <c r="MI44">
        <v>5.4807541208119099</v>
      </c>
      <c r="MJ44">
        <v>5.4807541208180801</v>
      </c>
      <c r="MK44">
        <v>5.4807541208233701</v>
      </c>
      <c r="ML44">
        <v>5.4807541208278101</v>
      </c>
      <c r="MM44">
        <v>5.4807541208313504</v>
      </c>
      <c r="MN44">
        <v>5.4807541208341801</v>
      </c>
      <c r="MO44">
        <v>5.4807541208362398</v>
      </c>
      <c r="MP44">
        <v>5.4807541208377497</v>
      </c>
      <c r="MQ44">
        <v>5.4807541208386601</v>
      </c>
      <c r="MR44">
        <v>5.4807541208391397</v>
      </c>
      <c r="MS44">
        <v>5.4807541208391397</v>
      </c>
      <c r="MT44">
        <v>5.4807541208388599</v>
      </c>
      <c r="MU44">
        <v>5.4807541208383004</v>
      </c>
      <c r="MV44">
        <v>5.4807541208374504</v>
      </c>
      <c r="MW44">
        <v>5.4807541208364396</v>
      </c>
      <c r="MX44">
        <v>5.4807541208216399</v>
      </c>
      <c r="MY44">
        <v>5.4807541208216399</v>
      </c>
      <c r="MZ44">
        <v>5.4807541208216399</v>
      </c>
      <c r="NA44">
        <v>5.4807541208216399</v>
      </c>
      <c r="NB44">
        <v>5.4807541208216399</v>
      </c>
      <c r="NC44">
        <v>5.4807541208216399</v>
      </c>
      <c r="ND44">
        <v>5.4807541208216399</v>
      </c>
      <c r="NE44">
        <v>5.4807541208216399</v>
      </c>
      <c r="NF44">
        <v>5.4807541208216399</v>
      </c>
      <c r="NG44">
        <v>5.4807541208216399</v>
      </c>
      <c r="NH44">
        <v>5.4807541208216399</v>
      </c>
      <c r="NI44">
        <v>5.4807541208216399</v>
      </c>
      <c r="NJ44">
        <v>5.4807541208216399</v>
      </c>
      <c r="NK44">
        <v>5.4807541208216399</v>
      </c>
      <c r="NL44">
        <v>5.4807541208216399</v>
      </c>
      <c r="NM44">
        <v>5.4807541208216399</v>
      </c>
      <c r="NN44">
        <v>5.4807541208216399</v>
      </c>
      <c r="NO44">
        <v>5.4807541208216399</v>
      </c>
      <c r="NP44">
        <v>5.4807541208216399</v>
      </c>
      <c r="NQ44">
        <v>5.4807541208216399</v>
      </c>
      <c r="NR44">
        <v>5.4807541208216399</v>
      </c>
      <c r="NS44">
        <v>5.4807541208216399</v>
      </c>
      <c r="NT44">
        <v>5.4807541208216399</v>
      </c>
      <c r="NU44">
        <v>5.4807541208216399</v>
      </c>
      <c r="NV44">
        <v>5.4807541208216399</v>
      </c>
      <c r="NW44">
        <v>5.4807541208216399</v>
      </c>
      <c r="NX44">
        <v>5.4807541208216399</v>
      </c>
      <c r="NY44">
        <v>5.4807541208216399</v>
      </c>
      <c r="NZ44">
        <v>5.4807541208216399</v>
      </c>
      <c r="OA44">
        <v>5.4807541208216399</v>
      </c>
      <c r="OB44">
        <v>5.4807541208216399</v>
      </c>
      <c r="OC44">
        <v>5.4807541208216399</v>
      </c>
      <c r="OD44">
        <v>5.4807541208216399</v>
      </c>
      <c r="OE44">
        <v>5.4807541208216399</v>
      </c>
      <c r="OF44">
        <v>5.4807541208216399</v>
      </c>
      <c r="OG44">
        <v>5.4807541208216399</v>
      </c>
      <c r="OH44">
        <v>5.4807541208216399</v>
      </c>
      <c r="OI44">
        <v>5.4807541208216399</v>
      </c>
      <c r="OJ44">
        <v>5.4807541208216399</v>
      </c>
      <c r="OK44">
        <v>5.4807541208216399</v>
      </c>
      <c r="OL44">
        <v>5.4807541208216399</v>
      </c>
      <c r="OM44">
        <v>5.4807541208216399</v>
      </c>
      <c r="ON44">
        <v>5.4807541208216399</v>
      </c>
      <c r="OO44">
        <v>5.4807541208216399</v>
      </c>
      <c r="OP44">
        <v>5.4807541208216399</v>
      </c>
      <c r="OQ44">
        <v>5.4807541208216399</v>
      </c>
      <c r="OR44">
        <v>5.4807541208216399</v>
      </c>
      <c r="OS44">
        <v>5.4807541208216399</v>
      </c>
      <c r="OT44">
        <v>5.4807541208216399</v>
      </c>
      <c r="OU44">
        <v>5.4807541208216399</v>
      </c>
      <c r="OV44">
        <v>5.4807541208216399</v>
      </c>
      <c r="OW44">
        <v>5.4807541208216399</v>
      </c>
      <c r="OX44">
        <v>5.4807541208216399</v>
      </c>
      <c r="OY44">
        <v>5.4807541208216399</v>
      </c>
      <c r="OZ44">
        <v>5.4807541208216399</v>
      </c>
      <c r="PA44">
        <v>5.4807541208216399</v>
      </c>
      <c r="PB44">
        <v>5.4807541208216399</v>
      </c>
      <c r="PC44">
        <v>5.4807541208216399</v>
      </c>
      <c r="PD44">
        <v>5.4807541208216399</v>
      </c>
      <c r="PE44">
        <v>5.4807541208216399</v>
      </c>
      <c r="PF44">
        <v>5.4807541208216399</v>
      </c>
      <c r="PG44">
        <v>5.4807541208216399</v>
      </c>
      <c r="PH44">
        <v>5.4807541208216399</v>
      </c>
      <c r="PI44">
        <v>5.4807541208216399</v>
      </c>
      <c r="PJ44">
        <v>5.4807541208216399</v>
      </c>
      <c r="PK44">
        <v>5.4807541208216399</v>
      </c>
      <c r="PL44">
        <v>5.4807541208216399</v>
      </c>
      <c r="PM44">
        <v>5.4807541208216399</v>
      </c>
      <c r="PN44">
        <v>5.4807541208216399</v>
      </c>
      <c r="PO44">
        <v>5.4807541208216399</v>
      </c>
      <c r="PP44">
        <v>5.4807541208216399</v>
      </c>
      <c r="PQ44">
        <v>5.4807541208216399</v>
      </c>
      <c r="PR44">
        <v>5.4807541208216399</v>
      </c>
      <c r="PS44">
        <v>5.4807541208216399</v>
      </c>
      <c r="PT44">
        <v>5.4807541208216399</v>
      </c>
      <c r="PU44">
        <v>5.4807541208216399</v>
      </c>
      <c r="PV44">
        <v>5.4807541208216399</v>
      </c>
      <c r="PW44">
        <v>5.4807541208216399</v>
      </c>
      <c r="PX44">
        <v>5.4807541208216399</v>
      </c>
      <c r="PY44">
        <v>5.4807541208216399</v>
      </c>
    </row>
    <row r="45" spans="1:441" x14ac:dyDescent="0.25">
      <c r="A45">
        <v>4.66049034738767</v>
      </c>
      <c r="B45">
        <v>4.6819358521182401</v>
      </c>
      <c r="C45">
        <v>4.6987972188661304</v>
      </c>
      <c r="D45">
        <v>4.7158386751356902</v>
      </c>
      <c r="E45">
        <v>4.73324249234867</v>
      </c>
      <c r="F45">
        <v>4.7579289572791001</v>
      </c>
      <c r="G45">
        <v>4.8139332634519798</v>
      </c>
      <c r="H45">
        <v>4.85195051740497</v>
      </c>
      <c r="I45">
        <v>4.8866407618161602</v>
      </c>
      <c r="J45">
        <v>4.9168906487067803</v>
      </c>
      <c r="K45">
        <v>4.9453080350307301</v>
      </c>
      <c r="L45">
        <v>4.9732444512796397</v>
      </c>
      <c r="M45">
        <v>4.9986267267137601</v>
      </c>
      <c r="N45">
        <v>5.0256228077353597</v>
      </c>
      <c r="O45">
        <v>5.0529050189599998</v>
      </c>
      <c r="P45">
        <v>5.0800647236093699</v>
      </c>
      <c r="Q45">
        <v>5.10568800066837</v>
      </c>
      <c r="R45">
        <v>5.1322383719901596</v>
      </c>
      <c r="S45">
        <v>5.15418613471636</v>
      </c>
      <c r="T45">
        <v>5.1793639927354196</v>
      </c>
      <c r="U45">
        <v>5.1986092592903699</v>
      </c>
      <c r="V45">
        <v>5.2202431440728896</v>
      </c>
      <c r="W45">
        <v>5.2386745570623097</v>
      </c>
      <c r="X45">
        <v>5.2577653686392196</v>
      </c>
      <c r="Y45">
        <v>5.2732153523051197</v>
      </c>
      <c r="Z45">
        <v>5.2852614373760298</v>
      </c>
      <c r="AA45">
        <v>5.2970980870263196</v>
      </c>
      <c r="AB45">
        <v>5.3040551155631102</v>
      </c>
      <c r="AC45">
        <v>5.31238046725354</v>
      </c>
      <c r="AD45">
        <v>5.3144680524803602</v>
      </c>
      <c r="AE45">
        <v>5.3114741065321303</v>
      </c>
      <c r="AF45">
        <v>5.3113065165864501</v>
      </c>
      <c r="AG45">
        <v>5.30279041392191</v>
      </c>
      <c r="AH45">
        <v>5.2941314784904199</v>
      </c>
      <c r="AI45">
        <v>5.2805307160933301</v>
      </c>
      <c r="AJ45">
        <v>5.2606372655961202</v>
      </c>
      <c r="AK45">
        <v>5.2421864891098604</v>
      </c>
      <c r="AL45">
        <v>5.2162751949116499</v>
      </c>
      <c r="AM45">
        <v>5.18900246052611</v>
      </c>
      <c r="AN45">
        <v>5.1570388851554396</v>
      </c>
      <c r="AO45">
        <v>5.1239404404992897</v>
      </c>
      <c r="AP45">
        <v>5.0857432099809303</v>
      </c>
      <c r="AQ45">
        <v>5.04712819733769</v>
      </c>
      <c r="AR45">
        <v>5.0019730564947302</v>
      </c>
      <c r="AS45">
        <v>4.95404207866983</v>
      </c>
      <c r="AT45">
        <v>4.9055113949718798</v>
      </c>
      <c r="AU45">
        <v>4.8725080553642597</v>
      </c>
      <c r="AV45">
        <v>4.90517012162322</v>
      </c>
      <c r="AW45">
        <v>4.9358420839486197</v>
      </c>
      <c r="AX45">
        <v>4.9654170783095299</v>
      </c>
      <c r="AY45">
        <v>4.9936190573382397</v>
      </c>
      <c r="AZ45">
        <v>5.02109324830099</v>
      </c>
      <c r="BA45">
        <v>5.0449866477988001</v>
      </c>
      <c r="BB45">
        <v>5.0672035584811299</v>
      </c>
      <c r="BC45">
        <v>5.0847881524800496</v>
      </c>
      <c r="BD45">
        <v>5.1004566821309902</v>
      </c>
      <c r="BE45">
        <v>5.1137936743249002</v>
      </c>
      <c r="BF45">
        <v>5.1247792464014701</v>
      </c>
      <c r="BG45">
        <v>5.1334045295838999</v>
      </c>
      <c r="BH45">
        <v>5.1408573629085499</v>
      </c>
      <c r="BI45">
        <v>5.14675469906798</v>
      </c>
      <c r="BJ45">
        <v>5.1506005684828704</v>
      </c>
      <c r="BK45">
        <v>5.1520839638451603</v>
      </c>
      <c r="BL45">
        <v>5.1524006104731903</v>
      </c>
      <c r="BM45">
        <v>5.1514573306773102</v>
      </c>
      <c r="BN45">
        <v>5.1496118288527999</v>
      </c>
      <c r="BO45">
        <v>5.1471951739549597</v>
      </c>
      <c r="BP45">
        <v>5.1445116834853</v>
      </c>
      <c r="BQ45">
        <v>5.1418187382199996</v>
      </c>
      <c r="BR45">
        <v>5.1392462686643698</v>
      </c>
      <c r="BS45">
        <v>5.1368960681697802</v>
      </c>
      <c r="BT45">
        <v>5.1348384148165298</v>
      </c>
      <c r="BU45">
        <v>5.1333529800173601</v>
      </c>
      <c r="BV45">
        <v>5.1323324592270598</v>
      </c>
      <c r="BW45">
        <v>5.1318463844809301</v>
      </c>
      <c r="BX45">
        <v>5.1319597061654401</v>
      </c>
      <c r="BY45">
        <v>5.1326537031509796</v>
      </c>
      <c r="BZ45">
        <v>5.1338828674633898</v>
      </c>
      <c r="CA45">
        <v>5.13560205467678</v>
      </c>
      <c r="CB45">
        <v>5.1377108610931996</v>
      </c>
      <c r="CC45">
        <v>5.1401611230899098</v>
      </c>
      <c r="CD45">
        <v>5.1427353010011698</v>
      </c>
      <c r="CE45">
        <v>5.1454258213438999</v>
      </c>
      <c r="CF45">
        <v>5.1480835984787996</v>
      </c>
      <c r="CG45">
        <v>5.1506191958141496</v>
      </c>
      <c r="CH45">
        <v>5.1530539954697501</v>
      </c>
      <c r="CI45">
        <v>5.1552918549786302</v>
      </c>
      <c r="CJ45">
        <v>5.1574114095855998</v>
      </c>
      <c r="CK45">
        <v>5.1594476813369896</v>
      </c>
      <c r="CL45">
        <v>5.1613897933577304</v>
      </c>
      <c r="CM45">
        <v>5.1632866586774702</v>
      </c>
      <c r="CN45">
        <v>5.1651895321116603</v>
      </c>
      <c r="CO45">
        <v>5.1671590103203702</v>
      </c>
      <c r="CP45">
        <v>5.1691869961792998</v>
      </c>
      <c r="CQ45">
        <v>5.1712343881191396</v>
      </c>
      <c r="CR45">
        <v>5.1733039669649603</v>
      </c>
      <c r="CS45">
        <v>5.1753377291393798</v>
      </c>
      <c r="CT45">
        <v>5.17727266977088</v>
      </c>
      <c r="CU45">
        <v>5.1791007168937897</v>
      </c>
      <c r="CV45">
        <v>5.1808734603544204</v>
      </c>
      <c r="CW45">
        <v>5.1827095187790002</v>
      </c>
      <c r="CX45">
        <v>5.18466418061164</v>
      </c>
      <c r="CY45">
        <v>5.1867841368788898</v>
      </c>
      <c r="CZ45">
        <v>5.1890497300705096</v>
      </c>
      <c r="DA45">
        <v>5.19138435517453</v>
      </c>
      <c r="DB45">
        <v>5.1937102796655799</v>
      </c>
      <c r="DC45">
        <v>5.1959577734083604</v>
      </c>
      <c r="DD45">
        <v>5.19808337112178</v>
      </c>
      <c r="DE45">
        <v>5.2000755265902798</v>
      </c>
      <c r="DF45">
        <v>5.2019263498126902</v>
      </c>
      <c r="DG45">
        <v>5.20363657188991</v>
      </c>
      <c r="DH45">
        <v>5.2052130428785501</v>
      </c>
      <c r="DI45">
        <v>5.2066673223136801</v>
      </c>
      <c r="DJ45">
        <v>5.2080154267759404</v>
      </c>
      <c r="DK45">
        <v>5.2092771762410299</v>
      </c>
      <c r="DL45">
        <v>5.2104736221622998</v>
      </c>
      <c r="DM45">
        <v>5.2116256244166603</v>
      </c>
      <c r="DN45">
        <v>5.2127536013895304</v>
      </c>
      <c r="DO45">
        <v>5.2138768838586502</v>
      </c>
      <c r="DP45">
        <v>5.21501252313129</v>
      </c>
      <c r="DQ45">
        <v>5.2161739172711403</v>
      </c>
      <c r="DR45">
        <v>5.2173701473871796</v>
      </c>
      <c r="DS45">
        <v>5.2186056850510498</v>
      </c>
      <c r="DT45">
        <v>5.2198799343611402</v>
      </c>
      <c r="DU45">
        <v>5.2211872656757201</v>
      </c>
      <c r="DV45">
        <v>5.2225175544149298</v>
      </c>
      <c r="DW45">
        <v>5.2238570961685298</v>
      </c>
      <c r="DX45">
        <v>5.22518993111263</v>
      </c>
      <c r="DY45">
        <v>5.2264989143962</v>
      </c>
      <c r="DZ45">
        <v>5.22776678457301</v>
      </c>
      <c r="EA45">
        <v>5.2289773958380801</v>
      </c>
      <c r="EB45">
        <v>5.2301167917728897</v>
      </c>
      <c r="EC45">
        <v>5.2311737361173796</v>
      </c>
      <c r="ED45">
        <v>5.2321397057619601</v>
      </c>
      <c r="EE45">
        <v>5.2330084421314496</v>
      </c>
      <c r="EF45">
        <v>5.2337756031054097</v>
      </c>
      <c r="EG45">
        <v>5.2344386460553904</v>
      </c>
      <c r="EH45">
        <v>5.2349965963099798</v>
      </c>
      <c r="EI45">
        <v>5.2354498873906801</v>
      </c>
      <c r="EJ45">
        <v>5.2358007670160696</v>
      </c>
      <c r="EK45">
        <v>5.2360536559209603</v>
      </c>
      <c r="EL45">
        <v>5.2362152634912196</v>
      </c>
      <c r="EM45">
        <v>5.2362946776187398</v>
      </c>
      <c r="EN45">
        <v>5.2363043080856402</v>
      </c>
      <c r="EO45">
        <v>5.2362577650734901</v>
      </c>
      <c r="EP45">
        <v>5.2361691280079699</v>
      </c>
      <c r="EQ45">
        <v>5.2360526860412602</v>
      </c>
      <c r="ER45">
        <v>5.2359224074226498</v>
      </c>
      <c r="ES45">
        <v>5.2357785449743197</v>
      </c>
      <c r="ET45">
        <v>5.2356241964874801</v>
      </c>
      <c r="EU45">
        <v>5.23546233273124</v>
      </c>
      <c r="EV45">
        <v>5.2352959782539701</v>
      </c>
      <c r="EW45">
        <v>5.2351281443419504</v>
      </c>
      <c r="EX45">
        <v>5.2349617674647799</v>
      </c>
      <c r="EY45">
        <v>5.2347996431807804</v>
      </c>
      <c r="EZ45">
        <v>5.2346443621016698</v>
      </c>
      <c r="FA45">
        <v>5.2344982485728604</v>
      </c>
      <c r="FB45">
        <v>5.2343633060168804</v>
      </c>
      <c r="FC45">
        <v>5.2342411754379503</v>
      </c>
      <c r="FD45">
        <v>5.2341331089582699</v>
      </c>
      <c r="FE45">
        <v>5.2340399571918601</v>
      </c>
      <c r="FF45">
        <v>5.2339621689570297</v>
      </c>
      <c r="FG45">
        <v>5.2338998033894004</v>
      </c>
      <c r="FH45">
        <v>5.2338525547399701</v>
      </c>
      <c r="FI45">
        <v>5.2338197877788897</v>
      </c>
      <c r="FJ45">
        <v>5.2338005791270596</v>
      </c>
      <c r="FK45">
        <v>5.2337937640999401</v>
      </c>
      <c r="FL45">
        <v>5.2337979879967502</v>
      </c>
      <c r="FM45">
        <v>5.23381176086765</v>
      </c>
      <c r="FN45">
        <v>5.2338335148652799</v>
      </c>
      <c r="FO45">
        <v>5.2338616600580696</v>
      </c>
      <c r="FP45">
        <v>5.2338946375330302</v>
      </c>
      <c r="FQ45">
        <v>5.2339309689772398</v>
      </c>
      <c r="FR45">
        <v>5.2339692989908402</v>
      </c>
      <c r="FS45">
        <v>5.2340084269289902</v>
      </c>
      <c r="FT45">
        <v>5.2340473268093204</v>
      </c>
      <c r="FU45">
        <v>5.2340851554802796</v>
      </c>
      <c r="FV45">
        <v>5.2341212503936099</v>
      </c>
      <c r="FW45">
        <v>5.2341551173086103</v>
      </c>
      <c r="FX45">
        <v>5.2341864099015103</v>
      </c>
      <c r="FY45">
        <v>5.2342149050236397</v>
      </c>
      <c r="FZ45">
        <v>5.2342404762317898</v>
      </c>
      <c r="GA45">
        <v>5.2342630725153603</v>
      </c>
      <c r="GB45">
        <v>5.2342827120623303</v>
      </c>
      <c r="GC45">
        <v>5.23429947776002</v>
      </c>
      <c r="GD45">
        <v>5.2343135100351104</v>
      </c>
      <c r="GE45">
        <v>5.2343249975130197</v>
      </c>
      <c r="GF45">
        <v>5.2343341672189201</v>
      </c>
      <c r="GG45">
        <v>5.2343412748757503</v>
      </c>
      <c r="GH45">
        <v>5.2343465672963498</v>
      </c>
      <c r="GI45">
        <v>5.2343502744529298</v>
      </c>
      <c r="GJ45">
        <v>5.2343526098727002</v>
      </c>
      <c r="GK45">
        <v>5.2343537708461296</v>
      </c>
      <c r="GL45">
        <v>5.2343539387323803</v>
      </c>
      <c r="GM45">
        <v>5.2343532793388698</v>
      </c>
      <c r="GN45">
        <v>5.2343519433688401</v>
      </c>
      <c r="GO45">
        <v>5.2343500669326497</v>
      </c>
      <c r="GP45">
        <v>5.2343477721167702</v>
      </c>
      <c r="GQ45">
        <v>5.2343451676013597</v>
      </c>
      <c r="GR45">
        <v>5.2343423493180801</v>
      </c>
      <c r="GS45">
        <v>5.2343394011441999</v>
      </c>
      <c r="GT45">
        <v>5.2343363956210904</v>
      </c>
      <c r="GU45">
        <v>5.2343333946931301</v>
      </c>
      <c r="GV45">
        <v>5.2343304504514903</v>
      </c>
      <c r="GW45">
        <v>5.2343276058828501</v>
      </c>
      <c r="GX45">
        <v>5.2343248956155204</v>
      </c>
      <c r="GY45">
        <v>5.2343223466586997</v>
      </c>
      <c r="GZ45">
        <v>5.2343199791314898</v>
      </c>
      <c r="HA45">
        <v>5.2343178069790399</v>
      </c>
      <c r="HB45">
        <v>5.2343158386706303</v>
      </c>
      <c r="HC45">
        <v>5.2343140778785804</v>
      </c>
      <c r="HD45">
        <v>5.2343125241308002</v>
      </c>
      <c r="HE45">
        <v>5.2343111734330199</v>
      </c>
      <c r="HF45">
        <v>5.2343100188552496</v>
      </c>
      <c r="HG45">
        <v>5.2343090510772701</v>
      </c>
      <c r="HH45">
        <v>5.2343082588885803</v>
      </c>
      <c r="HI45">
        <v>5.2343076296429301</v>
      </c>
      <c r="HJ45">
        <v>5.2343071496644704</v>
      </c>
      <c r="HK45">
        <v>5.2343068046113999</v>
      </c>
      <c r="HL45">
        <v>5.2343065797999504</v>
      </c>
      <c r="HM45">
        <v>5.2343064604945297</v>
      </c>
      <c r="HN45">
        <v>5.2343064321689301</v>
      </c>
      <c r="HO45">
        <v>5.2343064807438102</v>
      </c>
      <c r="HP45">
        <v>5.23430659280094</v>
      </c>
      <c r="HQ45">
        <v>5.2343067557587704</v>
      </c>
      <c r="HR45">
        <v>5.23430695800604</v>
      </c>
      <c r="HS45">
        <v>5.2343071889943404</v>
      </c>
      <c r="HT45">
        <v>5.2343074392919799</v>
      </c>
      <c r="HU45">
        <v>5.2343077006033898</v>
      </c>
      <c r="HV45">
        <v>5.2343079657575204</v>
      </c>
      <c r="HW45">
        <v>5.2343082286717504</v>
      </c>
      <c r="HX45">
        <v>5.2343084843018204</v>
      </c>
      <c r="HY45">
        <v>5.2343087285796601</v>
      </c>
      <c r="HZ45">
        <v>5.2343089583421198</v>
      </c>
      <c r="IA45">
        <v>5.2343091712516898</v>
      </c>
      <c r="IB45">
        <v>5.2343093657128099</v>
      </c>
      <c r="IC45">
        <v>5.2343095407858202</v>
      </c>
      <c r="ID45">
        <v>5.2343096960990803</v>
      </c>
      <c r="IE45">
        <v>5.2343098317639596</v>
      </c>
      <c r="IF45">
        <v>5.2343099482914504</v>
      </c>
      <c r="IG45">
        <v>5.2343100465140902</v>
      </c>
      <c r="IH45">
        <v>5.2343101275131598</v>
      </c>
      <c r="II45">
        <v>5.2343101925521296</v>
      </c>
      <c r="IJ45">
        <v>5.2343102430173296</v>
      </c>
      <c r="IK45">
        <v>5.2343102803657402</v>
      </c>
      <c r="IL45">
        <v>5.2343103060804204</v>
      </c>
      <c r="IM45">
        <v>5.2343103216329103</v>
      </c>
      <c r="IN45">
        <v>5.2343103284525903</v>
      </c>
      <c r="IO45">
        <v>5.2343103279030201</v>
      </c>
      <c r="IP45">
        <v>5.2343103212629698</v>
      </c>
      <c r="IQ45">
        <v>5.2343103097141599</v>
      </c>
      <c r="IR45">
        <v>5.2343102943329498</v>
      </c>
      <c r="IS45">
        <v>5.2343102760855498</v>
      </c>
      <c r="IT45">
        <v>5.2343102558276202</v>
      </c>
      <c r="IU45">
        <v>5.2343102343058199</v>
      </c>
      <c r="IV45">
        <v>5.2343102121615503</v>
      </c>
      <c r="IW45">
        <v>5.2343101899369504</v>
      </c>
      <c r="IX45">
        <v>5.2343101680812998</v>
      </c>
      <c r="IY45">
        <v>5.2343101469588698</v>
      </c>
      <c r="IZ45">
        <v>5.2343101268563998</v>
      </c>
      <c r="JA45">
        <v>5.2343101079919396</v>
      </c>
      <c r="JB45">
        <v>5.2343100905219497</v>
      </c>
      <c r="JC45">
        <v>5.2343100745498301</v>
      </c>
      <c r="JD45">
        <v>5.2343100601327102</v>
      </c>
      <c r="JE45">
        <v>5.2343100472883899</v>
      </c>
      <c r="JF45">
        <v>5.2343100360020198</v>
      </c>
      <c r="JG45">
        <v>5.2343100262317996</v>
      </c>
      <c r="JH45">
        <v>5.23431001791407</v>
      </c>
      <c r="JI45">
        <v>5.2343100109684197</v>
      </c>
      <c r="JJ45">
        <v>5.2343100053020297</v>
      </c>
      <c r="JK45">
        <v>5.2343100008132799</v>
      </c>
      <c r="JL45">
        <v>5.2343099973948597</v>
      </c>
      <c r="JM45">
        <v>5.2343099949371199</v>
      </c>
      <c r="JN45">
        <v>5.2343099933300401</v>
      </c>
      <c r="JO45">
        <v>5.2343099924654997</v>
      </c>
      <c r="JP45">
        <v>5.2343099922388898</v>
      </c>
      <c r="JQ45">
        <v>5.2343099925503997</v>
      </c>
      <c r="JR45">
        <v>5.2343099933061703</v>
      </c>
      <c r="JS45">
        <v>5.2343099944191502</v>
      </c>
      <c r="JT45">
        <v>5.2343099958093502</v>
      </c>
      <c r="JU45">
        <v>5.2343099974044902</v>
      </c>
      <c r="JV45">
        <v>5.2343099991399802</v>
      </c>
      <c r="JW45">
        <v>5.2343100009590398</v>
      </c>
      <c r="JX45">
        <v>5.2343100028122196</v>
      </c>
      <c r="JY45">
        <v>5.2343100046575897</v>
      </c>
      <c r="JZ45">
        <v>5.23431000646017</v>
      </c>
      <c r="KA45">
        <v>5.2343100081913398</v>
      </c>
      <c r="KB45">
        <v>5.2343100098285502</v>
      </c>
      <c r="KC45">
        <v>5.2343100113548902</v>
      </c>
      <c r="KD45">
        <v>5.2343100127582503</v>
      </c>
      <c r="KE45">
        <v>5.2343100140310099</v>
      </c>
      <c r="KF45">
        <v>5.2343100151693402</v>
      </c>
      <c r="KG45">
        <v>5.2343100161727296</v>
      </c>
      <c r="KH45">
        <v>5.23431001704341</v>
      </c>
      <c r="KI45">
        <v>5.23431001778604</v>
      </c>
      <c r="KJ45">
        <v>5.23431001840697</v>
      </c>
      <c r="KK45">
        <v>5.23431001891388</v>
      </c>
      <c r="KL45">
        <v>5.2343100193157097</v>
      </c>
      <c r="KM45">
        <v>5.2343100196217298</v>
      </c>
      <c r="KN45">
        <v>5.2343100198418604</v>
      </c>
      <c r="KO45">
        <v>5.2343100199860402</v>
      </c>
      <c r="KP45">
        <v>5.2343100200639601</v>
      </c>
      <c r="KQ45">
        <v>5.2343100200852</v>
      </c>
      <c r="KR45">
        <v>5.2343100200588903</v>
      </c>
      <c r="KS45">
        <v>5.2343100199933197</v>
      </c>
      <c r="KT45">
        <v>5.2343100198965802</v>
      </c>
      <c r="KU45">
        <v>5.2343100197757799</v>
      </c>
      <c r="KV45">
        <v>5.2343100196373697</v>
      </c>
      <c r="KW45">
        <v>5.2343100194870598</v>
      </c>
      <c r="KX45">
        <v>5.2343100193299303</v>
      </c>
      <c r="KY45">
        <v>5.2343100191702101</v>
      </c>
      <c r="KZ45">
        <v>5.2343100190115397</v>
      </c>
      <c r="LA45">
        <v>5.2343100188568501</v>
      </c>
      <c r="LB45">
        <v>5.2343100187086398</v>
      </c>
      <c r="LC45">
        <v>5.2343100185687002</v>
      </c>
      <c r="LD45">
        <v>5.2343100184385101</v>
      </c>
      <c r="LE45">
        <v>5.2343100183189497</v>
      </c>
      <c r="LF45">
        <v>5.2343100182106097</v>
      </c>
      <c r="LG45">
        <v>5.2343100181137299</v>
      </c>
      <c r="LH45">
        <v>5.2343100180283297</v>
      </c>
      <c r="LI45">
        <v>5.2343100179541704</v>
      </c>
      <c r="LJ45">
        <v>5.2343100178908699</v>
      </c>
      <c r="LK45">
        <v>5.2343100178377604</v>
      </c>
      <c r="LL45">
        <v>5.2343100177942903</v>
      </c>
      <c r="LM45">
        <v>5.2343100177595998</v>
      </c>
      <c r="LN45">
        <v>5.23431001773295</v>
      </c>
      <c r="LO45">
        <v>5.2343100177136401</v>
      </c>
      <c r="LP45">
        <v>5.2343100177006301</v>
      </c>
      <c r="LQ45">
        <v>5.2343100176931996</v>
      </c>
      <c r="LR45">
        <v>5.2343100176905404</v>
      </c>
      <c r="LS45">
        <v>5.2343100176919899</v>
      </c>
      <c r="LT45">
        <v>5.2343100176968704</v>
      </c>
      <c r="LU45">
        <v>5.2343100177045603</v>
      </c>
      <c r="LV45">
        <v>5.2343100177141499</v>
      </c>
      <c r="LW45">
        <v>5.2343100177252699</v>
      </c>
      <c r="LX45">
        <v>5.2343100177374398</v>
      </c>
      <c r="LY45">
        <v>5.2343100177501398</v>
      </c>
      <c r="LZ45">
        <v>5.2343100177631499</v>
      </c>
      <c r="MA45">
        <v>5.2343100177761901</v>
      </c>
      <c r="MB45">
        <v>5.2343100177890101</v>
      </c>
      <c r="MC45">
        <v>5.2343100178014197</v>
      </c>
      <c r="MD45">
        <v>5.2343100178131801</v>
      </c>
      <c r="ME45">
        <v>5.2343100178242201</v>
      </c>
      <c r="MF45">
        <v>5.2343100178344901</v>
      </c>
      <c r="MG45">
        <v>5.2343100178438604</v>
      </c>
      <c r="MH45">
        <v>5.23431001785241</v>
      </c>
      <c r="MI45">
        <v>5.2343100178600102</v>
      </c>
      <c r="MJ45">
        <v>5.2343100178667203</v>
      </c>
      <c r="MK45">
        <v>5.2343100178724704</v>
      </c>
      <c r="ML45">
        <v>5.2343100178774096</v>
      </c>
      <c r="MM45">
        <v>5.2343100178815503</v>
      </c>
      <c r="MN45">
        <v>5.2343100178848498</v>
      </c>
      <c r="MO45">
        <v>5.2343100178875002</v>
      </c>
      <c r="MP45">
        <v>5.2343100178894097</v>
      </c>
      <c r="MQ45">
        <v>5.2343100178908202</v>
      </c>
      <c r="MR45">
        <v>5.2343100178916604</v>
      </c>
      <c r="MS45">
        <v>5.2343100178921</v>
      </c>
      <c r="MT45">
        <v>5.2343100178920903</v>
      </c>
      <c r="MU45">
        <v>5.23431001789183</v>
      </c>
      <c r="MV45">
        <v>5.2343100178912998</v>
      </c>
      <c r="MW45">
        <v>5.2343100178904898</v>
      </c>
      <c r="MX45">
        <v>5.2343100178756297</v>
      </c>
      <c r="MY45">
        <v>5.2343100178756297</v>
      </c>
      <c r="MZ45">
        <v>5.2343100178756297</v>
      </c>
      <c r="NA45">
        <v>5.2343100178756297</v>
      </c>
      <c r="NB45">
        <v>5.2343100178756297</v>
      </c>
      <c r="NC45">
        <v>5.2343100178756297</v>
      </c>
      <c r="ND45">
        <v>5.2343100178756297</v>
      </c>
      <c r="NE45">
        <v>5.2343100178756297</v>
      </c>
      <c r="NF45">
        <v>5.2343100178756297</v>
      </c>
      <c r="NG45">
        <v>5.2343100178756297</v>
      </c>
      <c r="NH45">
        <v>5.2343100178756297</v>
      </c>
      <c r="NI45">
        <v>5.2343100178756297</v>
      </c>
      <c r="NJ45">
        <v>5.2343100178756297</v>
      </c>
      <c r="NK45">
        <v>5.2343100178756297</v>
      </c>
      <c r="NL45">
        <v>5.2343100178756297</v>
      </c>
      <c r="NM45">
        <v>5.2343100178756297</v>
      </c>
      <c r="NN45">
        <v>5.2343100178756297</v>
      </c>
      <c r="NO45">
        <v>5.2343100178756297</v>
      </c>
      <c r="NP45">
        <v>5.2343100178756297</v>
      </c>
      <c r="NQ45">
        <v>5.2343100178756297</v>
      </c>
      <c r="NR45">
        <v>5.2343100178756297</v>
      </c>
      <c r="NS45">
        <v>5.2343100178756297</v>
      </c>
      <c r="NT45">
        <v>5.2343100178756297</v>
      </c>
      <c r="NU45">
        <v>5.2343100178756297</v>
      </c>
      <c r="NV45">
        <v>5.2343100178756297</v>
      </c>
      <c r="NW45">
        <v>5.2343100178756297</v>
      </c>
      <c r="NX45">
        <v>5.2343100178756297</v>
      </c>
      <c r="NY45">
        <v>5.2343100178756297</v>
      </c>
      <c r="NZ45">
        <v>5.2343100178756297</v>
      </c>
      <c r="OA45">
        <v>5.2343100178756297</v>
      </c>
      <c r="OB45">
        <v>5.2343100178756297</v>
      </c>
      <c r="OC45">
        <v>5.2343100178756297</v>
      </c>
      <c r="OD45">
        <v>5.2343100178756297</v>
      </c>
      <c r="OE45">
        <v>5.2343100178756297</v>
      </c>
      <c r="OF45">
        <v>5.2343100178756297</v>
      </c>
      <c r="OG45">
        <v>5.2343100178756297</v>
      </c>
      <c r="OH45">
        <v>5.2343100178756297</v>
      </c>
      <c r="OI45">
        <v>5.2343100178756297</v>
      </c>
      <c r="OJ45">
        <v>5.2343100178756297</v>
      </c>
      <c r="OK45">
        <v>5.2343100178756297</v>
      </c>
      <c r="OL45">
        <v>5.2343100178756297</v>
      </c>
      <c r="OM45">
        <v>5.2343100178756297</v>
      </c>
      <c r="ON45">
        <v>5.2343100178756297</v>
      </c>
      <c r="OO45">
        <v>5.2343100178756297</v>
      </c>
      <c r="OP45">
        <v>5.2343100178756297</v>
      </c>
      <c r="OQ45">
        <v>5.2343100178756297</v>
      </c>
      <c r="OR45">
        <v>5.2343100178756297</v>
      </c>
      <c r="OS45">
        <v>5.2343100178756297</v>
      </c>
      <c r="OT45">
        <v>5.2343100178756297</v>
      </c>
      <c r="OU45">
        <v>5.2343100178756297</v>
      </c>
      <c r="OV45">
        <v>5.2343100178756297</v>
      </c>
      <c r="OW45">
        <v>5.2343100178756297</v>
      </c>
      <c r="OX45">
        <v>5.2343100178756297</v>
      </c>
      <c r="OY45">
        <v>5.2343100178756297</v>
      </c>
      <c r="OZ45">
        <v>5.2343100178756297</v>
      </c>
      <c r="PA45">
        <v>5.2343100178756297</v>
      </c>
      <c r="PB45">
        <v>5.2343100178756297</v>
      </c>
      <c r="PC45">
        <v>5.2343100178756297</v>
      </c>
      <c r="PD45">
        <v>5.2343100178756297</v>
      </c>
      <c r="PE45">
        <v>5.2343100178756297</v>
      </c>
      <c r="PF45">
        <v>5.2343100178756297</v>
      </c>
      <c r="PG45">
        <v>5.2343100178756297</v>
      </c>
      <c r="PH45">
        <v>5.2343100178756297</v>
      </c>
      <c r="PI45">
        <v>5.2343100178756297</v>
      </c>
      <c r="PJ45">
        <v>5.2343100178756297</v>
      </c>
      <c r="PK45">
        <v>5.2343100178756297</v>
      </c>
      <c r="PL45">
        <v>5.2343100178756297</v>
      </c>
      <c r="PM45">
        <v>5.2343100178756297</v>
      </c>
      <c r="PN45">
        <v>5.2343100178756297</v>
      </c>
      <c r="PO45">
        <v>5.2343100178756297</v>
      </c>
      <c r="PP45">
        <v>5.2343100178756297</v>
      </c>
      <c r="PQ45">
        <v>5.2343100178756297</v>
      </c>
      <c r="PR45">
        <v>5.2343100178756297</v>
      </c>
      <c r="PS45">
        <v>5.2343100178756297</v>
      </c>
      <c r="PT45">
        <v>5.2343100178756297</v>
      </c>
      <c r="PU45">
        <v>5.2343100178756297</v>
      </c>
      <c r="PV45">
        <v>5.2343100178756297</v>
      </c>
      <c r="PW45">
        <v>5.2343100178756297</v>
      </c>
      <c r="PX45">
        <v>5.2343100178756297</v>
      </c>
      <c r="PY45">
        <v>5.2343100178756297</v>
      </c>
    </row>
    <row r="46" spans="1:441" x14ac:dyDescent="0.25">
      <c r="A46">
        <v>4.4332143747312101</v>
      </c>
      <c r="B46">
        <v>4.4539335449115303</v>
      </c>
      <c r="C46">
        <v>4.4702810117810596</v>
      </c>
      <c r="D46">
        <v>4.4870487806660497</v>
      </c>
      <c r="E46">
        <v>4.5039799768234001</v>
      </c>
      <c r="F46">
        <v>4.5211740485592902</v>
      </c>
      <c r="G46">
        <v>4.5468338406979703</v>
      </c>
      <c r="H46">
        <v>4.600695473079</v>
      </c>
      <c r="I46">
        <v>4.6366477996013096</v>
      </c>
      <c r="J46">
        <v>4.6696279270056502</v>
      </c>
      <c r="K46">
        <v>4.6984272056816696</v>
      </c>
      <c r="L46">
        <v>4.7257791821698802</v>
      </c>
      <c r="M46">
        <v>4.7530877068144504</v>
      </c>
      <c r="N46">
        <v>4.77926523294808</v>
      </c>
      <c r="O46">
        <v>4.8068017774878697</v>
      </c>
      <c r="P46">
        <v>4.8342259898996298</v>
      </c>
      <c r="Q46">
        <v>4.8612516735935696</v>
      </c>
      <c r="R46">
        <v>4.8866134506524403</v>
      </c>
      <c r="S46">
        <v>4.9127551226955797</v>
      </c>
      <c r="T46">
        <v>4.9343163877841603</v>
      </c>
      <c r="U46">
        <v>4.9592079400486098</v>
      </c>
      <c r="V46">
        <v>4.9782886231552803</v>
      </c>
      <c r="W46">
        <v>4.99972409563836</v>
      </c>
      <c r="X46">
        <v>5.0170093851572997</v>
      </c>
      <c r="Y46">
        <v>5.0350090190413903</v>
      </c>
      <c r="Z46">
        <v>5.0494229300011204</v>
      </c>
      <c r="AA46">
        <v>5.0604424213983199</v>
      </c>
      <c r="AB46">
        <v>5.0712933086708603</v>
      </c>
      <c r="AC46">
        <v>5.0773228651717899</v>
      </c>
      <c r="AD46">
        <v>5.0847120137700097</v>
      </c>
      <c r="AE46">
        <v>5.0859079805663701</v>
      </c>
      <c r="AF46">
        <v>5.0820885081648397</v>
      </c>
      <c r="AG46">
        <v>5.0810889603449798</v>
      </c>
      <c r="AH46">
        <v>5.0713960067696497</v>
      </c>
      <c r="AI46">
        <v>5.0616669964556902</v>
      </c>
      <c r="AJ46">
        <v>5.0471341658759901</v>
      </c>
      <c r="AK46">
        <v>5.0264398365007299</v>
      </c>
      <c r="AL46">
        <v>5.0073022458414203</v>
      </c>
      <c r="AM46">
        <v>4.9809230445450003</v>
      </c>
      <c r="AN46">
        <v>4.9532697503049503</v>
      </c>
      <c r="AO46">
        <v>4.9210983520211897</v>
      </c>
      <c r="AP46">
        <v>4.8882572816418399</v>
      </c>
      <c r="AQ46">
        <v>4.8508602735082498</v>
      </c>
      <c r="AR46">
        <v>4.81338181996174</v>
      </c>
      <c r="AS46">
        <v>4.7696075932072901</v>
      </c>
      <c r="AT46">
        <v>4.7232777929563596</v>
      </c>
      <c r="AU46">
        <v>4.6765879119407199</v>
      </c>
      <c r="AV46">
        <v>4.6448650060199599</v>
      </c>
      <c r="AW46">
        <v>4.6776496075375498</v>
      </c>
      <c r="AX46">
        <v>4.7082064541969304</v>
      </c>
      <c r="AY46">
        <v>4.7372936441168703</v>
      </c>
      <c r="AZ46">
        <v>4.7645920513112801</v>
      </c>
      <c r="BA46">
        <v>4.7905549473659299</v>
      </c>
      <c r="BB46">
        <v>4.81182214907298</v>
      </c>
      <c r="BC46">
        <v>4.8316393911270401</v>
      </c>
      <c r="BD46">
        <v>4.8474589998255402</v>
      </c>
      <c r="BE46">
        <v>4.8615640280069901</v>
      </c>
      <c r="BF46">
        <v>4.8735596815717503</v>
      </c>
      <c r="BG46">
        <v>4.88340532012674</v>
      </c>
      <c r="BH46">
        <v>4.8908580235884402</v>
      </c>
      <c r="BI46">
        <v>4.8969342262278497</v>
      </c>
      <c r="BJ46">
        <v>4.9012820337799496</v>
      </c>
      <c r="BK46">
        <v>4.9035831232318099</v>
      </c>
      <c r="BL46">
        <v>4.9041990009554697</v>
      </c>
      <c r="BM46">
        <v>4.9038127105704801</v>
      </c>
      <c r="BN46">
        <v>4.9023520314688902</v>
      </c>
      <c r="BO46">
        <v>4.9001661397967897</v>
      </c>
      <c r="BP46">
        <v>4.8975716230488704</v>
      </c>
      <c r="BQ46">
        <v>4.8948623776240101</v>
      </c>
      <c r="BR46">
        <v>4.8922845633912697</v>
      </c>
      <c r="BS46">
        <v>4.8899520771708804</v>
      </c>
      <c r="BT46">
        <v>4.8879448860252896</v>
      </c>
      <c r="BU46">
        <v>4.8863144615715797</v>
      </c>
      <c r="BV46">
        <v>4.8853124695944397</v>
      </c>
      <c r="BW46">
        <v>4.8848172942111203</v>
      </c>
      <c r="BX46">
        <v>4.88487192610254</v>
      </c>
      <c r="BY46">
        <v>4.8855139623911299</v>
      </c>
      <c r="BZ46">
        <v>4.8867032135867401</v>
      </c>
      <c r="CA46">
        <v>4.88837520734001</v>
      </c>
      <c r="CB46">
        <v>4.8904676151705404</v>
      </c>
      <c r="CC46">
        <v>4.8928692502194604</v>
      </c>
      <c r="CD46">
        <v>4.8955202900859502</v>
      </c>
      <c r="CE46">
        <v>4.8982104175571299</v>
      </c>
      <c r="CF46">
        <v>4.9009366739917004</v>
      </c>
      <c r="CG46">
        <v>4.90356489969263</v>
      </c>
      <c r="CH46">
        <v>4.9060198660860896</v>
      </c>
      <c r="CI46">
        <v>4.9083350754640396</v>
      </c>
      <c r="CJ46">
        <v>4.9104345721248999</v>
      </c>
      <c r="CK46">
        <v>4.91240852620263</v>
      </c>
      <c r="CL46">
        <v>4.91430034537089</v>
      </c>
      <c r="CM46">
        <v>4.9161053167096203</v>
      </c>
      <c r="CN46">
        <v>4.9178745525479304</v>
      </c>
      <c r="CO46">
        <v>4.9196612111407303</v>
      </c>
      <c r="CP46">
        <v>4.9215210729096297</v>
      </c>
      <c r="CQ46">
        <v>4.9234430043451098</v>
      </c>
      <c r="CR46">
        <v>4.9253931349066002</v>
      </c>
      <c r="CS46">
        <v>4.92738608648542</v>
      </c>
      <c r="CT46">
        <v>4.92937589212326</v>
      </c>
      <c r="CU46">
        <v>4.93130968936405</v>
      </c>
      <c r="CV46">
        <v>4.9331897990794102</v>
      </c>
      <c r="CW46">
        <v>4.9350682448356604</v>
      </c>
      <c r="CX46">
        <v>4.9370564315151801</v>
      </c>
      <c r="CY46">
        <v>4.9392016107630496</v>
      </c>
      <c r="CZ46">
        <v>4.9414691767840004</v>
      </c>
      <c r="DA46">
        <v>4.9438413309615097</v>
      </c>
      <c r="DB46">
        <v>4.9462479051560404</v>
      </c>
      <c r="DC46">
        <v>4.94861812946389</v>
      </c>
      <c r="DD46">
        <v>4.9508890813264603</v>
      </c>
      <c r="DE46">
        <v>4.9530227793282497</v>
      </c>
      <c r="DF46">
        <v>4.9550115138730204</v>
      </c>
      <c r="DG46">
        <v>4.95685094059204</v>
      </c>
      <c r="DH46">
        <v>4.9585447692715601</v>
      </c>
      <c r="DI46">
        <v>4.9601021693409901</v>
      </c>
      <c r="DJ46">
        <v>4.9615364416335899</v>
      </c>
      <c r="DK46">
        <v>4.9628648138245604</v>
      </c>
      <c r="DL46">
        <v>4.9641078131677396</v>
      </c>
      <c r="DM46">
        <v>4.9652867240543204</v>
      </c>
      <c r="DN46">
        <v>4.9664222037190298</v>
      </c>
      <c r="DO46">
        <v>4.9675341312005896</v>
      </c>
      <c r="DP46">
        <v>4.9686410332299404</v>
      </c>
      <c r="DQ46">
        <v>4.9697589598907399</v>
      </c>
      <c r="DR46">
        <v>4.9709002162654903</v>
      </c>
      <c r="DS46">
        <v>4.9720727967521396</v>
      </c>
      <c r="DT46">
        <v>4.9732802122321704</v>
      </c>
      <c r="DU46">
        <v>4.9745211308152602</v>
      </c>
      <c r="DV46">
        <v>4.9757894343344402</v>
      </c>
      <c r="DW46">
        <v>4.97707479312038</v>
      </c>
      <c r="DX46">
        <v>4.97836363146825</v>
      </c>
      <c r="DY46">
        <v>4.9796404369949903</v>
      </c>
      <c r="DZ46">
        <v>4.9808887824537402</v>
      </c>
      <c r="EA46">
        <v>4.9820923077766199</v>
      </c>
      <c r="EB46">
        <v>4.9832358481492802</v>
      </c>
      <c r="EC46">
        <v>4.9843064648880704</v>
      </c>
      <c r="ED46">
        <v>4.98529392880865</v>
      </c>
      <c r="EE46">
        <v>4.9861906606945396</v>
      </c>
      <c r="EF46">
        <v>4.98699130802372</v>
      </c>
      <c r="EG46">
        <v>4.9876924028674203</v>
      </c>
      <c r="EH46">
        <v>4.98829220833505</v>
      </c>
      <c r="EI46">
        <v>4.9887905180963203</v>
      </c>
      <c r="EJ46">
        <v>4.9891884732163696</v>
      </c>
      <c r="EK46">
        <v>4.9894889339515398</v>
      </c>
      <c r="EL46">
        <v>4.9896967321215699</v>
      </c>
      <c r="EM46">
        <v>4.9898187747826404</v>
      </c>
      <c r="EN46">
        <v>4.9898652958395902</v>
      </c>
      <c r="EO46">
        <v>4.9898478702639899</v>
      </c>
      <c r="EP46">
        <v>4.9897792250519704</v>
      </c>
      <c r="EQ46">
        <v>4.9896725437762903</v>
      </c>
      <c r="ER46">
        <v>4.9895412209768697</v>
      </c>
      <c r="ES46">
        <v>4.9893983562871203</v>
      </c>
      <c r="ET46">
        <v>4.9892440156831297</v>
      </c>
      <c r="EU46">
        <v>4.98908104968966</v>
      </c>
      <c r="EV46">
        <v>4.9889121961618397</v>
      </c>
      <c r="EW46">
        <v>4.9887402551746698</v>
      </c>
      <c r="EX46">
        <v>4.9885680227993996</v>
      </c>
      <c r="EY46">
        <v>4.9883982306629804</v>
      </c>
      <c r="EZ46">
        <v>4.9882334813096998</v>
      </c>
      <c r="FA46">
        <v>4.9880761857069702</v>
      </c>
      <c r="FB46">
        <v>4.9879285035584298</v>
      </c>
      <c r="FC46">
        <v>4.9877922902093799</v>
      </c>
      <c r="FD46">
        <v>4.9876690563911401</v>
      </c>
      <c r="FE46">
        <v>4.9875599425441299</v>
      </c>
      <c r="FF46">
        <v>4.9874657065650601</v>
      </c>
      <c r="FG46">
        <v>4.98738672353387</v>
      </c>
      <c r="FH46">
        <v>4.9873229974493096</v>
      </c>
      <c r="FI46">
        <v>4.9872741851949396</v>
      </c>
      <c r="FJ46">
        <v>4.9872396307179301</v>
      </c>
      <c r="FK46">
        <v>4.9872184049130901</v>
      </c>
      <c r="FL46">
        <v>4.9872093507892297</v>
      </c>
      <c r="FM46">
        <v>4.9872111328564301</v>
      </c>
      <c r="FN46">
        <v>4.9872222897671801</v>
      </c>
      <c r="FO46">
        <v>4.9872412893349498</v>
      </c>
      <c r="FP46">
        <v>4.9872665820007596</v>
      </c>
      <c r="FQ46">
        <v>4.9872966516205199</v>
      </c>
      <c r="FR46">
        <v>4.9873300628075903</v>
      </c>
      <c r="FS46">
        <v>4.9873655012486697</v>
      </c>
      <c r="FT46">
        <v>4.9874018039437997</v>
      </c>
      <c r="FU46">
        <v>4.9874379779795097</v>
      </c>
      <c r="FV46">
        <v>4.9874732080206803</v>
      </c>
      <c r="FW46">
        <v>4.98750685380831</v>
      </c>
      <c r="FX46">
        <v>4.98753843798813</v>
      </c>
      <c r="FY46">
        <v>4.9875676262043198</v>
      </c>
      <c r="FZ46">
        <v>4.9875942030441101</v>
      </c>
      <c r="GA46">
        <v>4.9876180463595698</v>
      </c>
      <c r="GB46">
        <v>4.9876391065864203</v>
      </c>
      <c r="GC46">
        <v>4.9876574003142897</v>
      </c>
      <c r="GD46">
        <v>4.9876730054307696</v>
      </c>
      <c r="GE46">
        <v>4.9876860543210402</v>
      </c>
      <c r="GF46">
        <v>4.9876967249579902</v>
      </c>
      <c r="GG46">
        <v>4.9877052315667303</v>
      </c>
      <c r="GH46">
        <v>4.9877118153929301</v>
      </c>
      <c r="GI46">
        <v>4.9877167089407504</v>
      </c>
      <c r="GJ46">
        <v>4.9877201283496904</v>
      </c>
      <c r="GK46">
        <v>4.9877222738519498</v>
      </c>
      <c r="GL46">
        <v>4.9877233300472499</v>
      </c>
      <c r="GM46">
        <v>4.9877234662693297</v>
      </c>
      <c r="GN46">
        <v>4.9877228370196001</v>
      </c>
      <c r="GO46">
        <v>4.9877215824605399</v>
      </c>
      <c r="GP46">
        <v>4.9877198289627902</v>
      </c>
      <c r="GQ46">
        <v>4.9877176896993198</v>
      </c>
      <c r="GR46">
        <v>4.9877152652770498</v>
      </c>
      <c r="GS46">
        <v>4.9877126443972903</v>
      </c>
      <c r="GT46">
        <v>4.9877099045413598</v>
      </c>
      <c r="GU46">
        <v>4.9877071126701598</v>
      </c>
      <c r="GV46">
        <v>4.9877043259345299</v>
      </c>
      <c r="GW46">
        <v>4.9877015923824102</v>
      </c>
      <c r="GX46">
        <v>4.98769895166373</v>
      </c>
      <c r="GY46">
        <v>4.9876964357272202</v>
      </c>
      <c r="GZ46">
        <v>4.9876940695058796</v>
      </c>
      <c r="HA46">
        <v>4.9876918715895098</v>
      </c>
      <c r="HB46">
        <v>4.9876898548828299</v>
      </c>
      <c r="HC46">
        <v>4.9876880272450599</v>
      </c>
      <c r="HD46">
        <v>4.9876863921113896</v>
      </c>
      <c r="HE46">
        <v>4.9876849490897897</v>
      </c>
      <c r="HF46">
        <v>4.98768369453055</v>
      </c>
      <c r="HG46">
        <v>4.9876826220632999</v>
      </c>
      <c r="HH46">
        <v>4.9876817230973796</v>
      </c>
      <c r="HI46">
        <v>4.9876809872809398</v>
      </c>
      <c r="HJ46">
        <v>4.9876804029193398</v>
      </c>
      <c r="HK46">
        <v>4.9876799573498198</v>
      </c>
      <c r="HL46">
        <v>4.9876796372779202</v>
      </c>
      <c r="HM46">
        <v>4.9876794290778799</v>
      </c>
      <c r="HN46">
        <v>4.9876793190624804</v>
      </c>
      <c r="HO46">
        <v>4.98767929372681</v>
      </c>
      <c r="HP46">
        <v>4.9876793399709198</v>
      </c>
      <c r="HQ46">
        <v>4.9876794453014996</v>
      </c>
      <c r="HR46">
        <v>4.9876795979975501</v>
      </c>
      <c r="HS46">
        <v>4.9876797872377203</v>
      </c>
      <c r="HT46">
        <v>4.9876800031886903</v>
      </c>
      <c r="HU46">
        <v>4.9876802370570497</v>
      </c>
      <c r="HV46">
        <v>4.9876804811085202</v>
      </c>
      <c r="HW46">
        <v>4.9876807286578098</v>
      </c>
      <c r="HX46">
        <v>4.9876809740353503</v>
      </c>
      <c r="HY46">
        <v>4.9876812125407799</v>
      </c>
      <c r="HZ46">
        <v>4.9876814403850904</v>
      </c>
      <c r="IA46">
        <v>4.9876816546241898</v>
      </c>
      <c r="IB46">
        <v>4.9876818530849203</v>
      </c>
      <c r="IC46">
        <v>4.9876820342868404</v>
      </c>
      <c r="ID46">
        <v>4.98768219736181</v>
      </c>
      <c r="IE46">
        <v>4.9876823419718201</v>
      </c>
      <c r="IF46">
        <v>4.9876824682294503</v>
      </c>
      <c r="IG46">
        <v>4.9876825766198802</v>
      </c>
      <c r="IH46">
        <v>4.9876826679278503</v>
      </c>
      <c r="II46">
        <v>4.9876827431695396</v>
      </c>
      <c r="IJ46">
        <v>4.9876828035303102</v>
      </c>
      <c r="IK46">
        <v>4.98768285030929</v>
      </c>
      <c r="IL46">
        <v>4.9876828848705301</v>
      </c>
      <c r="IM46">
        <v>4.9876829086014096</v>
      </c>
      <c r="IN46">
        <v>4.9876829228775303</v>
      </c>
      <c r="IO46">
        <v>4.9876829290342002</v>
      </c>
      <c r="IP46">
        <v>4.9876829283444</v>
      </c>
      <c r="IQ46">
        <v>4.9876829220011203</v>
      </c>
      <c r="IR46">
        <v>4.9876829111061296</v>
      </c>
      <c r="IS46">
        <v>4.9876828966622302</v>
      </c>
      <c r="IT46">
        <v>4.9876828795689896</v>
      </c>
      <c r="IU46">
        <v>4.9876828606224404</v>
      </c>
      <c r="IV46">
        <v>4.9876828405167002</v>
      </c>
      <c r="IW46">
        <v>4.9876828198474801</v>
      </c>
      <c r="IX46">
        <v>4.9876827991178798</v>
      </c>
      <c r="IY46">
        <v>4.9876827787444196</v>
      </c>
      <c r="IZ46">
        <v>4.9876827590644197</v>
      </c>
      <c r="JA46">
        <v>4.9876827403430397</v>
      </c>
      <c r="JB46">
        <v>4.9876827227815701</v>
      </c>
      <c r="JC46">
        <v>4.9876827065241303</v>
      </c>
      <c r="JD46">
        <v>4.9876826916655403</v>
      </c>
      <c r="JE46">
        <v>4.9876826782577499</v>
      </c>
      <c r="JF46">
        <v>4.9876826663162799</v>
      </c>
      <c r="JG46">
        <v>4.98768265582639</v>
      </c>
      <c r="JH46">
        <v>4.9876826467484596</v>
      </c>
      <c r="JI46">
        <v>4.9876826390226503</v>
      </c>
      <c r="JJ46">
        <v>4.9876826325736801</v>
      </c>
      <c r="JK46">
        <v>4.9876826273147996</v>
      </c>
      <c r="JL46">
        <v>4.9876826231512403</v>
      </c>
      <c r="JM46">
        <v>4.98768261998294</v>
      </c>
      <c r="JN46">
        <v>4.9876826177077698</v>
      </c>
      <c r="JO46">
        <v>4.9876826162233199</v>
      </c>
      <c r="JP46">
        <v>4.98768261542895</v>
      </c>
      <c r="JQ46">
        <v>4.9876826152273299</v>
      </c>
      <c r="JR46">
        <v>4.9876826155255998</v>
      </c>
      <c r="JS46">
        <v>4.98768261623648</v>
      </c>
      <c r="JT46">
        <v>4.9876826172789999</v>
      </c>
      <c r="JU46">
        <v>4.9876826185787602</v>
      </c>
      <c r="JV46">
        <v>4.98768262006854</v>
      </c>
      <c r="JW46">
        <v>4.9876826216883003</v>
      </c>
      <c r="JX46">
        <v>4.9876826233852203</v>
      </c>
      <c r="JY46">
        <v>4.9876826251133304</v>
      </c>
      <c r="JZ46">
        <v>4.9876826268336298</v>
      </c>
      <c r="KA46">
        <v>4.9876826285136202</v>
      </c>
      <c r="KB46">
        <v>4.9876826301266899</v>
      </c>
      <c r="KC46">
        <v>4.9876826316518796</v>
      </c>
      <c r="KD46">
        <v>4.9876826330734803</v>
      </c>
      <c r="KE46">
        <v>4.9876826343802803</v>
      </c>
      <c r="KF46">
        <v>4.9876826355651902</v>
      </c>
      <c r="KG46">
        <v>4.9876826366247</v>
      </c>
      <c r="KH46">
        <v>4.9876826375583603</v>
      </c>
      <c r="KI46">
        <v>4.9876826383682804</v>
      </c>
      <c r="KJ46">
        <v>4.98768263905884</v>
      </c>
      <c r="KK46">
        <v>4.9876826396359801</v>
      </c>
      <c r="KL46">
        <v>4.9876826401069003</v>
      </c>
      <c r="KM46">
        <v>4.9876826404799202</v>
      </c>
      <c r="KN46">
        <v>4.98768264076371</v>
      </c>
      <c r="KO46">
        <v>4.9876826409675399</v>
      </c>
      <c r="KP46">
        <v>4.9876826411006796</v>
      </c>
      <c r="KQ46">
        <v>4.98768264117217</v>
      </c>
      <c r="KR46">
        <v>4.9876826411909496</v>
      </c>
      <c r="KS46">
        <v>4.98768264116553</v>
      </c>
      <c r="KT46">
        <v>4.9876826411036301</v>
      </c>
      <c r="KU46">
        <v>4.9876826410127899</v>
      </c>
      <c r="KV46">
        <v>4.9876826408996404</v>
      </c>
      <c r="KW46">
        <v>4.9876826407701804</v>
      </c>
      <c r="KX46">
        <v>4.9876826406297399</v>
      </c>
      <c r="KY46">
        <v>4.9876826404830297</v>
      </c>
      <c r="KZ46">
        <v>4.9876826403339898</v>
      </c>
      <c r="LA46">
        <v>4.9876826401859997</v>
      </c>
      <c r="LB46">
        <v>4.98768264004178</v>
      </c>
      <c r="LC46">
        <v>4.9876826399036602</v>
      </c>
      <c r="LD46">
        <v>4.9876826397732898</v>
      </c>
      <c r="LE46">
        <v>4.9876826396520499</v>
      </c>
      <c r="LF46">
        <v>4.9876826395407496</v>
      </c>
      <c r="LG46">
        <v>4.9876826394399201</v>
      </c>
      <c r="LH46">
        <v>4.9876826393497797</v>
      </c>
      <c r="LI46">
        <v>4.9876826392703597</v>
      </c>
      <c r="LJ46">
        <v>4.9876826392014104</v>
      </c>
      <c r="LK46">
        <v>4.9876826391425899</v>
      </c>
      <c r="LL46">
        <v>4.9876826390932596</v>
      </c>
      <c r="LM46">
        <v>4.9876826390528999</v>
      </c>
      <c r="LN46">
        <v>4.9876826390207096</v>
      </c>
      <c r="LO46">
        <v>4.9876826389960103</v>
      </c>
      <c r="LP46">
        <v>4.9876826389781401</v>
      </c>
      <c r="LQ46">
        <v>4.9876826389661302</v>
      </c>
      <c r="LR46">
        <v>4.9876826389593001</v>
      </c>
      <c r="LS46">
        <v>4.98768263895691</v>
      </c>
      <c r="LT46">
        <v>4.9876826389583302</v>
      </c>
      <c r="LU46">
        <v>4.9876826389629496</v>
      </c>
      <c r="LV46">
        <v>4.9876826389701696</v>
      </c>
      <c r="LW46">
        <v>4.9876826389791402</v>
      </c>
      <c r="LX46">
        <v>4.9876826389895301</v>
      </c>
      <c r="LY46">
        <v>4.9876826390008802</v>
      </c>
      <c r="LZ46">
        <v>4.9876826390127196</v>
      </c>
      <c r="MA46">
        <v>4.9876826390248299</v>
      </c>
      <c r="MB46">
        <v>4.9876826390369704</v>
      </c>
      <c r="MC46">
        <v>4.9876826390489004</v>
      </c>
      <c r="MD46">
        <v>4.9876826390604503</v>
      </c>
      <c r="ME46">
        <v>4.9876826390713997</v>
      </c>
      <c r="MF46">
        <v>4.9876826390816698</v>
      </c>
      <c r="MG46">
        <v>4.9876826390912301</v>
      </c>
      <c r="MH46">
        <v>4.9876826390999698</v>
      </c>
      <c r="MI46">
        <v>4.9876826391079296</v>
      </c>
      <c r="MJ46">
        <v>4.98768263911502</v>
      </c>
      <c r="MK46">
        <v>4.9876826391212798</v>
      </c>
      <c r="ML46">
        <v>4.9876826391266498</v>
      </c>
      <c r="MM46">
        <v>4.9876826391312701</v>
      </c>
      <c r="MN46">
        <v>4.9876826391351399</v>
      </c>
      <c r="MO46">
        <v>4.9876826391382298</v>
      </c>
      <c r="MP46">
        <v>4.9876826391406999</v>
      </c>
      <c r="MQ46">
        <v>4.9876826391424904</v>
      </c>
      <c r="MR46">
        <v>4.98768263914382</v>
      </c>
      <c r="MS46">
        <v>4.9876826391445999</v>
      </c>
      <c r="MT46">
        <v>4.98768263914502</v>
      </c>
      <c r="MU46">
        <v>4.9876826391450102</v>
      </c>
      <c r="MV46">
        <v>4.9876826391447704</v>
      </c>
      <c r="MW46">
        <v>4.9876826391442703</v>
      </c>
      <c r="MX46">
        <v>4.9876826391295497</v>
      </c>
      <c r="MY46">
        <v>4.9876826391295497</v>
      </c>
      <c r="MZ46">
        <v>4.9876826391295497</v>
      </c>
      <c r="NA46">
        <v>4.9876826391295497</v>
      </c>
      <c r="NB46">
        <v>4.9876826391295497</v>
      </c>
      <c r="NC46">
        <v>4.9876826391295497</v>
      </c>
      <c r="ND46">
        <v>4.9876826391295497</v>
      </c>
      <c r="NE46">
        <v>4.9876826391295497</v>
      </c>
      <c r="NF46">
        <v>4.9876826391295497</v>
      </c>
      <c r="NG46">
        <v>4.9876826391295497</v>
      </c>
      <c r="NH46">
        <v>4.9876826391295497</v>
      </c>
      <c r="NI46">
        <v>4.9876826391295497</v>
      </c>
      <c r="NJ46">
        <v>4.9876826391295497</v>
      </c>
      <c r="NK46">
        <v>4.9876826391295497</v>
      </c>
      <c r="NL46">
        <v>4.9876826391295497</v>
      </c>
      <c r="NM46">
        <v>4.9876826391295497</v>
      </c>
      <c r="NN46">
        <v>4.9876826391295497</v>
      </c>
      <c r="NO46">
        <v>4.9876826391295497</v>
      </c>
      <c r="NP46">
        <v>4.9876826391295497</v>
      </c>
      <c r="NQ46">
        <v>4.9876826391295497</v>
      </c>
      <c r="NR46">
        <v>4.9876826391295497</v>
      </c>
      <c r="NS46">
        <v>4.9876826391295497</v>
      </c>
      <c r="NT46">
        <v>4.9876826391295497</v>
      </c>
      <c r="NU46">
        <v>4.9876826391295497</v>
      </c>
      <c r="NV46">
        <v>4.9876826391295497</v>
      </c>
      <c r="NW46">
        <v>4.9876826391295497</v>
      </c>
      <c r="NX46">
        <v>4.9876826391295497</v>
      </c>
      <c r="NY46">
        <v>4.9876826391295497</v>
      </c>
      <c r="NZ46">
        <v>4.9876826391295497</v>
      </c>
      <c r="OA46">
        <v>4.9876826391295497</v>
      </c>
      <c r="OB46">
        <v>4.9876826391295497</v>
      </c>
      <c r="OC46">
        <v>4.9876826391295497</v>
      </c>
      <c r="OD46">
        <v>4.9876826391295497</v>
      </c>
      <c r="OE46">
        <v>4.9876826391295497</v>
      </c>
      <c r="OF46">
        <v>4.9876826391295497</v>
      </c>
      <c r="OG46">
        <v>4.9876826391295497</v>
      </c>
      <c r="OH46">
        <v>4.9876826391295497</v>
      </c>
      <c r="OI46">
        <v>4.9876826391295497</v>
      </c>
      <c r="OJ46">
        <v>4.9876826391295497</v>
      </c>
      <c r="OK46">
        <v>4.9876826391295497</v>
      </c>
      <c r="OL46">
        <v>4.9876826391295497</v>
      </c>
      <c r="OM46">
        <v>4.9876826391295497</v>
      </c>
      <c r="ON46">
        <v>4.9876826391295497</v>
      </c>
      <c r="OO46">
        <v>4.9876826391295497</v>
      </c>
      <c r="OP46">
        <v>4.9876826391295497</v>
      </c>
      <c r="OQ46">
        <v>4.9876826391295497</v>
      </c>
      <c r="OR46">
        <v>4.9876826391295497</v>
      </c>
      <c r="OS46">
        <v>4.9876826391295497</v>
      </c>
      <c r="OT46">
        <v>4.9876826391295497</v>
      </c>
      <c r="OU46">
        <v>4.9876826391295497</v>
      </c>
      <c r="OV46">
        <v>4.9876826391295497</v>
      </c>
      <c r="OW46">
        <v>4.9876826391295497</v>
      </c>
      <c r="OX46">
        <v>4.9876826391295497</v>
      </c>
      <c r="OY46">
        <v>4.9876826391295497</v>
      </c>
      <c r="OZ46">
        <v>4.9876826391295497</v>
      </c>
      <c r="PA46">
        <v>4.9876826391295497</v>
      </c>
      <c r="PB46">
        <v>4.9876826391295497</v>
      </c>
      <c r="PC46">
        <v>4.9876826391295497</v>
      </c>
      <c r="PD46">
        <v>4.9876826391295497</v>
      </c>
      <c r="PE46">
        <v>4.9876826391295497</v>
      </c>
      <c r="PF46">
        <v>4.9876826391295497</v>
      </c>
      <c r="PG46">
        <v>4.9876826391295497</v>
      </c>
      <c r="PH46">
        <v>4.9876826391295497</v>
      </c>
      <c r="PI46">
        <v>4.9876826391295497</v>
      </c>
      <c r="PJ46">
        <v>4.9876826391295497</v>
      </c>
      <c r="PK46">
        <v>4.9876826391295497</v>
      </c>
      <c r="PL46">
        <v>4.9876826391295497</v>
      </c>
      <c r="PM46">
        <v>4.9876826391295497</v>
      </c>
      <c r="PN46">
        <v>4.9876826391295497</v>
      </c>
      <c r="PO46">
        <v>4.9876826391295497</v>
      </c>
      <c r="PP46">
        <v>4.9876826391295497</v>
      </c>
      <c r="PQ46">
        <v>4.9876826391295497</v>
      </c>
      <c r="PR46">
        <v>4.9876826391295497</v>
      </c>
      <c r="PS46">
        <v>4.9876826391295497</v>
      </c>
      <c r="PT46">
        <v>4.9876826391295497</v>
      </c>
      <c r="PU46">
        <v>4.9876826391295497</v>
      </c>
      <c r="PV46">
        <v>4.9876826391295497</v>
      </c>
      <c r="PW46">
        <v>4.9876826391295497</v>
      </c>
      <c r="PX46">
        <v>4.9876826391295497</v>
      </c>
      <c r="PY46">
        <v>4.9876826391295497</v>
      </c>
    </row>
    <row r="47" spans="1:441" x14ac:dyDescent="0.25">
      <c r="A47">
        <v>4.2048940430229802</v>
      </c>
      <c r="B47">
        <v>4.2246935372165497</v>
      </c>
      <c r="C47">
        <v>4.2405270252104303</v>
      </c>
      <c r="D47">
        <v>4.2568271248089697</v>
      </c>
      <c r="E47">
        <v>4.2735392572184203</v>
      </c>
      <c r="F47">
        <v>4.2902211577214802</v>
      </c>
      <c r="G47">
        <v>4.3070516360847897</v>
      </c>
      <c r="H47">
        <v>4.3335593712641103</v>
      </c>
      <c r="I47">
        <v>4.3853126571968</v>
      </c>
      <c r="J47">
        <v>4.4194057568888896</v>
      </c>
      <c r="K47">
        <v>4.4508772244360797</v>
      </c>
      <c r="L47">
        <v>4.4785275456192899</v>
      </c>
      <c r="M47">
        <v>4.5051747733428096</v>
      </c>
      <c r="N47">
        <v>4.5331700370029298</v>
      </c>
      <c r="O47">
        <v>4.5597517633500297</v>
      </c>
      <c r="P47">
        <v>4.58734713464814</v>
      </c>
      <c r="Q47">
        <v>4.6145511525168796</v>
      </c>
      <c r="R47">
        <v>4.6412533986767599</v>
      </c>
      <c r="S47">
        <v>4.6661150415753303</v>
      </c>
      <c r="T47">
        <v>4.6918160595966301</v>
      </c>
      <c r="U47">
        <v>4.7130551713444504</v>
      </c>
      <c r="V47">
        <v>4.7377111742650202</v>
      </c>
      <c r="W47">
        <v>4.7565499224694197</v>
      </c>
      <c r="X47">
        <v>4.7768103661902401</v>
      </c>
      <c r="Y47">
        <v>4.7930073030987597</v>
      </c>
      <c r="Z47">
        <v>4.8099198510062697</v>
      </c>
      <c r="AA47">
        <v>4.8233237286904398</v>
      </c>
      <c r="AB47">
        <v>4.8333673812837299</v>
      </c>
      <c r="AC47">
        <v>4.8432468072082502</v>
      </c>
      <c r="AD47">
        <v>4.8483390731825802</v>
      </c>
      <c r="AE47">
        <v>4.85483271189731</v>
      </c>
      <c r="AF47">
        <v>4.8551708804109701</v>
      </c>
      <c r="AG47">
        <v>4.8505701688674296</v>
      </c>
      <c r="AH47">
        <v>4.8483593272072003</v>
      </c>
      <c r="AI47">
        <v>4.8376493028297398</v>
      </c>
      <c r="AJ47">
        <v>4.8269533411093901</v>
      </c>
      <c r="AK47">
        <v>4.8116332539073099</v>
      </c>
      <c r="AL47">
        <v>4.7903483137770504</v>
      </c>
      <c r="AM47">
        <v>4.7706732054854903</v>
      </c>
      <c r="AN47">
        <v>4.7439893176686301</v>
      </c>
      <c r="AO47">
        <v>4.7161399340974697</v>
      </c>
      <c r="AP47">
        <v>4.6842399773849399</v>
      </c>
      <c r="AQ47">
        <v>4.6521472186182704</v>
      </c>
      <c r="AR47">
        <v>4.6159479051466397</v>
      </c>
      <c r="AS47">
        <v>4.5797845439427096</v>
      </c>
      <c r="AT47">
        <v>4.5375791626360904</v>
      </c>
      <c r="AU47">
        <v>4.4930994504444302</v>
      </c>
      <c r="AV47">
        <v>4.4484169307178902</v>
      </c>
      <c r="AW47">
        <v>4.4179249816718302</v>
      </c>
      <c r="AX47">
        <v>4.4505375189974004</v>
      </c>
      <c r="AY47">
        <v>4.4805608328128796</v>
      </c>
      <c r="AZ47">
        <v>4.5087336340697997</v>
      </c>
      <c r="BA47">
        <v>4.5345764592429996</v>
      </c>
      <c r="BB47">
        <v>4.5579495873783697</v>
      </c>
      <c r="BC47">
        <v>4.5769171032087499</v>
      </c>
      <c r="BD47">
        <v>4.5949096552212199</v>
      </c>
      <c r="BE47">
        <v>4.6092271882709204</v>
      </c>
      <c r="BF47">
        <v>4.6219913930931398</v>
      </c>
      <c r="BG47">
        <v>4.6328470473071803</v>
      </c>
      <c r="BH47">
        <v>4.6415052200696998</v>
      </c>
      <c r="BI47">
        <v>4.6476204572756403</v>
      </c>
      <c r="BJ47">
        <v>4.6521974342259602</v>
      </c>
      <c r="BK47">
        <v>4.6550070988269399</v>
      </c>
      <c r="BL47">
        <v>4.6564439329437199</v>
      </c>
      <c r="BM47">
        <v>4.65637741689177</v>
      </c>
      <c r="BN47">
        <v>4.6554783801647099</v>
      </c>
      <c r="BO47">
        <v>4.6536839348266499</v>
      </c>
      <c r="BP47">
        <v>4.6513283537187</v>
      </c>
      <c r="BQ47">
        <v>4.6487139808760602</v>
      </c>
      <c r="BR47">
        <v>4.6461244114034903</v>
      </c>
      <c r="BS47">
        <v>4.6437848912883704</v>
      </c>
      <c r="BT47">
        <v>4.6417875893112797</v>
      </c>
      <c r="BU47">
        <v>4.6401939236725704</v>
      </c>
      <c r="BV47">
        <v>4.6390378239160102</v>
      </c>
      <c r="BW47">
        <v>4.6385415057795898</v>
      </c>
      <c r="BX47">
        <v>4.6385659018943501</v>
      </c>
      <c r="BY47">
        <v>4.6391282766147599</v>
      </c>
      <c r="BZ47">
        <v>4.6402431129216604</v>
      </c>
      <c r="CA47">
        <v>4.6418519133588498</v>
      </c>
      <c r="CB47">
        <v>4.6438745979356399</v>
      </c>
      <c r="CC47">
        <v>4.64623709793426</v>
      </c>
      <c r="CD47">
        <v>4.6488198877314399</v>
      </c>
      <c r="CE47">
        <v>4.6515639038274701</v>
      </c>
      <c r="CF47">
        <v>4.6542723511971804</v>
      </c>
      <c r="CG47">
        <v>4.65695083754329</v>
      </c>
      <c r="CH47">
        <v>4.6594812195714796</v>
      </c>
      <c r="CI47">
        <v>4.6618041105904497</v>
      </c>
      <c r="CJ47">
        <v>4.6639675679175996</v>
      </c>
      <c r="CK47">
        <v>4.6659136073988101</v>
      </c>
      <c r="CL47">
        <v>4.66773794691162</v>
      </c>
      <c r="CM47">
        <v>4.66948727566509</v>
      </c>
      <c r="CN47">
        <v>4.6711613351347898</v>
      </c>
      <c r="CO47">
        <v>4.6728129489930703</v>
      </c>
      <c r="CP47">
        <v>4.6744905339564697</v>
      </c>
      <c r="CQ47">
        <v>4.6762435938347</v>
      </c>
      <c r="CR47">
        <v>4.6780643683577399</v>
      </c>
      <c r="CS47">
        <v>4.6799322087436703</v>
      </c>
      <c r="CT47">
        <v>4.6818703643793897</v>
      </c>
      <c r="CU47">
        <v>4.6838418153601102</v>
      </c>
      <c r="CV47">
        <v>4.6858059552595597</v>
      </c>
      <c r="CW47">
        <v>4.6877683891869601</v>
      </c>
      <c r="CX47">
        <v>4.6897773545090304</v>
      </c>
      <c r="CY47">
        <v>4.6919337596684301</v>
      </c>
      <c r="CZ47">
        <v>4.6942055184991398</v>
      </c>
      <c r="DA47">
        <v>4.6965605284876597</v>
      </c>
      <c r="DB47">
        <v>4.6989845588478003</v>
      </c>
      <c r="DC47">
        <v>4.70141379793737</v>
      </c>
      <c r="DD47">
        <v>4.7037843254509903</v>
      </c>
      <c r="DE47">
        <v>4.70603972940917</v>
      </c>
      <c r="DF47">
        <v>4.70814721322074</v>
      </c>
      <c r="DG47">
        <v>4.7101027272166096</v>
      </c>
      <c r="DH47">
        <v>4.7119051643059304</v>
      </c>
      <c r="DI47">
        <v>4.71356072312875</v>
      </c>
      <c r="DJ47">
        <v>4.7150804419810202</v>
      </c>
      <c r="DK47">
        <v>4.71647897141737</v>
      </c>
      <c r="DL47">
        <v>4.7177743760426498</v>
      </c>
      <c r="DM47">
        <v>4.7189874506373704</v>
      </c>
      <c r="DN47">
        <v>4.7201392311493899</v>
      </c>
      <c r="DO47">
        <v>4.7212497927897203</v>
      </c>
      <c r="DP47">
        <v>4.7223381446881803</v>
      </c>
      <c r="DQ47">
        <v>4.7234216972368399</v>
      </c>
      <c r="DR47">
        <v>4.7245152284932699</v>
      </c>
      <c r="DS47">
        <v>4.7256297434188896</v>
      </c>
      <c r="DT47">
        <v>4.7267720459524201</v>
      </c>
      <c r="DU47">
        <v>4.7279446582478801</v>
      </c>
      <c r="DV47">
        <v>4.7291455003007199</v>
      </c>
      <c r="DW47">
        <v>4.7303680062258904</v>
      </c>
      <c r="DX47">
        <v>4.7316017688605099</v>
      </c>
      <c r="DY47">
        <v>4.73283350797547</v>
      </c>
      <c r="DZ47">
        <v>4.73404832123824</v>
      </c>
      <c r="EA47">
        <v>4.7352306186733601</v>
      </c>
      <c r="EB47">
        <v>4.7363650128129198</v>
      </c>
      <c r="EC47">
        <v>4.73743740259511</v>
      </c>
      <c r="ED47">
        <v>4.7384359307272703</v>
      </c>
      <c r="EE47">
        <v>4.7393513876895099</v>
      </c>
      <c r="EF47">
        <v>4.7401771578162499</v>
      </c>
      <c r="EG47">
        <v>4.7409088055964403</v>
      </c>
      <c r="EH47">
        <v>4.7415437084679297</v>
      </c>
      <c r="EI47">
        <v>4.7420809288737198</v>
      </c>
      <c r="EJ47">
        <v>4.7425209920613396</v>
      </c>
      <c r="EK47">
        <v>4.7428656981617596</v>
      </c>
      <c r="EL47">
        <v>4.7431183873116503</v>
      </c>
      <c r="EM47">
        <v>4.7432841711984199</v>
      </c>
      <c r="EN47">
        <v>4.7433711976164599</v>
      </c>
      <c r="EO47">
        <v>4.7433889639550504</v>
      </c>
      <c r="EP47">
        <v>4.7433482496845603</v>
      </c>
      <c r="EQ47">
        <v>4.74326093572191</v>
      </c>
      <c r="ER47">
        <v>4.7431393441725902</v>
      </c>
      <c r="ES47">
        <v>4.7429960065053098</v>
      </c>
      <c r="ET47">
        <v>4.7428431824646298</v>
      </c>
      <c r="EU47">
        <v>4.7426807762097001</v>
      </c>
      <c r="EV47">
        <v>4.7425114119789598</v>
      </c>
      <c r="EW47">
        <v>4.7423376130561001</v>
      </c>
      <c r="EX47">
        <v>4.7421619708335498</v>
      </c>
      <c r="EY47">
        <v>4.7419870796778598</v>
      </c>
      <c r="EZ47">
        <v>4.7418154778646899</v>
      </c>
      <c r="FA47">
        <v>4.74164958463657</v>
      </c>
      <c r="FB47">
        <v>4.7414916395164601</v>
      </c>
      <c r="FC47">
        <v>4.7413436445261796</v>
      </c>
      <c r="FD47">
        <v>4.7412073129765302</v>
      </c>
      <c r="FE47">
        <v>4.7410840307014901</v>
      </c>
      <c r="FF47">
        <v>4.7409748313920597</v>
      </c>
      <c r="FG47">
        <v>4.7408803849216801</v>
      </c>
      <c r="FH47">
        <v>4.7408009972612897</v>
      </c>
      <c r="FI47">
        <v>4.7407366219576001</v>
      </c>
      <c r="FJ47">
        <v>4.7406868833454903</v>
      </c>
      <c r="FK47">
        <v>4.7406511095310799</v>
      </c>
      <c r="FL47">
        <v>4.7406283708486603</v>
      </c>
      <c r="FM47">
        <v>4.7406175233222303</v>
      </c>
      <c r="FN47">
        <v>4.7406172560860096</v>
      </c>
      <c r="FO47">
        <v>4.74062614181691</v>
      </c>
      <c r="FP47">
        <v>4.7406426893372604</v>
      </c>
      <c r="FQ47">
        <v>4.7406653946602297</v>
      </c>
      <c r="FR47">
        <v>4.7406927893968698</v>
      </c>
      <c r="FS47">
        <v>4.7407234857826301</v>
      </c>
      <c r="FT47">
        <v>4.7407562149321496</v>
      </c>
      <c r="FU47">
        <v>4.7407898554230501</v>
      </c>
      <c r="FV47">
        <v>4.74082345088227</v>
      </c>
      <c r="FW47">
        <v>4.7408562167558301</v>
      </c>
      <c r="FX47">
        <v>4.7408875374961603</v>
      </c>
      <c r="FY47">
        <v>4.7409169545354803</v>
      </c>
      <c r="FZ47">
        <v>4.7409441468976699</v>
      </c>
      <c r="GA47">
        <v>4.7409689078781003</v>
      </c>
      <c r="GB47">
        <v>4.74099112022959</v>
      </c>
      <c r="GC47">
        <v>4.7410107360126403</v>
      </c>
      <c r="GD47">
        <v>4.7410277698562204</v>
      </c>
      <c r="GE47">
        <v>4.7410422943640098</v>
      </c>
      <c r="GF47">
        <v>4.7410544336408504</v>
      </c>
      <c r="GG47">
        <v>4.7410643548273201</v>
      </c>
      <c r="GH47">
        <v>4.7410722592358496</v>
      </c>
      <c r="GI47">
        <v>4.7410783735952302</v>
      </c>
      <c r="GJ47">
        <v>4.7410829161357801</v>
      </c>
      <c r="GK47">
        <v>4.7410860892761004</v>
      </c>
      <c r="GL47">
        <v>4.7410880801395301</v>
      </c>
      <c r="GM47">
        <v>4.7410890608907703</v>
      </c>
      <c r="GN47">
        <v>4.7410891891564004</v>
      </c>
      <c r="GO47">
        <v>4.7410886085041497</v>
      </c>
      <c r="GP47">
        <v>4.7410874489720802</v>
      </c>
      <c r="GQ47">
        <v>4.7410858276408803</v>
      </c>
      <c r="GR47">
        <v>4.7410838492421297</v>
      </c>
      <c r="GS47">
        <v>4.7410816067927604</v>
      </c>
      <c r="GT47">
        <v>4.74107918224757</v>
      </c>
      <c r="GU47">
        <v>4.7410766471663903</v>
      </c>
      <c r="GV47">
        <v>4.7410740633860202</v>
      </c>
      <c r="GW47">
        <v>4.7410714836944603</v>
      </c>
      <c r="GX47">
        <v>4.7410689524954002</v>
      </c>
      <c r="GY47">
        <v>4.7410665064647199</v>
      </c>
      <c r="GZ47">
        <v>4.7410641751947002</v>
      </c>
      <c r="HA47">
        <v>4.7410619818242203</v>
      </c>
      <c r="HB47">
        <v>4.7410599436544301</v>
      </c>
      <c r="HC47">
        <v>4.7410580727495004</v>
      </c>
      <c r="HD47">
        <v>4.7410563765197304</v>
      </c>
      <c r="HE47">
        <v>4.7410548582880701</v>
      </c>
      <c r="HF47">
        <v>4.7410535178345397</v>
      </c>
      <c r="HG47">
        <v>4.7410523519165304</v>
      </c>
      <c r="HH47">
        <v>4.74105135476026</v>
      </c>
      <c r="HI47">
        <v>4.74105051851976</v>
      </c>
      <c r="HJ47">
        <v>4.7410498336989999</v>
      </c>
      <c r="HK47">
        <v>4.7410492895376599</v>
      </c>
      <c r="HL47">
        <v>4.7410488743575998</v>
      </c>
      <c r="HM47">
        <v>4.7410485758746503</v>
      </c>
      <c r="HN47">
        <v>4.74104838147775</v>
      </c>
      <c r="HO47">
        <v>4.74104827848062</v>
      </c>
      <c r="HP47">
        <v>4.7410482543499102</v>
      </c>
      <c r="HQ47">
        <v>4.7410482969145598</v>
      </c>
      <c r="HR47">
        <v>4.7410483945558903</v>
      </c>
      <c r="HS47">
        <v>4.74104853636518</v>
      </c>
      <c r="HT47">
        <v>4.7410487122649903</v>
      </c>
      <c r="HU47">
        <v>4.7410489130937901</v>
      </c>
      <c r="HV47">
        <v>4.7410491306560099</v>
      </c>
      <c r="HW47">
        <v>4.7410493577412103</v>
      </c>
      <c r="HX47">
        <v>4.7410495881156303</v>
      </c>
      <c r="HY47">
        <v>4.7410498164916399</v>
      </c>
      <c r="HZ47">
        <v>4.7410500384849197</v>
      </c>
      <c r="IA47">
        <v>4.7410502505608303</v>
      </c>
      <c r="IB47">
        <v>4.7410504499727599</v>
      </c>
      <c r="IC47">
        <v>4.74105063469323</v>
      </c>
      <c r="ID47">
        <v>4.7410508033411096</v>
      </c>
      <c r="IE47">
        <v>4.7410509551066804</v>
      </c>
      <c r="IF47">
        <v>4.7410510896748201</v>
      </c>
      <c r="IG47">
        <v>4.7410512071509601</v>
      </c>
      <c r="IH47">
        <v>4.74105130798812</v>
      </c>
      <c r="II47">
        <v>4.7410513929186999</v>
      </c>
      <c r="IJ47">
        <v>4.7410514628909404</v>
      </c>
      <c r="IK47">
        <v>4.7410515190106404</v>
      </c>
      <c r="IL47">
        <v>4.7410515624895098</v>
      </c>
      <c r="IM47">
        <v>4.74105159459946</v>
      </c>
      <c r="IN47">
        <v>4.7410516166338397</v>
      </c>
      <c r="IO47">
        <v>4.7410516298746499</v>
      </c>
      <c r="IP47">
        <v>4.7410516355659604</v>
      </c>
      <c r="IQ47">
        <v>4.7410516348933802</v>
      </c>
      <c r="IR47">
        <v>4.7410516289676297</v>
      </c>
      <c r="IS47">
        <v>4.7410516188141401</v>
      </c>
      <c r="IT47">
        <v>4.74105160536587</v>
      </c>
      <c r="IU47">
        <v>4.7410515894593903</v>
      </c>
      <c r="IV47">
        <v>4.7410515718346904</v>
      </c>
      <c r="IW47">
        <v>4.7410515531367396</v>
      </c>
      <c r="IX47">
        <v>4.7410515339188297</v>
      </c>
      <c r="IY47">
        <v>4.7410515146480501</v>
      </c>
      <c r="IZ47">
        <v>4.7410514957109102</v>
      </c>
      <c r="JA47">
        <v>4.7410514774202799</v>
      </c>
      <c r="JB47">
        <v>4.7410514600219997</v>
      </c>
      <c r="JC47">
        <v>4.7410514437025801</v>
      </c>
      <c r="JD47">
        <v>4.7410514285954504</v>
      </c>
      <c r="JE47">
        <v>4.7410514147883696</v>
      </c>
      <c r="JF47">
        <v>4.7410514023292896</v>
      </c>
      <c r="JG47">
        <v>4.7410513912323902</v>
      </c>
      <c r="JH47">
        <v>4.7410513814838797</v>
      </c>
      <c r="JI47">
        <v>4.7410513730468598</v>
      </c>
      <c r="JJ47">
        <v>4.7410513658657196</v>
      </c>
      <c r="JK47">
        <v>4.7410513598705597</v>
      </c>
      <c r="JL47">
        <v>4.7410513549808604</v>
      </c>
      <c r="JM47">
        <v>4.7410513511086796</v>
      </c>
      <c r="JN47">
        <v>4.7410513481611503</v>
      </c>
      <c r="JO47">
        <v>4.7410513460435197</v>
      </c>
      <c r="JP47">
        <v>4.7410513446607201</v>
      </c>
      <c r="JQ47">
        <v>4.74105134391937</v>
      </c>
      <c r="JR47">
        <v>4.7410513437291097</v>
      </c>
      <c r="JS47">
        <v>4.7410513440037203</v>
      </c>
      <c r="JT47">
        <v>4.7410513446621403</v>
      </c>
      <c r="JU47">
        <v>4.7410513456291801</v>
      </c>
      <c r="JV47">
        <v>4.7410513468357003</v>
      </c>
      <c r="JW47">
        <v>4.7410513482192203</v>
      </c>
      <c r="JX47">
        <v>4.7410513497239304</v>
      </c>
      <c r="JY47">
        <v>4.7410513513007198</v>
      </c>
      <c r="JZ47">
        <v>4.7410513529068101</v>
      </c>
      <c r="KA47">
        <v>4.7410513545059203</v>
      </c>
      <c r="KB47">
        <v>4.74105135606779</v>
      </c>
      <c r="KC47">
        <v>4.7410513575676401</v>
      </c>
      <c r="KD47">
        <v>4.7410513589859304</v>
      </c>
      <c r="KE47">
        <v>4.7410513603080302</v>
      </c>
      <c r="KF47">
        <v>4.7410513615234704</v>
      </c>
      <c r="KG47">
        <v>4.7410513626256297</v>
      </c>
      <c r="KH47">
        <v>4.7410513636112102</v>
      </c>
      <c r="KI47">
        <v>4.7410513644797803</v>
      </c>
      <c r="KJ47">
        <v>4.7410513652332602</v>
      </c>
      <c r="KK47">
        <v>4.7410513658757401</v>
      </c>
      <c r="KL47">
        <v>4.7410513664127203</v>
      </c>
      <c r="KM47">
        <v>4.7410513668508703</v>
      </c>
      <c r="KN47">
        <v>4.7410513671979597</v>
      </c>
      <c r="KO47">
        <v>4.74105136746204</v>
      </c>
      <c r="KP47">
        <v>4.7410513676517096</v>
      </c>
      <c r="KQ47">
        <v>4.7410513677756203</v>
      </c>
      <c r="KR47">
        <v>4.7410513678421697</v>
      </c>
      <c r="KS47">
        <v>4.7410513678596704</v>
      </c>
      <c r="KT47">
        <v>4.74105136783606</v>
      </c>
      <c r="KU47">
        <v>4.7410513677785104</v>
      </c>
      <c r="KV47">
        <v>4.7410513676940296</v>
      </c>
      <c r="KW47">
        <v>4.7410513675888097</v>
      </c>
      <c r="KX47">
        <v>4.7410513674684198</v>
      </c>
      <c r="KY47">
        <v>4.7410513673378096</v>
      </c>
      <c r="KZ47">
        <v>4.7410513672013801</v>
      </c>
      <c r="LA47">
        <v>4.7410513670627799</v>
      </c>
      <c r="LB47">
        <v>4.7410513669251602</v>
      </c>
      <c r="LC47">
        <v>4.7410513667910497</v>
      </c>
      <c r="LD47">
        <v>4.7410513666626199</v>
      </c>
      <c r="LE47">
        <v>4.7410513665413996</v>
      </c>
      <c r="LF47">
        <v>4.7410513664286604</v>
      </c>
      <c r="LG47">
        <v>4.7410513663251797</v>
      </c>
      <c r="LH47">
        <v>4.7410513662314298</v>
      </c>
      <c r="LI47">
        <v>4.7410513661476203</v>
      </c>
      <c r="LJ47">
        <v>4.7410513660737799</v>
      </c>
      <c r="LK47">
        <v>4.7410513660096703</v>
      </c>
      <c r="LL47">
        <v>4.7410513659549904</v>
      </c>
      <c r="LM47">
        <v>4.7410513659091098</v>
      </c>
      <c r="LN47">
        <v>4.7410513658715798</v>
      </c>
      <c r="LO47">
        <v>4.7410513658416598</v>
      </c>
      <c r="LP47">
        <v>4.7410513658186799</v>
      </c>
      <c r="LQ47">
        <v>4.7410513658020701</v>
      </c>
      <c r="LR47">
        <v>4.7410513657908897</v>
      </c>
      <c r="LS47">
        <v>4.7410513657845401</v>
      </c>
      <c r="LT47">
        <v>4.7410513657823001</v>
      </c>
      <c r="LU47">
        <v>4.74105136578362</v>
      </c>
      <c r="LV47">
        <v>4.7410513657879001</v>
      </c>
      <c r="LW47">
        <v>4.7410513657946103</v>
      </c>
      <c r="LX47">
        <v>4.7410513658029503</v>
      </c>
      <c r="LY47">
        <v>4.7410513658126003</v>
      </c>
      <c r="LZ47">
        <v>4.7410513658231297</v>
      </c>
      <c r="MA47">
        <v>4.7410513658341102</v>
      </c>
      <c r="MB47">
        <v>4.7410513658453501</v>
      </c>
      <c r="MC47">
        <v>4.7410513658566096</v>
      </c>
      <c r="MD47">
        <v>4.7410513658676701</v>
      </c>
      <c r="ME47">
        <v>4.7410513658784099</v>
      </c>
      <c r="MF47">
        <v>4.7410513658885796</v>
      </c>
      <c r="MG47">
        <v>4.7410513658981204</v>
      </c>
      <c r="MH47">
        <v>4.7410513659070102</v>
      </c>
      <c r="MI47">
        <v>4.7410513659151396</v>
      </c>
      <c r="MJ47">
        <v>4.7410513659225701</v>
      </c>
      <c r="MK47">
        <v>4.74105136592918</v>
      </c>
      <c r="ML47">
        <v>4.7410513659350197</v>
      </c>
      <c r="MM47">
        <v>4.7410513659400397</v>
      </c>
      <c r="MN47">
        <v>4.7410513659443501</v>
      </c>
      <c r="MO47">
        <v>4.74105136594798</v>
      </c>
      <c r="MP47">
        <v>4.7410513659508702</v>
      </c>
      <c r="MQ47">
        <v>4.7410513659531999</v>
      </c>
      <c r="MR47">
        <v>4.7410513659548901</v>
      </c>
      <c r="MS47">
        <v>4.7410513659561397</v>
      </c>
      <c r="MT47">
        <v>4.7410513659568796</v>
      </c>
      <c r="MU47">
        <v>4.7410513659572802</v>
      </c>
      <c r="MV47">
        <v>4.7410513659572802</v>
      </c>
      <c r="MW47">
        <v>4.7410513659570697</v>
      </c>
      <c r="MX47">
        <v>4.7410513659427904</v>
      </c>
      <c r="MY47">
        <v>4.7410513659427904</v>
      </c>
      <c r="MZ47">
        <v>4.7410513659427904</v>
      </c>
      <c r="NA47">
        <v>4.7410513659427904</v>
      </c>
      <c r="NB47">
        <v>4.7410513659427904</v>
      </c>
      <c r="NC47">
        <v>4.7410513659427904</v>
      </c>
      <c r="ND47">
        <v>4.7410513659427904</v>
      </c>
      <c r="NE47">
        <v>4.7410513659427904</v>
      </c>
      <c r="NF47">
        <v>4.7410513659427904</v>
      </c>
      <c r="NG47">
        <v>4.7410513659427904</v>
      </c>
      <c r="NH47">
        <v>4.7410513659427904</v>
      </c>
      <c r="NI47">
        <v>4.7410513659427904</v>
      </c>
      <c r="NJ47">
        <v>4.7410513659427904</v>
      </c>
      <c r="NK47">
        <v>4.7410513659427904</v>
      </c>
      <c r="NL47">
        <v>4.7410513659427904</v>
      </c>
      <c r="NM47">
        <v>4.7410513659427904</v>
      </c>
      <c r="NN47">
        <v>4.7410513659427904</v>
      </c>
      <c r="NO47">
        <v>4.7410513659427904</v>
      </c>
      <c r="NP47">
        <v>4.7410513659427904</v>
      </c>
      <c r="NQ47">
        <v>4.7410513659427904</v>
      </c>
      <c r="NR47">
        <v>4.7410513659427904</v>
      </c>
      <c r="NS47">
        <v>4.7410513659427904</v>
      </c>
      <c r="NT47">
        <v>4.7410513659427904</v>
      </c>
      <c r="NU47">
        <v>4.7410513659427904</v>
      </c>
      <c r="NV47">
        <v>4.7410513659427904</v>
      </c>
      <c r="NW47">
        <v>4.7410513659427904</v>
      </c>
      <c r="NX47">
        <v>4.7410513659427904</v>
      </c>
      <c r="NY47">
        <v>4.7410513659427904</v>
      </c>
      <c r="NZ47">
        <v>4.7410513659427904</v>
      </c>
      <c r="OA47">
        <v>4.7410513659427904</v>
      </c>
      <c r="OB47">
        <v>4.7410513659427904</v>
      </c>
      <c r="OC47">
        <v>4.7410513659427904</v>
      </c>
      <c r="OD47">
        <v>4.7410513659427904</v>
      </c>
      <c r="OE47">
        <v>4.7410513659427904</v>
      </c>
      <c r="OF47">
        <v>4.7410513659427904</v>
      </c>
      <c r="OG47">
        <v>4.7410513659427904</v>
      </c>
      <c r="OH47">
        <v>4.7410513659427904</v>
      </c>
      <c r="OI47">
        <v>4.7410513659427904</v>
      </c>
      <c r="OJ47">
        <v>4.7410513659427904</v>
      </c>
      <c r="OK47">
        <v>4.7410513659427904</v>
      </c>
      <c r="OL47">
        <v>4.7410513659427904</v>
      </c>
      <c r="OM47">
        <v>4.7410513659427904</v>
      </c>
      <c r="ON47">
        <v>4.7410513659427904</v>
      </c>
      <c r="OO47">
        <v>4.7410513659427904</v>
      </c>
      <c r="OP47">
        <v>4.7410513659427904</v>
      </c>
      <c r="OQ47">
        <v>4.7410513659427904</v>
      </c>
      <c r="OR47">
        <v>4.7410513659427904</v>
      </c>
      <c r="OS47">
        <v>4.7410513659427904</v>
      </c>
      <c r="OT47">
        <v>4.7410513659427904</v>
      </c>
      <c r="OU47">
        <v>4.7410513659427904</v>
      </c>
      <c r="OV47">
        <v>4.7410513659427904</v>
      </c>
      <c r="OW47">
        <v>4.7410513659427904</v>
      </c>
      <c r="OX47">
        <v>4.7410513659427904</v>
      </c>
      <c r="OY47">
        <v>4.7410513659427904</v>
      </c>
      <c r="OZ47">
        <v>4.7410513659427904</v>
      </c>
      <c r="PA47">
        <v>4.7410513659427904</v>
      </c>
      <c r="PB47">
        <v>4.7410513659427904</v>
      </c>
      <c r="PC47">
        <v>4.7410513659427904</v>
      </c>
      <c r="PD47">
        <v>4.7410513659427904</v>
      </c>
      <c r="PE47">
        <v>4.7410513659427904</v>
      </c>
      <c r="PF47">
        <v>4.7410513659427904</v>
      </c>
      <c r="PG47">
        <v>4.7410513659427904</v>
      </c>
      <c r="PH47">
        <v>4.7410513659427904</v>
      </c>
      <c r="PI47">
        <v>4.7410513659427904</v>
      </c>
      <c r="PJ47">
        <v>4.7410513659427904</v>
      </c>
      <c r="PK47">
        <v>4.7410513659427904</v>
      </c>
      <c r="PL47">
        <v>4.7410513659427904</v>
      </c>
      <c r="PM47">
        <v>4.7410513659427904</v>
      </c>
      <c r="PN47">
        <v>4.7410513659427904</v>
      </c>
      <c r="PO47">
        <v>4.7410513659427904</v>
      </c>
      <c r="PP47">
        <v>4.7410513659427904</v>
      </c>
      <c r="PQ47">
        <v>4.7410513659427904</v>
      </c>
      <c r="PR47">
        <v>4.7410513659427904</v>
      </c>
      <c r="PS47">
        <v>4.7410513659427904</v>
      </c>
      <c r="PT47">
        <v>4.7410513659427904</v>
      </c>
      <c r="PU47">
        <v>4.7410513659427904</v>
      </c>
      <c r="PV47">
        <v>4.7410513659427904</v>
      </c>
      <c r="PW47">
        <v>4.7410513659427904</v>
      </c>
      <c r="PX47">
        <v>4.7410513659427904</v>
      </c>
      <c r="PY47">
        <v>4.7410513659427904</v>
      </c>
    </row>
    <row r="48" spans="1:441" x14ac:dyDescent="0.25">
      <c r="A48">
        <v>3.9754658935001199</v>
      </c>
      <c r="B48">
        <v>3.9942351062230399</v>
      </c>
      <c r="C48">
        <v>4.0097754145262101</v>
      </c>
      <c r="D48">
        <v>4.0254615346393603</v>
      </c>
      <c r="E48">
        <v>4.0417246047596</v>
      </c>
      <c r="F48">
        <v>4.0582711249281198</v>
      </c>
      <c r="G48">
        <v>4.0745598097710598</v>
      </c>
      <c r="H48">
        <v>4.0909271402396996</v>
      </c>
      <c r="I48">
        <v>4.1183282185187702</v>
      </c>
      <c r="J48">
        <v>4.1681441371255401</v>
      </c>
      <c r="K48">
        <v>4.2005760436785904</v>
      </c>
      <c r="L48">
        <v>4.2308240041902101</v>
      </c>
      <c r="M48">
        <v>4.2576760049565099</v>
      </c>
      <c r="N48">
        <v>4.28484148241479</v>
      </c>
      <c r="O48">
        <v>4.3131638846196498</v>
      </c>
      <c r="P48">
        <v>4.3396649571555903</v>
      </c>
      <c r="Q48">
        <v>4.36699647326017</v>
      </c>
      <c r="R48">
        <v>4.3937973009820297</v>
      </c>
      <c r="S48">
        <v>4.4199489632961502</v>
      </c>
      <c r="T48">
        <v>4.4442802343070102</v>
      </c>
      <c r="U48">
        <v>4.4695935396456301</v>
      </c>
      <c r="V48">
        <v>4.49049339736764</v>
      </c>
      <c r="W48">
        <v>4.5148545334917598</v>
      </c>
      <c r="X48">
        <v>4.53250447223588</v>
      </c>
      <c r="Y48">
        <v>4.5516413970875602</v>
      </c>
      <c r="Z48">
        <v>4.5667635868364398</v>
      </c>
      <c r="AA48">
        <v>4.5826646342189097</v>
      </c>
      <c r="AB48">
        <v>4.5950543089415801</v>
      </c>
      <c r="AC48">
        <v>4.6041442949250104</v>
      </c>
      <c r="AD48">
        <v>4.6130646386523297</v>
      </c>
      <c r="AE48">
        <v>4.6172711802116204</v>
      </c>
      <c r="AF48">
        <v>4.6228691272276601</v>
      </c>
      <c r="AG48">
        <v>4.6223893051370002</v>
      </c>
      <c r="AH48">
        <v>4.6166618733621698</v>
      </c>
      <c r="AI48">
        <v>4.6133854966802801</v>
      </c>
      <c r="AJ48">
        <v>4.6017974789166702</v>
      </c>
      <c r="AK48">
        <v>4.5902987694600901</v>
      </c>
      <c r="AL48">
        <v>4.5743393739205898</v>
      </c>
      <c r="AM48">
        <v>4.5526229027867098</v>
      </c>
      <c r="AN48">
        <v>4.5325888390917504</v>
      </c>
      <c r="AO48">
        <v>4.50573482247579</v>
      </c>
      <c r="AP48">
        <v>4.4781568293471201</v>
      </c>
      <c r="AQ48">
        <v>4.44706488895413</v>
      </c>
      <c r="AR48">
        <v>4.4160783234752401</v>
      </c>
      <c r="AS48">
        <v>4.3812592769575103</v>
      </c>
      <c r="AT48">
        <v>4.3465886062806396</v>
      </c>
      <c r="AU48">
        <v>4.3062213423658902</v>
      </c>
      <c r="AV48">
        <v>4.2637344737307696</v>
      </c>
      <c r="AW48">
        <v>4.2209882494984097</v>
      </c>
      <c r="AX48">
        <v>4.1915199383784199</v>
      </c>
      <c r="AY48">
        <v>4.22357460232198</v>
      </c>
      <c r="AZ48">
        <v>4.2526715250355602</v>
      </c>
      <c r="BA48">
        <v>4.2793912174374498</v>
      </c>
      <c r="BB48">
        <v>4.3027026398127104</v>
      </c>
      <c r="BC48">
        <v>4.3237964631278603</v>
      </c>
      <c r="BD48">
        <v>4.3410256427218599</v>
      </c>
      <c r="BE48">
        <v>4.35749071213462</v>
      </c>
      <c r="BF48">
        <v>4.3704960768830201</v>
      </c>
      <c r="BG48">
        <v>4.3821118573961604</v>
      </c>
      <c r="BH48">
        <v>4.3917513979573002</v>
      </c>
      <c r="BI48">
        <v>4.3990566549085903</v>
      </c>
      <c r="BJ48">
        <v>4.40371553385065</v>
      </c>
      <c r="BK48">
        <v>4.40680457940024</v>
      </c>
      <c r="BL48">
        <v>4.4087648334343701</v>
      </c>
      <c r="BM48">
        <v>4.4095158784999802</v>
      </c>
      <c r="BN48">
        <v>4.40895031767442</v>
      </c>
      <c r="BO48">
        <v>4.40771535568933</v>
      </c>
      <c r="BP48">
        <v>4.4057513524144296</v>
      </c>
      <c r="BQ48">
        <v>4.4033778796199599</v>
      </c>
      <c r="BR48">
        <v>4.4008832693595696</v>
      </c>
      <c r="BS48">
        <v>4.3985313383297502</v>
      </c>
      <c r="BT48">
        <v>4.3965209379695001</v>
      </c>
      <c r="BU48">
        <v>4.3949257294643198</v>
      </c>
      <c r="BV48">
        <v>4.3937898274662102</v>
      </c>
      <c r="BW48">
        <v>4.3931282392300099</v>
      </c>
      <c r="BX48">
        <v>4.3931307305458702</v>
      </c>
      <c r="BY48">
        <v>4.39364159586661</v>
      </c>
      <c r="BZ48">
        <v>4.3946565410908196</v>
      </c>
      <c r="CA48">
        <v>4.3961700247087503</v>
      </c>
      <c r="CB48">
        <v>4.3981084977466596</v>
      </c>
      <c r="CC48">
        <v>4.4003815543582103</v>
      </c>
      <c r="CD48">
        <v>4.4029056141482998</v>
      </c>
      <c r="CE48">
        <v>4.4055649781354296</v>
      </c>
      <c r="CF48">
        <v>4.4083074483079896</v>
      </c>
      <c r="CG48">
        <v>4.4109535630133401</v>
      </c>
      <c r="CH48">
        <v>4.4135184192955599</v>
      </c>
      <c r="CI48">
        <v>4.4159013876246904</v>
      </c>
      <c r="CJ48">
        <v>4.4180613385542298</v>
      </c>
      <c r="CK48">
        <v>4.4200587221138097</v>
      </c>
      <c r="CL48">
        <v>4.4218476933537696</v>
      </c>
      <c r="CM48">
        <v>4.4235245246250603</v>
      </c>
      <c r="CN48">
        <v>4.42513753238965</v>
      </c>
      <c r="CO48">
        <v>4.4266904923207102</v>
      </c>
      <c r="CP48">
        <v>4.4282313383058298</v>
      </c>
      <c r="CQ48">
        <v>4.4298022388086098</v>
      </c>
      <c r="CR48">
        <v>4.4314527848746197</v>
      </c>
      <c r="CS48">
        <v>4.4331865786327604</v>
      </c>
      <c r="CT48">
        <v>4.4349929933682199</v>
      </c>
      <c r="CU48">
        <v>4.4369008444669999</v>
      </c>
      <c r="CV48">
        <v>4.4388842361153404</v>
      </c>
      <c r="CW48">
        <v>4.4409078566215996</v>
      </c>
      <c r="CX48">
        <v>4.4429764234604603</v>
      </c>
      <c r="CY48">
        <v>4.4451311765815502</v>
      </c>
      <c r="CZ48">
        <v>4.4473932874696001</v>
      </c>
      <c r="DA48">
        <v>4.4497328589899903</v>
      </c>
      <c r="DB48">
        <v>4.4521218747524198</v>
      </c>
      <c r="DC48">
        <v>4.4545496244185196</v>
      </c>
      <c r="DD48">
        <v>4.45695856381026</v>
      </c>
      <c r="DE48">
        <v>4.4592913423218796</v>
      </c>
      <c r="DF48">
        <v>4.4614977716039004</v>
      </c>
      <c r="DG48">
        <v>4.4635500745863999</v>
      </c>
      <c r="DH48">
        <v>4.4654475628327202</v>
      </c>
      <c r="DI48">
        <v>4.4671918865244704</v>
      </c>
      <c r="DJ48">
        <v>4.4687912897439004</v>
      </c>
      <c r="DK48">
        <v>4.4702582928638597</v>
      </c>
      <c r="DL48">
        <v>4.47160852476076</v>
      </c>
      <c r="DM48">
        <v>4.4728604483031296</v>
      </c>
      <c r="DN48">
        <v>4.4740346442636003</v>
      </c>
      <c r="DO48">
        <v>4.47515151906609</v>
      </c>
      <c r="DP48">
        <v>4.47623023276625</v>
      </c>
      <c r="DQ48">
        <v>4.4772886094108699</v>
      </c>
      <c r="DR48">
        <v>4.4783426691138004</v>
      </c>
      <c r="DS48">
        <v>4.4794057076232701</v>
      </c>
      <c r="DT48">
        <v>4.4804873229425901</v>
      </c>
      <c r="DU48">
        <v>4.4815930974920599</v>
      </c>
      <c r="DV48">
        <v>4.4827245501522501</v>
      </c>
      <c r="DW48">
        <v>4.4838788917649604</v>
      </c>
      <c r="DX48">
        <v>4.4850492350811102</v>
      </c>
      <c r="DY48">
        <v>4.4862252620509802</v>
      </c>
      <c r="DZ48">
        <v>4.4873941516379503</v>
      </c>
      <c r="EA48">
        <v>4.4885417336619797</v>
      </c>
      <c r="EB48">
        <v>4.4896533301656598</v>
      </c>
      <c r="EC48">
        <v>4.4907146133524298</v>
      </c>
      <c r="ED48">
        <v>4.4917126145399102</v>
      </c>
      <c r="EE48">
        <v>4.4926365757065199</v>
      </c>
      <c r="EF48">
        <v>4.4934783318027902</v>
      </c>
      <c r="EG48">
        <v>4.4942322464619897</v>
      </c>
      <c r="EH48">
        <v>4.4948947758147799</v>
      </c>
      <c r="EI48">
        <v>4.4954641371895097</v>
      </c>
      <c r="EJ48">
        <v>4.4959401566584596</v>
      </c>
      <c r="EK48">
        <v>4.4963240438594898</v>
      </c>
      <c r="EL48">
        <v>4.4966181267964798</v>
      </c>
      <c r="EM48">
        <v>4.4968260955680801</v>
      </c>
      <c r="EN48">
        <v>4.4969543859607501</v>
      </c>
      <c r="EO48">
        <v>4.4970105099057402</v>
      </c>
      <c r="EP48">
        <v>4.4970032666922597</v>
      </c>
      <c r="EQ48">
        <v>4.49694267667119</v>
      </c>
      <c r="ER48">
        <v>4.4968398085399697</v>
      </c>
      <c r="ES48">
        <v>4.4967061541406297</v>
      </c>
      <c r="ET48">
        <v>4.4965534103810496</v>
      </c>
      <c r="EU48">
        <v>4.4963930230033897</v>
      </c>
      <c r="EV48">
        <v>4.4962247563137101</v>
      </c>
      <c r="EW48">
        <v>4.4960510262503703</v>
      </c>
      <c r="EX48">
        <v>4.4958741570944403</v>
      </c>
      <c r="EY48">
        <v>4.4956965448664201</v>
      </c>
      <c r="EZ48">
        <v>4.4955205935450602</v>
      </c>
      <c r="FA48">
        <v>4.4953486576139996</v>
      </c>
      <c r="FB48">
        <v>4.4951829810783002</v>
      </c>
      <c r="FC48">
        <v>4.4950256388564798</v>
      </c>
      <c r="FD48">
        <v>4.4948784812226599</v>
      </c>
      <c r="FE48">
        <v>4.4947430847288503</v>
      </c>
      <c r="FF48">
        <v>4.4946207151508402</v>
      </c>
      <c r="FG48">
        <v>4.4945123040360304</v>
      </c>
      <c r="FH48">
        <v>4.4944184377792604</v>
      </c>
      <c r="FI48">
        <v>4.4943393578455204</v>
      </c>
      <c r="FJ48">
        <v>4.4942749720685704</v>
      </c>
      <c r="FK48">
        <v>4.4942248771396001</v>
      </c>
      <c r="FL48">
        <v>4.4941883904151902</v>
      </c>
      <c r="FM48">
        <v>4.4941645869204399</v>
      </c>
      <c r="FN48">
        <v>4.49415234104164</v>
      </c>
      <c r="FO48">
        <v>4.4941503718978</v>
      </c>
      <c r="FP48">
        <v>4.4941572914819696</v>
      </c>
      <c r="FQ48">
        <v>4.4941716547743003</v>
      </c>
      <c r="FR48">
        <v>4.4941920083013098</v>
      </c>
      <c r="FS48">
        <v>4.4942169360853601</v>
      </c>
      <c r="FT48">
        <v>4.4942451022911403</v>
      </c>
      <c r="FU48">
        <v>4.4942752873650402</v>
      </c>
      <c r="FV48">
        <v>4.4943064149099801</v>
      </c>
      <c r="FW48">
        <v>4.4943375680396702</v>
      </c>
      <c r="FX48">
        <v>4.4943679953929898</v>
      </c>
      <c r="FY48">
        <v>4.4943971080307197</v>
      </c>
      <c r="FZ48">
        <v>4.4944244675867902</v>
      </c>
      <c r="GA48">
        <v>4.4944497674459596</v>
      </c>
      <c r="GB48">
        <v>4.4944728102302598</v>
      </c>
      <c r="GC48">
        <v>4.4944934837875996</v>
      </c>
      <c r="GD48">
        <v>4.4945117414574902</v>
      </c>
      <c r="GE48">
        <v>4.4945275956412702</v>
      </c>
      <c r="GF48">
        <v>4.4945411134375597</v>
      </c>
      <c r="GG48">
        <v>4.4945524105089598</v>
      </c>
      <c r="GH48">
        <v>4.4945616430686997</v>
      </c>
      <c r="GI48">
        <v>4.4945689994939304</v>
      </c>
      <c r="GJ48">
        <v>4.4945746920494596</v>
      </c>
      <c r="GK48">
        <v>4.4945789248175601</v>
      </c>
      <c r="GL48">
        <v>4.4945818866948803</v>
      </c>
      <c r="GM48">
        <v>4.4945837519629697</v>
      </c>
      <c r="GN48">
        <v>4.4945846806796999</v>
      </c>
      <c r="GO48">
        <v>4.4945848191452198</v>
      </c>
      <c r="GP48">
        <v>4.49458430041686</v>
      </c>
      <c r="GQ48">
        <v>4.4945832448635299</v>
      </c>
      <c r="GR48">
        <v>4.4945817607522898</v>
      </c>
      <c r="GS48">
        <v>4.49457994485957</v>
      </c>
      <c r="GT48">
        <v>4.4945778830981</v>
      </c>
      <c r="GU48">
        <v>4.4945756511516199</v>
      </c>
      <c r="GV48">
        <v>4.4945733151150797</v>
      </c>
      <c r="GW48">
        <v>4.4945709321314302</v>
      </c>
      <c r="GX48">
        <v>4.4945685510239599</v>
      </c>
      <c r="GY48">
        <v>4.4945662129134503</v>
      </c>
      <c r="GZ48">
        <v>4.4945639518232996</v>
      </c>
      <c r="HA48">
        <v>4.4945617952696697</v>
      </c>
      <c r="HB48">
        <v>4.4945597648361399</v>
      </c>
      <c r="HC48">
        <v>4.4945578767332002</v>
      </c>
      <c r="HD48">
        <v>4.4945561423438098</v>
      </c>
      <c r="HE48">
        <v>4.4945545687525001</v>
      </c>
      <c r="HF48">
        <v>4.4945531592602599</v>
      </c>
      <c r="HG48">
        <v>4.4945519138802599</v>
      </c>
      <c r="HH48">
        <v>4.4945508298125096</v>
      </c>
      <c r="HI48">
        <v>4.49454990189379</v>
      </c>
      <c r="HJ48">
        <v>4.4945491230189099</v>
      </c>
      <c r="HK48">
        <v>4.4945484845293997</v>
      </c>
      <c r="HL48">
        <v>4.4945479765700096</v>
      </c>
      <c r="HM48">
        <v>4.4945475884094597</v>
      </c>
      <c r="HN48">
        <v>4.4945473087300103</v>
      </c>
      <c r="HO48">
        <v>4.4945471258873901</v>
      </c>
      <c r="HP48">
        <v>4.4945470281460898</v>
      </c>
      <c r="HQ48">
        <v>4.4945470038935103</v>
      </c>
      <c r="HR48">
        <v>4.4945470418369098</v>
      </c>
      <c r="HS48">
        <v>4.4945471311837402</v>
      </c>
      <c r="HT48">
        <v>4.4945472617914497</v>
      </c>
      <c r="HU48">
        <v>4.4945474242830903</v>
      </c>
      <c r="HV48">
        <v>4.4945476101284099</v>
      </c>
      <c r="HW48">
        <v>4.49454781169218</v>
      </c>
      <c r="HX48">
        <v>4.4945480222535803</v>
      </c>
      <c r="HY48">
        <v>4.4945482359992699</v>
      </c>
      <c r="HZ48">
        <v>4.4945484479957702</v>
      </c>
      <c r="IA48">
        <v>4.49454865415015</v>
      </c>
      <c r="IB48">
        <v>4.4945488511606202</v>
      </c>
      <c r="IC48">
        <v>4.4945490364594702</v>
      </c>
      <c r="ID48">
        <v>4.49454920814921</v>
      </c>
      <c r="IE48">
        <v>4.4945493649349801</v>
      </c>
      <c r="IF48">
        <v>4.4945495060548497</v>
      </c>
      <c r="IG48">
        <v>4.4945496312083701</v>
      </c>
      <c r="IH48">
        <v>4.4945497404875097</v>
      </c>
      <c r="II48">
        <v>4.4945498343087502</v>
      </c>
      <c r="IJ48">
        <v>4.4945499133493998</v>
      </c>
      <c r="IK48">
        <v>4.49454997848839</v>
      </c>
      <c r="IL48">
        <v>4.4945500307518502</v>
      </c>
      <c r="IM48">
        <v>4.4945500712649302</v>
      </c>
      <c r="IN48">
        <v>4.4945501012091196</v>
      </c>
      <c r="IO48">
        <v>4.4945501217861503</v>
      </c>
      <c r="IP48">
        <v>4.4945501341873104</v>
      </c>
      <c r="IQ48">
        <v>4.4945501395687097</v>
      </c>
      <c r="IR48">
        <v>4.4945501390321203</v>
      </c>
      <c r="IS48">
        <v>4.4945501336096703</v>
      </c>
      <c r="IT48">
        <v>4.4945501242541601</v>
      </c>
      <c r="IU48">
        <v>4.4945501118323898</v>
      </c>
      <c r="IV48">
        <v>4.4945500971215404</v>
      </c>
      <c r="IW48">
        <v>4.4945500808089802</v>
      </c>
      <c r="IX48">
        <v>4.49455006349379</v>
      </c>
      <c r="IY48">
        <v>4.4945500456898797</v>
      </c>
      <c r="IZ48">
        <v>4.49455002783104</v>
      </c>
      <c r="JA48">
        <v>4.4945500102763098</v>
      </c>
      <c r="JB48">
        <v>4.4945499933163502</v>
      </c>
      <c r="JC48">
        <v>4.49454997717962</v>
      </c>
      <c r="JD48">
        <v>4.4945499620395601</v>
      </c>
      <c r="JE48">
        <v>4.4945499480203797</v>
      </c>
      <c r="JF48">
        <v>4.49454993520391</v>
      </c>
      <c r="JG48">
        <v>4.4945499236351099</v>
      </c>
      <c r="JH48">
        <v>4.4945499133275897</v>
      </c>
      <c r="JI48">
        <v>4.4945499042690296</v>
      </c>
      <c r="JJ48">
        <v>4.4945498964256902</v>
      </c>
      <c r="JK48">
        <v>4.4945498897464304</v>
      </c>
      <c r="JL48">
        <v>4.4945498841668403</v>
      </c>
      <c r="JM48">
        <v>4.4945498796126602</v>
      </c>
      <c r="JN48">
        <v>4.4945498760026501</v>
      </c>
      <c r="JO48">
        <v>4.4945498732510103</v>
      </c>
      <c r="JP48">
        <v>4.4945498712701104</v>
      </c>
      <c r="JQ48">
        <v>4.4945498699719897</v>
      </c>
      <c r="JR48">
        <v>4.4945498692701999</v>
      </c>
      <c r="JS48">
        <v>4.4945498690810197</v>
      </c>
      <c r="JT48">
        <v>4.4945498693245796</v>
      </c>
      <c r="JU48">
        <v>4.4945498699256898</v>
      </c>
      <c r="JV48">
        <v>4.4945498708145699</v>
      </c>
      <c r="JW48">
        <v>4.4945498719270702</v>
      </c>
      <c r="JX48">
        <v>4.4945498732051403</v>
      </c>
      <c r="JY48">
        <v>4.4945498745969203</v>
      </c>
      <c r="JZ48">
        <v>4.4945498760567197</v>
      </c>
      <c r="KA48">
        <v>4.4945498775447401</v>
      </c>
      <c r="KB48">
        <v>4.4945498790271996</v>
      </c>
      <c r="KC48">
        <v>4.4945498804758897</v>
      </c>
      <c r="KD48">
        <v>4.4945498818676901</v>
      </c>
      <c r="KE48">
        <v>4.4945498831843702</v>
      </c>
      <c r="KF48">
        <v>4.4945498844122103</v>
      </c>
      <c r="KG48">
        <v>4.4945498855414003</v>
      </c>
      <c r="KH48">
        <v>4.4945498865657303</v>
      </c>
      <c r="KI48">
        <v>4.4945498874820302</v>
      </c>
      <c r="KJ48">
        <v>4.4945498882898303</v>
      </c>
      <c r="KK48">
        <v>4.4945498889908704</v>
      </c>
      <c r="KL48">
        <v>4.49454988958888</v>
      </c>
      <c r="KM48">
        <v>4.4945498900889396</v>
      </c>
      <c r="KN48">
        <v>4.4945498904971899</v>
      </c>
      <c r="KO48">
        <v>4.4945498908208403</v>
      </c>
      <c r="KP48">
        <v>4.4945498910673196</v>
      </c>
      <c r="KQ48">
        <v>4.49454989124464</v>
      </c>
      <c r="KR48">
        <v>4.4945498913607898</v>
      </c>
      <c r="KS48">
        <v>4.4945498914235698</v>
      </c>
      <c r="KT48">
        <v>4.4945498914407098</v>
      </c>
      <c r="KU48">
        <v>4.4945498914195801</v>
      </c>
      <c r="KV48">
        <v>4.4945498913668196</v>
      </c>
      <c r="KW48">
        <v>4.4945498912889699</v>
      </c>
      <c r="KX48">
        <v>4.4945498911917801</v>
      </c>
      <c r="KY48">
        <v>4.4945498910804096</v>
      </c>
      <c r="KZ48">
        <v>4.4945498909594903</v>
      </c>
      <c r="LA48">
        <v>4.4945498908330901</v>
      </c>
      <c r="LB48">
        <v>4.4945498907046204</v>
      </c>
      <c r="LC48">
        <v>4.4945498905770096</v>
      </c>
      <c r="LD48">
        <v>4.49454989045259</v>
      </c>
      <c r="LE48">
        <v>4.4945498903334196</v>
      </c>
      <c r="LF48">
        <v>4.4945498902208998</v>
      </c>
      <c r="LG48">
        <v>4.4945498901162297</v>
      </c>
      <c r="LH48">
        <v>4.49454989002012</v>
      </c>
      <c r="LI48">
        <v>4.4945498899330296</v>
      </c>
      <c r="LJ48">
        <v>4.4945498898551604</v>
      </c>
      <c r="LK48">
        <v>4.4945498897865201</v>
      </c>
      <c r="LL48">
        <v>4.4945498897269101</v>
      </c>
      <c r="LM48">
        <v>4.4945498896760503</v>
      </c>
      <c r="LN48">
        <v>4.49454988963336</v>
      </c>
      <c r="LO48">
        <v>4.4945498895984102</v>
      </c>
      <c r="LP48">
        <v>4.4945498895705196</v>
      </c>
      <c r="LQ48">
        <v>4.4945498895490896</v>
      </c>
      <c r="LR48">
        <v>4.4945498895335696</v>
      </c>
      <c r="LS48">
        <v>4.4945498895230998</v>
      </c>
      <c r="LT48">
        <v>4.4945498895171099</v>
      </c>
      <c r="LU48">
        <v>4.4945498895149498</v>
      </c>
      <c r="LV48">
        <v>4.4945498895161</v>
      </c>
      <c r="LW48">
        <v>4.4945498895200204</v>
      </c>
      <c r="LX48">
        <v>4.4945498895261897</v>
      </c>
      <c r="LY48">
        <v>4.4945498895338796</v>
      </c>
      <c r="LZ48">
        <v>4.49454988954278</v>
      </c>
      <c r="MA48">
        <v>4.4945498895525198</v>
      </c>
      <c r="MB48">
        <v>4.4945498895626601</v>
      </c>
      <c r="MC48">
        <v>4.4945498895730402</v>
      </c>
      <c r="MD48">
        <v>4.4945498895834604</v>
      </c>
      <c r="ME48">
        <v>4.4945498895937002</v>
      </c>
      <c r="MF48">
        <v>4.4945498896036398</v>
      </c>
      <c r="MG48">
        <v>4.4945498896130696</v>
      </c>
      <c r="MH48">
        <v>4.4945498896219203</v>
      </c>
      <c r="MI48">
        <v>4.4945498896301901</v>
      </c>
      <c r="MJ48">
        <v>4.4945498896377396</v>
      </c>
      <c r="MK48">
        <v>4.4945498896446603</v>
      </c>
      <c r="ML48">
        <v>4.4945498896508296</v>
      </c>
      <c r="MM48">
        <v>4.4945498896562803</v>
      </c>
      <c r="MN48">
        <v>4.4945498896609699</v>
      </c>
      <c r="MO48">
        <v>4.4945498896650102</v>
      </c>
      <c r="MP48">
        <v>4.4945498896684297</v>
      </c>
      <c r="MQ48">
        <v>4.4945498896711404</v>
      </c>
      <c r="MR48">
        <v>4.4945498896733298</v>
      </c>
      <c r="MS48">
        <v>4.4945498896749303</v>
      </c>
      <c r="MT48">
        <v>4.4945498896761196</v>
      </c>
      <c r="MU48">
        <v>4.4945498896768301</v>
      </c>
      <c r="MV48">
        <v>4.49454988967722</v>
      </c>
      <c r="MW48">
        <v>4.4945498896772396</v>
      </c>
      <c r="MX48">
        <v>4.49454988966367</v>
      </c>
      <c r="MY48">
        <v>4.49454988966367</v>
      </c>
      <c r="MZ48">
        <v>4.49454988966367</v>
      </c>
      <c r="NA48">
        <v>4.49454988966367</v>
      </c>
      <c r="NB48">
        <v>4.49454988966367</v>
      </c>
      <c r="NC48">
        <v>4.49454988966367</v>
      </c>
      <c r="ND48">
        <v>4.49454988966367</v>
      </c>
      <c r="NE48">
        <v>4.49454988966367</v>
      </c>
      <c r="NF48">
        <v>4.49454988966367</v>
      </c>
      <c r="NG48">
        <v>4.49454988966367</v>
      </c>
      <c r="NH48">
        <v>4.49454988966367</v>
      </c>
      <c r="NI48">
        <v>4.49454988966367</v>
      </c>
      <c r="NJ48">
        <v>4.49454988966367</v>
      </c>
      <c r="NK48">
        <v>4.49454988966367</v>
      </c>
      <c r="NL48">
        <v>4.49454988966367</v>
      </c>
      <c r="NM48">
        <v>4.49454988966367</v>
      </c>
      <c r="NN48">
        <v>4.49454988966367</v>
      </c>
      <c r="NO48">
        <v>4.49454988966367</v>
      </c>
      <c r="NP48">
        <v>4.49454988966367</v>
      </c>
      <c r="NQ48">
        <v>4.49454988966367</v>
      </c>
      <c r="NR48">
        <v>4.49454988966367</v>
      </c>
      <c r="NS48">
        <v>4.49454988966367</v>
      </c>
      <c r="NT48">
        <v>4.49454988966367</v>
      </c>
      <c r="NU48">
        <v>4.49454988966367</v>
      </c>
      <c r="NV48">
        <v>4.49454988966367</v>
      </c>
      <c r="NW48">
        <v>4.49454988966367</v>
      </c>
      <c r="NX48">
        <v>4.49454988966367</v>
      </c>
      <c r="NY48">
        <v>4.49454988966367</v>
      </c>
      <c r="NZ48">
        <v>4.49454988966367</v>
      </c>
      <c r="OA48">
        <v>4.49454988966367</v>
      </c>
      <c r="OB48">
        <v>4.49454988966367</v>
      </c>
      <c r="OC48">
        <v>4.49454988966367</v>
      </c>
      <c r="OD48">
        <v>4.49454988966367</v>
      </c>
      <c r="OE48">
        <v>4.49454988966367</v>
      </c>
      <c r="OF48">
        <v>4.49454988966367</v>
      </c>
      <c r="OG48">
        <v>4.49454988966367</v>
      </c>
      <c r="OH48">
        <v>4.49454988966367</v>
      </c>
      <c r="OI48">
        <v>4.49454988966367</v>
      </c>
      <c r="OJ48">
        <v>4.49454988966367</v>
      </c>
      <c r="OK48">
        <v>4.49454988966367</v>
      </c>
      <c r="OL48">
        <v>4.49454988966367</v>
      </c>
      <c r="OM48">
        <v>4.49454988966367</v>
      </c>
      <c r="ON48">
        <v>4.49454988966367</v>
      </c>
      <c r="OO48">
        <v>4.49454988966367</v>
      </c>
      <c r="OP48">
        <v>4.49454988966367</v>
      </c>
      <c r="OQ48">
        <v>4.49454988966367</v>
      </c>
      <c r="OR48">
        <v>4.49454988966367</v>
      </c>
      <c r="OS48">
        <v>4.49454988966367</v>
      </c>
      <c r="OT48">
        <v>4.49454988966367</v>
      </c>
      <c r="OU48">
        <v>4.49454988966367</v>
      </c>
      <c r="OV48">
        <v>4.49454988966367</v>
      </c>
      <c r="OW48">
        <v>4.49454988966367</v>
      </c>
      <c r="OX48">
        <v>4.49454988966367</v>
      </c>
      <c r="OY48">
        <v>4.49454988966367</v>
      </c>
      <c r="OZ48">
        <v>4.49454988966367</v>
      </c>
      <c r="PA48">
        <v>4.49454988966367</v>
      </c>
      <c r="PB48">
        <v>4.49454988966367</v>
      </c>
      <c r="PC48">
        <v>4.49454988966367</v>
      </c>
      <c r="PD48">
        <v>4.49454988966367</v>
      </c>
      <c r="PE48">
        <v>4.49454988966367</v>
      </c>
      <c r="PF48">
        <v>4.49454988966367</v>
      </c>
      <c r="PG48">
        <v>4.49454988966367</v>
      </c>
      <c r="PH48">
        <v>4.49454988966367</v>
      </c>
      <c r="PI48">
        <v>4.49454988966367</v>
      </c>
      <c r="PJ48">
        <v>4.49454988966367</v>
      </c>
      <c r="PK48">
        <v>4.49454988966367</v>
      </c>
      <c r="PL48">
        <v>4.49454988966367</v>
      </c>
      <c r="PM48">
        <v>4.49454988966367</v>
      </c>
      <c r="PN48">
        <v>4.49454988966367</v>
      </c>
      <c r="PO48">
        <v>4.49454988966367</v>
      </c>
      <c r="PP48">
        <v>4.49454988966367</v>
      </c>
      <c r="PQ48">
        <v>4.49454988966367</v>
      </c>
      <c r="PR48">
        <v>4.49454988966367</v>
      </c>
      <c r="PS48">
        <v>4.49454988966367</v>
      </c>
      <c r="PT48">
        <v>4.49454988966367</v>
      </c>
      <c r="PU48">
        <v>4.49454988966367</v>
      </c>
      <c r="PV48">
        <v>4.49454988966367</v>
      </c>
      <c r="PW48">
        <v>4.49454988966367</v>
      </c>
      <c r="PX48">
        <v>4.49454988966367</v>
      </c>
      <c r="PY48">
        <v>4.49454988966367</v>
      </c>
    </row>
    <row r="49" spans="1:441" x14ac:dyDescent="0.25">
      <c r="A49">
        <v>3.74536753168322</v>
      </c>
      <c r="B49">
        <v>3.7631365145584499</v>
      </c>
      <c r="C49">
        <v>3.7777298413306299</v>
      </c>
      <c r="D49">
        <v>3.79341492366936</v>
      </c>
      <c r="E49">
        <v>3.8089989582346702</v>
      </c>
      <c r="F49">
        <v>3.8251194051599402</v>
      </c>
      <c r="G49">
        <v>3.8413407313297898</v>
      </c>
      <c r="H49">
        <v>3.8571203488441901</v>
      </c>
      <c r="I49">
        <v>3.87307407006154</v>
      </c>
      <c r="J49">
        <v>3.9015154563627101</v>
      </c>
      <c r="K49">
        <v>3.94955657834076</v>
      </c>
      <c r="L49">
        <v>3.9806046943096498</v>
      </c>
      <c r="M49">
        <v>4.0099741280671699</v>
      </c>
      <c r="N49">
        <v>4.0371654420839196</v>
      </c>
      <c r="O49">
        <v>4.0645104522474904</v>
      </c>
      <c r="P49">
        <v>4.0926639127410596</v>
      </c>
      <c r="Q49">
        <v>4.1188034849997504</v>
      </c>
      <c r="R49">
        <v>4.14564814421664</v>
      </c>
      <c r="S49">
        <v>4.1718516274655704</v>
      </c>
      <c r="T49">
        <v>4.1974228292611899</v>
      </c>
      <c r="U49">
        <v>4.2212545222778797</v>
      </c>
      <c r="V49">
        <v>4.2461822906603501</v>
      </c>
      <c r="W49">
        <v>4.2667193083786499</v>
      </c>
      <c r="X49">
        <v>4.2898504586287096</v>
      </c>
      <c r="Y49">
        <v>4.30640057920019</v>
      </c>
      <c r="Z49">
        <v>4.3244243481809699</v>
      </c>
      <c r="AA49">
        <v>4.3385025838939901</v>
      </c>
      <c r="AB49">
        <v>4.3533890292965696</v>
      </c>
      <c r="AC49">
        <v>4.36480906295166</v>
      </c>
      <c r="AD49">
        <v>4.3729418007046297</v>
      </c>
      <c r="AE49">
        <v>4.3809227137485101</v>
      </c>
      <c r="AF49">
        <v>4.3842549208943398</v>
      </c>
      <c r="AG49">
        <v>4.3890143122608496</v>
      </c>
      <c r="AH49">
        <v>4.3873892603751496</v>
      </c>
      <c r="AI49">
        <v>4.3806659239024297</v>
      </c>
      <c r="AJ49">
        <v>4.3764497811282999</v>
      </c>
      <c r="AK49">
        <v>4.3641557692733297</v>
      </c>
      <c r="AL49">
        <v>4.3519964269297402</v>
      </c>
      <c r="AM49">
        <v>4.3355742278052603</v>
      </c>
      <c r="AN49">
        <v>4.3135618246774197</v>
      </c>
      <c r="AO49">
        <v>4.2933191136215099</v>
      </c>
      <c r="AP49">
        <v>4.2667560199619903</v>
      </c>
      <c r="AQ49">
        <v>4.2399465649941597</v>
      </c>
      <c r="AR49">
        <v>4.2100196064201398</v>
      </c>
      <c r="AS49">
        <v>4.1803379576381801</v>
      </c>
      <c r="AT49">
        <v>4.1470310279892697</v>
      </c>
      <c r="AU49">
        <v>4.1141103038904303</v>
      </c>
      <c r="AV49">
        <v>4.0757466714424302</v>
      </c>
      <c r="AW49">
        <v>4.0352127765316403</v>
      </c>
      <c r="AX49">
        <v>3.99417730293447</v>
      </c>
      <c r="AY49">
        <v>3.9654435020772798</v>
      </c>
      <c r="AZ49">
        <v>3.9965306930397602</v>
      </c>
      <c r="BA49">
        <v>4.0241763893324096</v>
      </c>
      <c r="BB49">
        <v>4.0484417289027599</v>
      </c>
      <c r="BC49">
        <v>4.0695454889898297</v>
      </c>
      <c r="BD49">
        <v>4.0888727981708097</v>
      </c>
      <c r="BE49">
        <v>4.10463077000301</v>
      </c>
      <c r="BF49">
        <v>4.11974558568751</v>
      </c>
      <c r="BG49">
        <v>4.1316243811167004</v>
      </c>
      <c r="BH49">
        <v>4.1420156679698596</v>
      </c>
      <c r="BI49">
        <v>4.1502734729113104</v>
      </c>
      <c r="BJ49">
        <v>4.15608000639876</v>
      </c>
      <c r="BK49">
        <v>4.1593182059953699</v>
      </c>
      <c r="BL49">
        <v>4.1615820912673698</v>
      </c>
      <c r="BM49">
        <v>4.1628646915613396</v>
      </c>
      <c r="BN49">
        <v>4.1631062911318999</v>
      </c>
      <c r="BO49">
        <v>4.1622116728210896</v>
      </c>
      <c r="BP49">
        <v>4.1607984361569796</v>
      </c>
      <c r="BQ49">
        <v>4.1588104375656103</v>
      </c>
      <c r="BR49">
        <v>4.1565527681136798</v>
      </c>
      <c r="BS49">
        <v>4.1542906742279202</v>
      </c>
      <c r="BT49">
        <v>4.1522628204635001</v>
      </c>
      <c r="BU49">
        <v>4.1506448314591102</v>
      </c>
      <c r="BV49">
        <v>4.14949308496782</v>
      </c>
      <c r="BW49">
        <v>4.1488330892353797</v>
      </c>
      <c r="BX49">
        <v>4.1486580361983503</v>
      </c>
      <c r="BY49">
        <v>4.1491260894778996</v>
      </c>
      <c r="BZ49">
        <v>4.15006898762016</v>
      </c>
      <c r="CA49">
        <v>4.1514638937899804</v>
      </c>
      <c r="CB49">
        <v>4.1532883999236603</v>
      </c>
      <c r="CC49">
        <v>4.1554590235916899</v>
      </c>
      <c r="CD49">
        <v>4.1578770500730498</v>
      </c>
      <c r="CE49">
        <v>4.16046129623059</v>
      </c>
      <c r="CF49">
        <v>4.16310581669486</v>
      </c>
      <c r="CG49">
        <v>4.1657689279863499</v>
      </c>
      <c r="CH49">
        <v>4.1682892812662304</v>
      </c>
      <c r="CI49">
        <v>4.1706928103702499</v>
      </c>
      <c r="CJ49">
        <v>4.17289878841075</v>
      </c>
      <c r="CK49">
        <v>4.1748822708600297</v>
      </c>
      <c r="CL49">
        <v>4.1767103817895102</v>
      </c>
      <c r="CM49">
        <v>4.1783445468928404</v>
      </c>
      <c r="CN49">
        <v>4.17987999198977</v>
      </c>
      <c r="CO49">
        <v>4.1813662974565302</v>
      </c>
      <c r="CP49">
        <v>4.1828047326537003</v>
      </c>
      <c r="CQ49">
        <v>4.1842367779670298</v>
      </c>
      <c r="CR49">
        <v>4.1857046732249703</v>
      </c>
      <c r="CS49">
        <v>4.1872660849538201</v>
      </c>
      <c r="CT49">
        <v>4.1889327840164396</v>
      </c>
      <c r="CU49">
        <v>4.1907011482730097</v>
      </c>
      <c r="CV49">
        <v>4.1926077940209199</v>
      </c>
      <c r="CW49">
        <v>4.1946311391882398</v>
      </c>
      <c r="CX49">
        <v>4.1967370643804696</v>
      </c>
      <c r="CY49">
        <v>4.1989262480158098</v>
      </c>
      <c r="CZ49">
        <v>4.2011657325756602</v>
      </c>
      <c r="DA49">
        <v>4.2034762062526703</v>
      </c>
      <c r="DB49">
        <v>4.2058314218396102</v>
      </c>
      <c r="DC49">
        <v>4.2082074325560503</v>
      </c>
      <c r="DD49">
        <v>4.2105969817376998</v>
      </c>
      <c r="DE49">
        <v>4.2129485380043903</v>
      </c>
      <c r="DF49">
        <v>4.2152110490352603</v>
      </c>
      <c r="DG49">
        <v>4.2173403944358796</v>
      </c>
      <c r="DH49">
        <v>4.2193135268531901</v>
      </c>
      <c r="DI49">
        <v>4.2211326460745102</v>
      </c>
      <c r="DJ49">
        <v>4.2228017228042596</v>
      </c>
      <c r="DK49">
        <v>4.2243306639767102</v>
      </c>
      <c r="DL49">
        <v>4.22573310308234</v>
      </c>
      <c r="DM49">
        <v>4.22702520950617</v>
      </c>
      <c r="DN49">
        <v>4.2282253621291099</v>
      </c>
      <c r="DO49">
        <v>4.2293535448540203</v>
      </c>
      <c r="DP49">
        <v>4.23042919867728</v>
      </c>
      <c r="DQ49">
        <v>4.2314702504691901</v>
      </c>
      <c r="DR49">
        <v>4.2324930620223604</v>
      </c>
      <c r="DS49">
        <v>4.2335120496610203</v>
      </c>
      <c r="DT49">
        <v>4.2345389169221699</v>
      </c>
      <c r="DU49">
        <v>4.23558182095441</v>
      </c>
      <c r="DV49">
        <v>4.2366451059895001</v>
      </c>
      <c r="DW49">
        <v>4.23772932504541</v>
      </c>
      <c r="DX49">
        <v>4.2388311052644401</v>
      </c>
      <c r="DY49">
        <v>4.2399434048562199</v>
      </c>
      <c r="DZ49">
        <v>4.2410561601356598</v>
      </c>
      <c r="EA49">
        <v>4.2421571341233797</v>
      </c>
      <c r="EB49">
        <v>4.2432329673664997</v>
      </c>
      <c r="EC49">
        <v>4.2442699855319601</v>
      </c>
      <c r="ED49">
        <v>4.2452549942969604</v>
      </c>
      <c r="EE49">
        <v>4.24617618062201</v>
      </c>
      <c r="EF49">
        <v>4.2470239156606002</v>
      </c>
      <c r="EG49">
        <v>4.24779109925369</v>
      </c>
      <c r="EH49">
        <v>4.2484730523150596</v>
      </c>
      <c r="EI49">
        <v>4.24906711800236</v>
      </c>
      <c r="EJ49">
        <v>4.2495723188273899</v>
      </c>
      <c r="EK49">
        <v>4.2499891985221101</v>
      </c>
      <c r="EL49">
        <v>4.2503195213604901</v>
      </c>
      <c r="EM49">
        <v>4.25056601456859</v>
      </c>
      <c r="EN49">
        <v>4.2507337635027698</v>
      </c>
      <c r="EO49">
        <v>4.2508286572802199</v>
      </c>
      <c r="EP49">
        <v>4.2508576093742301</v>
      </c>
      <c r="EQ49">
        <v>4.25082875645922</v>
      </c>
      <c r="ER49">
        <v>4.2507513928718597</v>
      </c>
      <c r="ES49">
        <v>4.25063580575691</v>
      </c>
      <c r="ET49">
        <v>4.2504926848647298</v>
      </c>
      <c r="EU49">
        <v>4.2503329182225196</v>
      </c>
      <c r="EV49">
        <v>4.2501671608037901</v>
      </c>
      <c r="EW49">
        <v>4.24999505616488</v>
      </c>
      <c r="EX49">
        <v>4.2498188271799897</v>
      </c>
      <c r="EY49">
        <v>4.24964061224314</v>
      </c>
      <c r="EZ49">
        <v>4.2494626231429304</v>
      </c>
      <c r="FA49">
        <v>4.24928708287643</v>
      </c>
      <c r="FB49">
        <v>4.2491161700656397</v>
      </c>
      <c r="FC49">
        <v>4.2489519602016799</v>
      </c>
      <c r="FD49">
        <v>4.2487963694301403</v>
      </c>
      <c r="FE49">
        <v>4.2486511014619204</v>
      </c>
      <c r="FF49">
        <v>4.2485176008468297</v>
      </c>
      <c r="FG49">
        <v>4.2483970178323496</v>
      </c>
      <c r="FH49">
        <v>4.2482901862960496</v>
      </c>
      <c r="FI49">
        <v>4.24819761369044</v>
      </c>
      <c r="FJ49">
        <v>4.2481194816500203</v>
      </c>
      <c r="FK49">
        <v>4.24805565713985</v>
      </c>
      <c r="FL49">
        <v>4.2480057142408301</v>
      </c>
      <c r="FM49">
        <v>4.2479689647568204</v>
      </c>
      <c r="FN49">
        <v>4.2479444936997997</v>
      </c>
      <c r="FO49">
        <v>4.2479311991318198</v>
      </c>
      <c r="FP49">
        <v>4.24792783540512</v>
      </c>
      <c r="FQ49">
        <v>4.2479330589385897</v>
      </c>
      <c r="FR49">
        <v>4.2479454757759703</v>
      </c>
      <c r="FS49">
        <v>4.2479636875813798</v>
      </c>
      <c r="FT49">
        <v>4.2479863350670302</v>
      </c>
      <c r="FU49">
        <v>4.24801213820533</v>
      </c>
      <c r="FV49">
        <v>4.2480399302001999</v>
      </c>
      <c r="FW49">
        <v>4.2480686826084701</v>
      </c>
      <c r="FX49">
        <v>4.2480975204312204</v>
      </c>
      <c r="FY49">
        <v>4.2481257273924999</v>
      </c>
      <c r="FZ49">
        <v>4.2481527425783696</v>
      </c>
      <c r="GA49">
        <v>4.24817814881263</v>
      </c>
      <c r="GB49">
        <v>4.2482016544707104</v>
      </c>
      <c r="GC49">
        <v>4.24822307171035</v>
      </c>
      <c r="GD49">
        <v>4.2482422931446999</v>
      </c>
      <c r="GE49">
        <v>4.2482592731403503</v>
      </c>
      <c r="GF49">
        <v>4.2482740216651198</v>
      </c>
      <c r="GG49">
        <v>4.2482866001660202</v>
      </c>
      <c r="GH49">
        <v>4.2482971157835498</v>
      </c>
      <c r="GI49">
        <v>4.2483057137957001</v>
      </c>
      <c r="GJ49">
        <v>4.2483125697111301</v>
      </c>
      <c r="GK49">
        <v>4.24831788147217</v>
      </c>
      <c r="GL49">
        <v>4.2483218392234701</v>
      </c>
      <c r="GM49">
        <v>4.24832461861706</v>
      </c>
      <c r="GN49">
        <v>4.2483263814298802</v>
      </c>
      <c r="GO49">
        <v>4.2483272760012101</v>
      </c>
      <c r="GP49">
        <v>4.2483274377342299</v>
      </c>
      <c r="GQ49">
        <v>4.24832698963609</v>
      </c>
      <c r="GR49">
        <v>4.2483260428865197</v>
      </c>
      <c r="GS49">
        <v>4.2483246974277398</v>
      </c>
      <c r="GT49">
        <v>4.2483230425684102</v>
      </c>
      <c r="GU49">
        <v>4.24832115759322</v>
      </c>
      <c r="GV49">
        <v>4.2483191123714397</v>
      </c>
      <c r="GW49">
        <v>4.2483169679628503</v>
      </c>
      <c r="GX49">
        <v>4.2483147772136398</v>
      </c>
      <c r="GY49">
        <v>4.2483125853423402</v>
      </c>
      <c r="GZ49">
        <v>4.2483104305068302</v>
      </c>
      <c r="HA49">
        <v>4.2483083443566496</v>
      </c>
      <c r="HB49">
        <v>4.2483063525688403</v>
      </c>
      <c r="HC49">
        <v>4.2483044753678696</v>
      </c>
      <c r="HD49">
        <v>4.2483027280312298</v>
      </c>
      <c r="HE49">
        <v>4.24830112138212</v>
      </c>
      <c r="HF49">
        <v>4.24829966226811</v>
      </c>
      <c r="HG49">
        <v>4.2482983540279502</v>
      </c>
      <c r="HH49">
        <v>4.2482971969422101</v>
      </c>
      <c r="HI49">
        <v>4.2482961886664601</v>
      </c>
      <c r="HJ49">
        <v>4.2482953246431601</v>
      </c>
      <c r="HK49">
        <v>4.2482945984888598</v>
      </c>
      <c r="HL49">
        <v>4.2482940023527496</v>
      </c>
      <c r="HM49">
        <v>4.2482935272463402</v>
      </c>
      <c r="HN49">
        <v>4.2482931633408896</v>
      </c>
      <c r="HO49">
        <v>4.2482929002367698</v>
      </c>
      <c r="HP49">
        <v>4.2482927272060502</v>
      </c>
      <c r="HQ49">
        <v>4.2482926334129703</v>
      </c>
      <c r="HR49">
        <v>4.2482926081149204</v>
      </c>
      <c r="HS49">
        <v>4.24829264084884</v>
      </c>
      <c r="HT49">
        <v>4.2482927216021302</v>
      </c>
      <c r="HU49">
        <v>4.2482928409548899</v>
      </c>
      <c r="HV49">
        <v>4.2482929901901301</v>
      </c>
      <c r="HW49">
        <v>4.2482931613713903</v>
      </c>
      <c r="HX49">
        <v>4.2482933473895503</v>
      </c>
      <c r="HY49">
        <v>4.24829354198235</v>
      </c>
      <c r="HZ49">
        <v>4.2482937397291298</v>
      </c>
      <c r="IA49">
        <v>4.2482939360259699</v>
      </c>
      <c r="IB49">
        <v>4.24829412704986</v>
      </c>
      <c r="IC49">
        <v>4.2482943097133896</v>
      </c>
      <c r="ID49">
        <v>4.2482944816121098</v>
      </c>
      <c r="IE49">
        <v>4.2482946409655797</v>
      </c>
      <c r="IF49">
        <v>4.2482947865546903</v>
      </c>
      <c r="IG49">
        <v>4.2482949176571401</v>
      </c>
      <c r="IH49">
        <v>4.24829503398092</v>
      </c>
      <c r="II49">
        <v>4.2482951356003102</v>
      </c>
      <c r="IJ49">
        <v>4.2482952228924997</v>
      </c>
      <c r="IK49">
        <v>4.2482952964784904</v>
      </c>
      <c r="IL49">
        <v>4.2482953571678097</v>
      </c>
      <c r="IM49">
        <v>4.2482954059078901</v>
      </c>
      <c r="IN49">
        <v>4.2482954437390701</v>
      </c>
      <c r="IO49">
        <v>4.2482954717549397</v>
      </c>
      <c r="IP49">
        <v>4.24829549106851</v>
      </c>
      <c r="IQ49">
        <v>4.2482955027836802</v>
      </c>
      <c r="IR49">
        <v>4.2482955079721902</v>
      </c>
      <c r="IS49">
        <v>4.2482955076556701</v>
      </c>
      <c r="IT49">
        <v>4.2482955027914002</v>
      </c>
      <c r="IU49">
        <v>4.2482954942632496</v>
      </c>
      <c r="IV49">
        <v>4.2482954828754798</v>
      </c>
      <c r="IW49">
        <v>4.2482954693493102</v>
      </c>
      <c r="IX49">
        <v>4.2482954543227498</v>
      </c>
      <c r="IY49">
        <v>4.2482954383520202</v>
      </c>
      <c r="IZ49">
        <v>4.2482954219143698</v>
      </c>
      <c r="JA49">
        <v>4.2482954054128603</v>
      </c>
      <c r="JB49">
        <v>4.2482953891812398</v>
      </c>
      <c r="JC49">
        <v>4.24829537348994</v>
      </c>
      <c r="JD49">
        <v>4.2482953585517098</v>
      </c>
      <c r="JE49">
        <v>4.2482953445283602</v>
      </c>
      <c r="JF49">
        <v>4.2482953315360197</v>
      </c>
      <c r="JG49">
        <v>4.2482953196516302</v>
      </c>
      <c r="JH49">
        <v>4.2482953089178404</v>
      </c>
      <c r="JI49">
        <v>4.2482952993482801</v>
      </c>
      <c r="JJ49">
        <v>4.2482952909325</v>
      </c>
      <c r="JK49">
        <v>4.2482952836401102</v>
      </c>
      <c r="JL49">
        <v>4.2482952774246101</v>
      </c>
      <c r="JM49">
        <v>4.2482952722270504</v>
      </c>
      <c r="JN49">
        <v>4.2482952679793202</v>
      </c>
      <c r="JO49">
        <v>4.2482952646067602</v>
      </c>
      <c r="JP49">
        <v>4.2482952620303598</v>
      </c>
      <c r="JQ49">
        <v>4.2482952601693702</v>
      </c>
      <c r="JR49">
        <v>4.2482952589426199</v>
      </c>
      <c r="JS49">
        <v>4.2482952582702698</v>
      </c>
      <c r="JT49">
        <v>4.24829525807493</v>
      </c>
      <c r="JU49">
        <v>4.2482952582826998</v>
      </c>
      <c r="JV49">
        <v>4.2482952588239398</v>
      </c>
      <c r="JW49">
        <v>4.2482952596340198</v>
      </c>
      <c r="JX49">
        <v>4.2482952606533999</v>
      </c>
      <c r="JY49">
        <v>4.2482952618282201</v>
      </c>
      <c r="JZ49">
        <v>4.2482952631102799</v>
      </c>
      <c r="KA49">
        <v>4.2482952644571199</v>
      </c>
      <c r="KB49">
        <v>4.2482952658316702</v>
      </c>
      <c r="KC49">
        <v>4.2482952672024696</v>
      </c>
      <c r="KD49">
        <v>4.2482952685431998</v>
      </c>
      <c r="KE49">
        <v>4.2482952698322496</v>
      </c>
      <c r="KF49">
        <v>4.2482952710525703</v>
      </c>
      <c r="KG49">
        <v>4.2482952721912897</v>
      </c>
      <c r="KH49">
        <v>4.2482952732391697</v>
      </c>
      <c r="KI49">
        <v>4.2482952741903102</v>
      </c>
      <c r="KJ49">
        <v>4.24829527504167</v>
      </c>
      <c r="KK49">
        <v>4.2482952757926897</v>
      </c>
      <c r="KL49">
        <v>4.2482952764448898</v>
      </c>
      <c r="KM49">
        <v>4.2482952770016702</v>
      </c>
      <c r="KN49">
        <v>4.2482952774676601</v>
      </c>
      <c r="KO49">
        <v>4.2482952778484897</v>
      </c>
      <c r="KP49">
        <v>4.2482952781508203</v>
      </c>
      <c r="KQ49">
        <v>4.24829527838149</v>
      </c>
      <c r="KR49">
        <v>4.2482952785479098</v>
      </c>
      <c r="KS49">
        <v>4.2482952786574604</v>
      </c>
      <c r="KT49">
        <v>4.2482952787173804</v>
      </c>
      <c r="KU49">
        <v>4.2482952787348101</v>
      </c>
      <c r="KV49">
        <v>4.24829527871659</v>
      </c>
      <c r="KW49">
        <v>4.2482952786688797</v>
      </c>
      <c r="KX49">
        <v>4.2482952785977597</v>
      </c>
      <c r="KY49">
        <v>4.2482952785085404</v>
      </c>
      <c r="KZ49">
        <v>4.2482952784060402</v>
      </c>
      <c r="LA49">
        <v>4.2482952782945604</v>
      </c>
      <c r="LB49">
        <v>4.24829527817786</v>
      </c>
      <c r="LC49">
        <v>4.2482952780591399</v>
      </c>
      <c r="LD49">
        <v>4.2482952779411196</v>
      </c>
      <c r="LE49">
        <v>4.2482952778259699</v>
      </c>
      <c r="LF49">
        <v>4.2482952777156102</v>
      </c>
      <c r="LG49">
        <v>4.2482952776113496</v>
      </c>
      <c r="LH49">
        <v>4.2482952775143099</v>
      </c>
      <c r="LI49">
        <v>4.2482952774251599</v>
      </c>
      <c r="LJ49">
        <v>4.2482952773443401</v>
      </c>
      <c r="LK49">
        <v>4.2482952772720202</v>
      </c>
      <c r="LL49">
        <v>4.2482952772082401</v>
      </c>
      <c r="LM49">
        <v>4.2482952771528204</v>
      </c>
      <c r="LN49">
        <v>4.2482952771054903</v>
      </c>
      <c r="LO49">
        <v>4.2482952770657301</v>
      </c>
      <c r="LP49">
        <v>4.2482952770331499</v>
      </c>
      <c r="LQ49">
        <v>4.2482952770071103</v>
      </c>
      <c r="LR49">
        <v>4.2482952769870703</v>
      </c>
      <c r="LS49">
        <v>4.2482952769725104</v>
      </c>
      <c r="LT49">
        <v>4.2482952769626499</v>
      </c>
      <c r="LU49">
        <v>4.2482952769569504</v>
      </c>
      <c r="LV49">
        <v>4.2482952769548099</v>
      </c>
      <c r="LW49">
        <v>4.2482952769557496</v>
      </c>
      <c r="LX49">
        <v>4.2482952769592703</v>
      </c>
      <c r="LY49">
        <v>4.2482952769648996</v>
      </c>
      <c r="LZ49">
        <v>4.2482952769719402</v>
      </c>
      <c r="MA49">
        <v>4.2482952769801203</v>
      </c>
      <c r="MB49">
        <v>4.2482952769890696</v>
      </c>
      <c r="MC49">
        <v>4.2482952769983999</v>
      </c>
      <c r="MD49">
        <v>4.24829527700797</v>
      </c>
      <c r="ME49">
        <v>4.2482952770175801</v>
      </c>
      <c r="MF49">
        <v>4.2482952770270304</v>
      </c>
      <c r="MG49">
        <v>4.2482952770362203</v>
      </c>
      <c r="MH49">
        <v>4.2482952770449396</v>
      </c>
      <c r="MI49">
        <v>4.2482952770531401</v>
      </c>
      <c r="MJ49">
        <v>4.2482952770608096</v>
      </c>
      <c r="MK49">
        <v>4.2482952770678297</v>
      </c>
      <c r="ML49">
        <v>4.2482952770742699</v>
      </c>
      <c r="MM49">
        <v>4.24829527708002</v>
      </c>
      <c r="MN49">
        <v>4.2482952770851101</v>
      </c>
      <c r="MO49">
        <v>4.2482952770895004</v>
      </c>
      <c r="MP49">
        <v>4.2482952770932902</v>
      </c>
      <c r="MQ49">
        <v>4.2482952770965001</v>
      </c>
      <c r="MR49">
        <v>4.2482952770990599</v>
      </c>
      <c r="MS49">
        <v>4.24829527710114</v>
      </c>
      <c r="MT49">
        <v>4.2482952771026499</v>
      </c>
      <c r="MU49">
        <v>4.2482952771037796</v>
      </c>
      <c r="MV49">
        <v>4.2482952771044697</v>
      </c>
      <c r="MW49">
        <v>4.2482952771048597</v>
      </c>
      <c r="MX49">
        <v>4.2482952770922102</v>
      </c>
      <c r="MY49">
        <v>4.2482952770922102</v>
      </c>
      <c r="MZ49">
        <v>4.2482952770922102</v>
      </c>
      <c r="NA49">
        <v>4.2482952770922102</v>
      </c>
      <c r="NB49">
        <v>4.2482952770922102</v>
      </c>
      <c r="NC49">
        <v>4.2482952770922102</v>
      </c>
      <c r="ND49">
        <v>4.2482952770922102</v>
      </c>
      <c r="NE49">
        <v>4.2482952770922102</v>
      </c>
      <c r="NF49">
        <v>4.2482952770922102</v>
      </c>
      <c r="NG49">
        <v>4.2482952770922102</v>
      </c>
      <c r="NH49">
        <v>4.2482952770922102</v>
      </c>
      <c r="NI49">
        <v>4.2482952770922102</v>
      </c>
      <c r="NJ49">
        <v>4.2482952770922102</v>
      </c>
      <c r="NK49">
        <v>4.2482952770922102</v>
      </c>
      <c r="NL49">
        <v>4.2482952770922102</v>
      </c>
      <c r="NM49">
        <v>4.2482952770922102</v>
      </c>
      <c r="NN49">
        <v>4.2482952770922102</v>
      </c>
      <c r="NO49">
        <v>4.2482952770922102</v>
      </c>
      <c r="NP49">
        <v>4.2482952770922102</v>
      </c>
      <c r="NQ49">
        <v>4.2482952770922102</v>
      </c>
      <c r="NR49">
        <v>4.2482952770922102</v>
      </c>
      <c r="NS49">
        <v>4.2482952770922102</v>
      </c>
      <c r="NT49">
        <v>4.2482952770922102</v>
      </c>
      <c r="NU49">
        <v>4.2482952770922102</v>
      </c>
      <c r="NV49">
        <v>4.2482952770922102</v>
      </c>
      <c r="NW49">
        <v>4.2482952770922102</v>
      </c>
      <c r="NX49">
        <v>4.2482952770922102</v>
      </c>
      <c r="NY49">
        <v>4.2482952770922102</v>
      </c>
      <c r="NZ49">
        <v>4.2482952770922102</v>
      </c>
      <c r="OA49">
        <v>4.2482952770922102</v>
      </c>
      <c r="OB49">
        <v>4.2482952770922102</v>
      </c>
      <c r="OC49">
        <v>4.2482952770922102</v>
      </c>
      <c r="OD49">
        <v>4.2482952770922102</v>
      </c>
      <c r="OE49">
        <v>4.2482952770922102</v>
      </c>
      <c r="OF49">
        <v>4.2482952770922102</v>
      </c>
      <c r="OG49">
        <v>4.2482952770922102</v>
      </c>
      <c r="OH49">
        <v>4.2482952770922102</v>
      </c>
      <c r="OI49">
        <v>4.2482952770922102</v>
      </c>
      <c r="OJ49">
        <v>4.2482952770922102</v>
      </c>
      <c r="OK49">
        <v>4.2482952770922102</v>
      </c>
      <c r="OL49">
        <v>4.2482952770922102</v>
      </c>
      <c r="OM49">
        <v>4.2482952770922102</v>
      </c>
      <c r="ON49">
        <v>4.2482952770922102</v>
      </c>
      <c r="OO49">
        <v>4.2482952770922102</v>
      </c>
      <c r="OP49">
        <v>4.2482952770922102</v>
      </c>
      <c r="OQ49">
        <v>4.2482952770922102</v>
      </c>
      <c r="OR49">
        <v>4.2482952770922102</v>
      </c>
      <c r="OS49">
        <v>4.2482952770922102</v>
      </c>
      <c r="OT49">
        <v>4.2482952770922102</v>
      </c>
      <c r="OU49">
        <v>4.2482952770922102</v>
      </c>
      <c r="OV49">
        <v>4.2482952770922102</v>
      </c>
      <c r="OW49">
        <v>4.2482952770922102</v>
      </c>
      <c r="OX49">
        <v>4.2482952770922102</v>
      </c>
      <c r="OY49">
        <v>4.2482952770922102</v>
      </c>
      <c r="OZ49">
        <v>4.2482952770922102</v>
      </c>
      <c r="PA49">
        <v>4.2482952770922102</v>
      </c>
      <c r="PB49">
        <v>4.2482952770922102</v>
      </c>
      <c r="PC49">
        <v>4.2482952770922102</v>
      </c>
      <c r="PD49">
        <v>4.2482952770922102</v>
      </c>
      <c r="PE49">
        <v>4.2482952770922102</v>
      </c>
      <c r="PF49">
        <v>4.2482952770922102</v>
      </c>
      <c r="PG49">
        <v>4.2482952770922102</v>
      </c>
      <c r="PH49">
        <v>4.2482952770922102</v>
      </c>
      <c r="PI49">
        <v>4.2482952770922102</v>
      </c>
      <c r="PJ49">
        <v>4.2482952770922102</v>
      </c>
      <c r="PK49">
        <v>4.2482952770922102</v>
      </c>
      <c r="PL49">
        <v>4.2482952770922102</v>
      </c>
      <c r="PM49">
        <v>4.2482952770922102</v>
      </c>
      <c r="PN49">
        <v>4.2482952770922102</v>
      </c>
      <c r="PO49">
        <v>4.2482952770922102</v>
      </c>
      <c r="PP49">
        <v>4.2482952770922102</v>
      </c>
      <c r="PQ49">
        <v>4.2482952770922102</v>
      </c>
      <c r="PR49">
        <v>4.2482952770922102</v>
      </c>
      <c r="PS49">
        <v>4.2482952770922102</v>
      </c>
      <c r="PT49">
        <v>4.2482952770922102</v>
      </c>
      <c r="PU49">
        <v>4.2482952770922102</v>
      </c>
      <c r="PV49">
        <v>4.2482952770922102</v>
      </c>
      <c r="PW49">
        <v>4.2482952770922102</v>
      </c>
      <c r="PX49">
        <v>4.2482952770922102</v>
      </c>
      <c r="PY49">
        <v>4.2482952770922102</v>
      </c>
    </row>
    <row r="50" spans="1:441" x14ac:dyDescent="0.25">
      <c r="A50">
        <v>3.5147162483338299</v>
      </c>
      <c r="B50">
        <v>3.5314999001574399</v>
      </c>
      <c r="C50">
        <v>3.54560600833892</v>
      </c>
      <c r="D50">
        <v>3.5601513081100098</v>
      </c>
      <c r="E50">
        <v>3.5759777709422602</v>
      </c>
      <c r="F50">
        <v>3.5913446514821499</v>
      </c>
      <c r="G50">
        <v>3.6071702181417402</v>
      </c>
      <c r="H50">
        <v>3.62295425651096</v>
      </c>
      <c r="I50">
        <v>3.6383216753215599</v>
      </c>
      <c r="J50">
        <v>3.6539904094228599</v>
      </c>
      <c r="K50">
        <v>3.68360524111971</v>
      </c>
      <c r="L50">
        <v>3.7301048055635699</v>
      </c>
      <c r="M50">
        <v>3.7600625635637801</v>
      </c>
      <c r="N50">
        <v>3.7896169897168899</v>
      </c>
      <c r="O50">
        <v>3.8168469947036199</v>
      </c>
      <c r="P50">
        <v>3.8439026788319701</v>
      </c>
      <c r="Q50">
        <v>3.8715915647324701</v>
      </c>
      <c r="R50">
        <v>3.8971837553719002</v>
      </c>
      <c r="S50">
        <v>3.92333423597784</v>
      </c>
      <c r="T50">
        <v>3.9488661155639502</v>
      </c>
      <c r="U50">
        <v>3.9738858394069099</v>
      </c>
      <c r="V50">
        <v>3.9972712970863</v>
      </c>
      <c r="W50">
        <v>4.02173126628246</v>
      </c>
      <c r="X50">
        <v>4.0410382859874199</v>
      </c>
      <c r="Y50">
        <v>4.0630131229908297</v>
      </c>
      <c r="Z50">
        <v>4.0784617612150198</v>
      </c>
      <c r="AA50">
        <v>4.0953983043089401</v>
      </c>
      <c r="AB50">
        <v>4.1084870532960496</v>
      </c>
      <c r="AC50">
        <v>4.1223551080229903</v>
      </c>
      <c r="AD50">
        <v>4.1328028504052003</v>
      </c>
      <c r="AE50">
        <v>4.1400053869664601</v>
      </c>
      <c r="AF50">
        <v>4.1470802002926499</v>
      </c>
      <c r="AG50">
        <v>4.1496044485348902</v>
      </c>
      <c r="AH50">
        <v>4.1531853745700698</v>
      </c>
      <c r="AI50">
        <v>4.1505396683465197</v>
      </c>
      <c r="AJ50">
        <v>4.14295999150439</v>
      </c>
      <c r="AK50">
        <v>4.1379343652107599</v>
      </c>
      <c r="AL50">
        <v>4.12503520810764</v>
      </c>
      <c r="AM50">
        <v>4.1124084251671098</v>
      </c>
      <c r="AN50">
        <v>4.0956522632113996</v>
      </c>
      <c r="AO50">
        <v>4.0735006351609702</v>
      </c>
      <c r="AP50">
        <v>4.0535178219557704</v>
      </c>
      <c r="AQ50">
        <v>4.0277341770762902</v>
      </c>
      <c r="AR50">
        <v>4.00203884802103</v>
      </c>
      <c r="AS50">
        <v>3.9734534641234398</v>
      </c>
      <c r="AT50">
        <v>3.94525020225469</v>
      </c>
      <c r="AU50">
        <v>3.9136871482971398</v>
      </c>
      <c r="AV50">
        <v>3.8826483864256902</v>
      </c>
      <c r="AW50">
        <v>3.8462061663562701</v>
      </c>
      <c r="AX50">
        <v>3.80743578004344</v>
      </c>
      <c r="AY50">
        <v>3.7678516025814002</v>
      </c>
      <c r="AZ50">
        <v>3.7395238771744399</v>
      </c>
      <c r="BA50">
        <v>3.7691281810266402</v>
      </c>
      <c r="BB50">
        <v>3.79434939044148</v>
      </c>
      <c r="BC50">
        <v>3.81644815898854</v>
      </c>
      <c r="BD50">
        <v>3.8358403023618499</v>
      </c>
      <c r="BE50">
        <v>3.8536748154973099</v>
      </c>
      <c r="BF50">
        <v>3.86813571174154</v>
      </c>
      <c r="BG50">
        <v>3.8820489762063701</v>
      </c>
      <c r="BH50">
        <v>3.89275058385866</v>
      </c>
      <c r="BI50">
        <v>3.9017534330732602</v>
      </c>
      <c r="BJ50">
        <v>3.9085066784592701</v>
      </c>
      <c r="BK50">
        <v>3.9128176063393298</v>
      </c>
      <c r="BL50">
        <v>3.9152608339439801</v>
      </c>
      <c r="BM50">
        <v>3.9168645637470201</v>
      </c>
      <c r="BN50">
        <v>3.9176388003587999</v>
      </c>
      <c r="BO50">
        <v>3.9175339671035201</v>
      </c>
      <c r="BP50">
        <v>3.9164613488601598</v>
      </c>
      <c r="BQ50">
        <v>3.9150090921767702</v>
      </c>
      <c r="BR50">
        <v>3.91312483048049</v>
      </c>
      <c r="BS50">
        <v>3.9110903737328999</v>
      </c>
      <c r="BT50">
        <v>3.9091428202156102</v>
      </c>
      <c r="BU50">
        <v>3.9074986859182501</v>
      </c>
      <c r="BV50">
        <v>3.9063115795833299</v>
      </c>
      <c r="BW50">
        <v>3.90561936863309</v>
      </c>
      <c r="BX50">
        <v>3.90542618253003</v>
      </c>
      <c r="BY50">
        <v>3.9057042468067902</v>
      </c>
      <c r="BZ50">
        <v>3.90658415682468</v>
      </c>
      <c r="CA50">
        <v>3.9078880217807099</v>
      </c>
      <c r="CB50">
        <v>3.9095775187691899</v>
      </c>
      <c r="CC50">
        <v>3.91161832883575</v>
      </c>
      <c r="CD50">
        <v>3.91391883880048</v>
      </c>
      <c r="CE50">
        <v>3.91638368187885</v>
      </c>
      <c r="CF50">
        <v>3.91893981336912</v>
      </c>
      <c r="CG50">
        <v>3.92149454269954</v>
      </c>
      <c r="CH50">
        <v>3.92401731208433</v>
      </c>
      <c r="CI50">
        <v>3.9263661076074099</v>
      </c>
      <c r="CJ50">
        <v>3.92858004765261</v>
      </c>
      <c r="CK50">
        <v>3.9305963185995898</v>
      </c>
      <c r="CL50">
        <v>3.9324005924306502</v>
      </c>
      <c r="CM50">
        <v>3.9340618838094601</v>
      </c>
      <c r="CN50">
        <v>3.9355473532865899</v>
      </c>
      <c r="CO50">
        <v>3.9369508717594899</v>
      </c>
      <c r="CP50">
        <v>3.9383167940295101</v>
      </c>
      <c r="CQ50">
        <v>3.9396422800252502</v>
      </c>
      <c r="CR50">
        <v>3.94096862143458</v>
      </c>
      <c r="CS50">
        <v>3.9423461174161001</v>
      </c>
      <c r="CT50">
        <v>3.9438373238034998</v>
      </c>
      <c r="CU50">
        <v>3.94545919937261</v>
      </c>
      <c r="CV50">
        <v>3.9472174343023001</v>
      </c>
      <c r="CW50">
        <v>3.94914978109176</v>
      </c>
      <c r="CX50">
        <v>3.9512349429368898</v>
      </c>
      <c r="CY50">
        <v>3.9534369240765002</v>
      </c>
      <c r="CZ50">
        <v>3.9556871862730998</v>
      </c>
      <c r="DA50">
        <v>3.9579555423935</v>
      </c>
      <c r="DB50">
        <v>3.9602635324383701</v>
      </c>
      <c r="DC50">
        <v>3.9625885786731501</v>
      </c>
      <c r="DD50">
        <v>3.9649107561536701</v>
      </c>
      <c r="DE50">
        <v>3.96722603029697</v>
      </c>
      <c r="DF50">
        <v>3.9694886348399101</v>
      </c>
      <c r="DG50">
        <v>3.9716536731744898</v>
      </c>
      <c r="DH50">
        <v>3.9736828099785799</v>
      </c>
      <c r="DI50">
        <v>3.9755572603457399</v>
      </c>
      <c r="DJ50">
        <v>3.9772816791388199</v>
      </c>
      <c r="DK50">
        <v>3.9788619787800599</v>
      </c>
      <c r="DL50">
        <v>3.9803093620143102</v>
      </c>
      <c r="DM50">
        <v>3.9816381383089499</v>
      </c>
      <c r="DN50">
        <v>3.9828645345386802</v>
      </c>
      <c r="DO50">
        <v>3.9840064605388799</v>
      </c>
      <c r="DP50">
        <v>3.9850829647725199</v>
      </c>
      <c r="DQ50">
        <v>3.9861122019200899</v>
      </c>
      <c r="DR50">
        <v>3.9871105854873301</v>
      </c>
      <c r="DS50">
        <v>3.9880927983354999</v>
      </c>
      <c r="DT50">
        <v>3.9890715400675401</v>
      </c>
      <c r="DU50">
        <v>3.9900568853998899</v>
      </c>
      <c r="DV50">
        <v>3.9910555320944701</v>
      </c>
      <c r="DW50">
        <v>3.99207062239085</v>
      </c>
      <c r="DX50">
        <v>3.9931018682915198</v>
      </c>
      <c r="DY50">
        <v>3.99414548058426</v>
      </c>
      <c r="DZ50">
        <v>3.99519443004057</v>
      </c>
      <c r="EA50">
        <v>3.9962390353149799</v>
      </c>
      <c r="EB50">
        <v>3.9972677261050999</v>
      </c>
      <c r="EC50">
        <v>3.9982680500074199</v>
      </c>
      <c r="ED50">
        <v>3.9992274153965801</v>
      </c>
      <c r="EE50">
        <v>4.0001337901673297</v>
      </c>
      <c r="EF50">
        <v>4.0009765519101101</v>
      </c>
      <c r="EG50">
        <v>4.00174722589189</v>
      </c>
      <c r="EH50">
        <v>4.0024397579690403</v>
      </c>
      <c r="EI50">
        <v>4.0030504224169698</v>
      </c>
      <c r="EJ50">
        <v>4.0035774156118098</v>
      </c>
      <c r="EK50">
        <v>4.0040205204188304</v>
      </c>
      <c r="EL50">
        <v>4.0043808698401104</v>
      </c>
      <c r="EM50">
        <v>4.0046606554050896</v>
      </c>
      <c r="EN50">
        <v>4.0048640499352102</v>
      </c>
      <c r="EO50">
        <v>4.0049956690907704</v>
      </c>
      <c r="EP50">
        <v>4.00506089166322</v>
      </c>
      <c r="EQ50">
        <v>4.0050660672363598</v>
      </c>
      <c r="ER50">
        <v>4.0050187021493997</v>
      </c>
      <c r="ES50">
        <v>4.0049273947205704</v>
      </c>
      <c r="ET50">
        <v>4.0048016782868396</v>
      </c>
      <c r="EU50">
        <v>4.0046514659726</v>
      </c>
      <c r="EV50">
        <v>4.0044868600887398</v>
      </c>
      <c r="EW50">
        <v>4.0043177457105399</v>
      </c>
      <c r="EX50">
        <v>4.0041436621455198</v>
      </c>
      <c r="EY50">
        <v>4.0039666520317096</v>
      </c>
      <c r="EZ50">
        <v>4.0037886788705004</v>
      </c>
      <c r="FA50">
        <v>4.0036117794948796</v>
      </c>
      <c r="FB50">
        <v>4.0034380037419597</v>
      </c>
      <c r="FC50">
        <v>4.0032693610049899</v>
      </c>
      <c r="FD50">
        <v>4.0031077640161197</v>
      </c>
      <c r="FE50">
        <v>4.0029549752676301</v>
      </c>
      <c r="FF50">
        <v>4.0028125566075898</v>
      </c>
      <c r="FG50">
        <v>4.0026818250628802</v>
      </c>
      <c r="FH50">
        <v>4.0025638197792901</v>
      </c>
      <c r="FI50">
        <v>4.0024592814557103</v>
      </c>
      <c r="FJ50">
        <v>4.0023686432335497</v>
      </c>
      <c r="FK50">
        <v>4.0022920317171602</v>
      </c>
      <c r="FL50">
        <v>4.0022292779922601</v>
      </c>
      <c r="FM50">
        <v>4.00217993868233</v>
      </c>
      <c r="FN50">
        <v>4.0021433252914003</v>
      </c>
      <c r="FO50">
        <v>4.0021185380896602</v>
      </c>
      <c r="FP50">
        <v>4.0021045040223697</v>
      </c>
      <c r="FQ50">
        <v>4.0021000177452404</v>
      </c>
      <c r="FR50">
        <v>4.0021037849704397</v>
      </c>
      <c r="FS50">
        <v>4.0021144673929099</v>
      </c>
      <c r="FT50">
        <v>4.0021307260578602</v>
      </c>
      <c r="FU50">
        <v>4.0021512622124398</v>
      </c>
      <c r="FV50">
        <v>4.0021748550315701</v>
      </c>
      <c r="FW50">
        <v>4.0022003933778603</v>
      </c>
      <c r="FX50">
        <v>4.0022268991418599</v>
      </c>
      <c r="FY50">
        <v>4.0022535410907203</v>
      </c>
      <c r="FZ50">
        <v>4.0022796394437004</v>
      </c>
      <c r="GA50">
        <v>4.0023046622998804</v>
      </c>
      <c r="GB50">
        <v>4.0023282143080499</v>
      </c>
      <c r="GC50">
        <v>4.0023500190532602</v>
      </c>
      <c r="GD50">
        <v>4.0023698979120201</v>
      </c>
      <c r="GE50">
        <v>4.0023877480244803</v>
      </c>
      <c r="GF50">
        <v>4.0024035245913998</v>
      </c>
      <c r="GG50">
        <v>4.0024172350138301</v>
      </c>
      <c r="GH50">
        <v>4.0024289350208697</v>
      </c>
      <c r="GI50">
        <v>4.00243872323668</v>
      </c>
      <c r="GJ50">
        <v>4.0024467340841303</v>
      </c>
      <c r="GK50">
        <v>4.0024531303576998</v>
      </c>
      <c r="GL50">
        <v>4.0024580959032097</v>
      </c>
      <c r="GM50">
        <v>4.0024618072159601</v>
      </c>
      <c r="GN50">
        <v>4.0024644270502803</v>
      </c>
      <c r="GO50">
        <v>4.0024661050750501</v>
      </c>
      <c r="GP50">
        <v>4.00246697834742</v>
      </c>
      <c r="GQ50">
        <v>4.0024671718394398</v>
      </c>
      <c r="GR50">
        <v>4.0024667989923799</v>
      </c>
      <c r="GS50">
        <v>4.0024659622888699</v>
      </c>
      <c r="GT50">
        <v>4.0024647538358398</v>
      </c>
      <c r="GU50">
        <v>4.00246325595168</v>
      </c>
      <c r="GV50">
        <v>4.0024615417502103</v>
      </c>
      <c r="GW50">
        <v>4.0024596757159099</v>
      </c>
      <c r="GX50">
        <v>4.0024577142699096</v>
      </c>
      <c r="GY50">
        <v>4.0024557063207</v>
      </c>
      <c r="GZ50">
        <v>4.0024536938008897</v>
      </c>
      <c r="HA50">
        <v>4.0024517121827303</v>
      </c>
      <c r="HB50">
        <v>4.0024497909774297</v>
      </c>
      <c r="HC50">
        <v>4.00244795421772</v>
      </c>
      <c r="HD50">
        <v>4.0024462209251199</v>
      </c>
      <c r="HE50">
        <v>4.0024446055641798</v>
      </c>
      <c r="HF50">
        <v>4.0024431184858802</v>
      </c>
      <c r="HG50">
        <v>4.0024417663593104</v>
      </c>
      <c r="HH50">
        <v>4.0024405525941997</v>
      </c>
      <c r="HI50">
        <v>4.0024394777505199</v>
      </c>
      <c r="HJ50">
        <v>4.0024385399336797</v>
      </c>
      <c r="HK50">
        <v>4.0024377351720801</v>
      </c>
      <c r="HL50">
        <v>4.00243705777351</v>
      </c>
      <c r="HM50">
        <v>4.0024365006559899</v>
      </c>
      <c r="HN50">
        <v>4.0024360556530203</v>
      </c>
      <c r="HO50">
        <v>4.0024357137897599</v>
      </c>
      <c r="HP50">
        <v>4.0024354655339396</v>
      </c>
      <c r="HQ50">
        <v>4.0024353010226799</v>
      </c>
      <c r="HR50">
        <v>4.0024352102690104</v>
      </c>
      <c r="HS50">
        <v>4.0024351833515102</v>
      </c>
      <c r="HT50">
        <v>4.0024352105904804</v>
      </c>
      <c r="HU50">
        <v>4.0024352827096399</v>
      </c>
      <c r="HV50">
        <v>4.0024353909711197</v>
      </c>
      <c r="HW50">
        <v>4.0024355272803698</v>
      </c>
      <c r="HX50">
        <v>4.0024356842603996</v>
      </c>
      <c r="HY50">
        <v>4.0024358552971799</v>
      </c>
      <c r="HZ50">
        <v>4.0024360345592198</v>
      </c>
      <c r="IA50">
        <v>4.0024362169939796</v>
      </c>
      <c r="IB50">
        <v>4.0024363983056501</v>
      </c>
      <c r="IC50">
        <v>4.0024365749227302</v>
      </c>
      <c r="ID50">
        <v>4.0024367439565598</v>
      </c>
      <c r="IE50">
        <v>4.00243690315307</v>
      </c>
      <c r="IF50">
        <v>4.0024370508384104</v>
      </c>
      <c r="IG50">
        <v>4.0024371858611199</v>
      </c>
      <c r="IH50">
        <v>4.0024373075323902</v>
      </c>
      <c r="II50">
        <v>4.0024374155644704</v>
      </c>
      <c r="IJ50">
        <v>4.0024375100112604</v>
      </c>
      <c r="IK50">
        <v>4.0024375912095396</v>
      </c>
      <c r="IL50">
        <v>4.0024376597239604</v>
      </c>
      <c r="IM50">
        <v>4.0024377162956704</v>
      </c>
      <c r="IN50">
        <v>4.0024377617952496</v>
      </c>
      <c r="IO50">
        <v>4.0024377971807796</v>
      </c>
      <c r="IP50">
        <v>4.0024378234608902</v>
      </c>
      <c r="IQ50">
        <v>4.0024378416632604</v>
      </c>
      <c r="IR50">
        <v>4.0024378528080602</v>
      </c>
      <c r="IS50">
        <v>4.0024378578863402</v>
      </c>
      <c r="IT50">
        <v>4.0024378578433701</v>
      </c>
      <c r="IU50">
        <v>4.0024378535653202</v>
      </c>
      <c r="IV50">
        <v>4.0024378458707801</v>
      </c>
      <c r="IW50">
        <v>4.0024378355048897</v>
      </c>
      <c r="IX50">
        <v>4.0024378231361899</v>
      </c>
      <c r="IY50">
        <v>4.0024378093563699</v>
      </c>
      <c r="IZ50">
        <v>4.0024377946815299</v>
      </c>
      <c r="JA50">
        <v>4.0024377795547901</v>
      </c>
      <c r="JB50">
        <v>4.0024377643506801</v>
      </c>
      <c r="JC50">
        <v>4.0024377493796299</v>
      </c>
      <c r="JD50">
        <v>4.0024377348934896</v>
      </c>
      <c r="JE50">
        <v>4.0024377210907698</v>
      </c>
      <c r="JF50">
        <v>4.00243770812276</v>
      </c>
      <c r="JG50">
        <v>4.0024376960985499</v>
      </c>
      <c r="JH50">
        <v>4.0024376850908396</v>
      </c>
      <c r="JI50">
        <v>4.0024376751405599</v>
      </c>
      <c r="JJ50">
        <v>4.0024376662617502</v>
      </c>
      <c r="JK50">
        <v>4.0024376584460297</v>
      </c>
      <c r="JL50">
        <v>4.0024376516665301</v>
      </c>
      <c r="JM50">
        <v>4.0024376458813</v>
      </c>
      <c r="JN50">
        <v>4.0024376410368099</v>
      </c>
      <c r="JO50">
        <v>4.0024376370708996</v>
      </c>
      <c r="JP50">
        <v>4.0024376339152399</v>
      </c>
      <c r="JQ50">
        <v>4.00243763149739</v>
      </c>
      <c r="JR50">
        <v>4.0024376297431097</v>
      </c>
      <c r="JS50">
        <v>4.0024376285777397</v>
      </c>
      <c r="JT50">
        <v>4.0024376279276899</v>
      </c>
      <c r="JU50">
        <v>4.0024376277215703</v>
      </c>
      <c r="JV50">
        <v>4.0024376278911102</v>
      </c>
      <c r="JW50">
        <v>4.0024376283719301</v>
      </c>
      <c r="JX50">
        <v>4.0024376291042003</v>
      </c>
      <c r="JY50">
        <v>4.00243763003275</v>
      </c>
      <c r="JZ50">
        <v>4.00243763110762</v>
      </c>
      <c r="KA50">
        <v>4.0024376322840496</v>
      </c>
      <c r="KB50">
        <v>4.0024376335225798</v>
      </c>
      <c r="KC50">
        <v>4.0024376347887101</v>
      </c>
      <c r="KD50">
        <v>4.0024376360531004</v>
      </c>
      <c r="KE50">
        <v>4.0024376372911998</v>
      </c>
      <c r="KF50">
        <v>4.0024376384828102</v>
      </c>
      <c r="KG50">
        <v>4.0024376396119301</v>
      </c>
      <c r="KH50">
        <v>4.0024376406664697</v>
      </c>
      <c r="KI50">
        <v>4.0024376416376999</v>
      </c>
      <c r="KJ50">
        <v>4.0024376425200003</v>
      </c>
      <c r="KK50">
        <v>4.0024376433104001</v>
      </c>
      <c r="KL50">
        <v>4.0024376440082499</v>
      </c>
      <c r="KM50">
        <v>4.0024376446148597</v>
      </c>
      <c r="KN50">
        <v>4.0024376451332504</v>
      </c>
      <c r="KO50">
        <v>4.0024376455676398</v>
      </c>
      <c r="KP50">
        <v>4.0024376459231803</v>
      </c>
      <c r="KQ50">
        <v>4.0024376462059603</v>
      </c>
      <c r="KR50">
        <v>4.00243764642227</v>
      </c>
      <c r="KS50">
        <v>4.0024376465789402</v>
      </c>
      <c r="KT50">
        <v>4.0024376466827798</v>
      </c>
      <c r="KU50">
        <v>4.0024376467404803</v>
      </c>
      <c r="KV50">
        <v>4.0024376467586302</v>
      </c>
      <c r="KW50">
        <v>4.0024376467435703</v>
      </c>
      <c r="KX50">
        <v>4.0024376467009901</v>
      </c>
      <c r="KY50">
        <v>4.0024376466365297</v>
      </c>
      <c r="KZ50">
        <v>4.0024376465551299</v>
      </c>
      <c r="LA50">
        <v>4.0024376464612397</v>
      </c>
      <c r="LB50">
        <v>4.0024376463588602</v>
      </c>
      <c r="LC50">
        <v>4.0024376462514901</v>
      </c>
      <c r="LD50">
        <v>4.0024376461421101</v>
      </c>
      <c r="LE50">
        <v>4.00243764603323</v>
      </c>
      <c r="LF50">
        <v>4.0024376459269098</v>
      </c>
      <c r="LG50">
        <v>4.0024376458248998</v>
      </c>
      <c r="LH50">
        <v>4.0024376457284596</v>
      </c>
      <c r="LI50">
        <v>4.0024376456386301</v>
      </c>
      <c r="LJ50">
        <v>4.00243764555605</v>
      </c>
      <c r="LK50">
        <v>4.0024376454811001</v>
      </c>
      <c r="LL50">
        <v>4.002437645414</v>
      </c>
      <c r="LM50">
        <v>4.0024376453547799</v>
      </c>
      <c r="LN50">
        <v>4.0024376453032504</v>
      </c>
      <c r="LO50">
        <v>4.0024376452592101</v>
      </c>
      <c r="LP50">
        <v>4.0024376452221704</v>
      </c>
      <c r="LQ50">
        <v>4.0024376451917698</v>
      </c>
      <c r="LR50">
        <v>4.0024376451674302</v>
      </c>
      <c r="LS50">
        <v>4.0024376451486496</v>
      </c>
      <c r="LT50">
        <v>4.0024376451349601</v>
      </c>
      <c r="LU50">
        <v>4.0024376451256201</v>
      </c>
      <c r="LV50">
        <v>4.00243764512014</v>
      </c>
      <c r="LW50">
        <v>4.0024376451179897</v>
      </c>
      <c r="LX50">
        <v>4.0024376451187003</v>
      </c>
      <c r="LY50">
        <v>4.0024376451218098</v>
      </c>
      <c r="LZ50">
        <v>4.0024376451268999</v>
      </c>
      <c r="MA50">
        <v>4.0024376451333099</v>
      </c>
      <c r="MB50">
        <v>4.0024376451407804</v>
      </c>
      <c r="MC50">
        <v>4.0024376451489703</v>
      </c>
      <c r="MD50">
        <v>4.0024376451575199</v>
      </c>
      <c r="ME50">
        <v>4.0024376451663102</v>
      </c>
      <c r="MF50">
        <v>4.0024376451751396</v>
      </c>
      <c r="MG50">
        <v>4.0024376451838402</v>
      </c>
      <c r="MH50">
        <v>4.0024376451923196</v>
      </c>
      <c r="MI50">
        <v>4.00243764520037</v>
      </c>
      <c r="MJ50">
        <v>4.0024376452079604</v>
      </c>
      <c r="MK50">
        <v>4.0024376452150596</v>
      </c>
      <c r="ML50">
        <v>4.0024376452215797</v>
      </c>
      <c r="MM50">
        <v>4.0024376452275696</v>
      </c>
      <c r="MN50">
        <v>4.0024376452329404</v>
      </c>
      <c r="MO50">
        <v>4.0024376452377002</v>
      </c>
      <c r="MP50">
        <v>4.0024376452418</v>
      </c>
      <c r="MQ50">
        <v>4.0024376452453598</v>
      </c>
      <c r="MR50">
        <v>4.0024376452483796</v>
      </c>
      <c r="MS50">
        <v>4.0024376452507999</v>
      </c>
      <c r="MT50">
        <v>4.0024376452527699</v>
      </c>
      <c r="MU50">
        <v>4.0024376452542096</v>
      </c>
      <c r="MV50">
        <v>4.0024376452553003</v>
      </c>
      <c r="MW50">
        <v>4.00243764525597</v>
      </c>
      <c r="MX50">
        <v>4.0024376452445702</v>
      </c>
      <c r="MY50">
        <v>4.0024376452445702</v>
      </c>
      <c r="MZ50">
        <v>4.0024376452445702</v>
      </c>
      <c r="NA50">
        <v>4.0024376452445702</v>
      </c>
      <c r="NB50">
        <v>4.0024376452445702</v>
      </c>
      <c r="NC50">
        <v>4.0024376452445702</v>
      </c>
      <c r="ND50">
        <v>4.0024376452445702</v>
      </c>
      <c r="NE50">
        <v>4.0024376452445702</v>
      </c>
      <c r="NF50">
        <v>4.0024376452445702</v>
      </c>
      <c r="NG50">
        <v>4.0024376452445702</v>
      </c>
      <c r="NH50">
        <v>4.0024376452445702</v>
      </c>
      <c r="NI50">
        <v>4.0024376452445702</v>
      </c>
      <c r="NJ50">
        <v>4.0024376452445702</v>
      </c>
      <c r="NK50">
        <v>4.0024376452445702</v>
      </c>
      <c r="NL50">
        <v>4.0024376452445702</v>
      </c>
      <c r="NM50">
        <v>4.0024376452445702</v>
      </c>
      <c r="NN50">
        <v>4.0024376452445702</v>
      </c>
      <c r="NO50">
        <v>4.0024376452445702</v>
      </c>
      <c r="NP50">
        <v>4.0024376452445702</v>
      </c>
      <c r="NQ50">
        <v>4.0024376452445702</v>
      </c>
      <c r="NR50">
        <v>4.0024376452445702</v>
      </c>
      <c r="NS50">
        <v>4.0024376452445702</v>
      </c>
      <c r="NT50">
        <v>4.0024376452445702</v>
      </c>
      <c r="NU50">
        <v>4.0024376452445702</v>
      </c>
      <c r="NV50">
        <v>4.0024376452445702</v>
      </c>
      <c r="NW50">
        <v>4.0024376452445702</v>
      </c>
      <c r="NX50">
        <v>4.0024376452445702</v>
      </c>
      <c r="NY50">
        <v>4.0024376452445702</v>
      </c>
      <c r="NZ50">
        <v>4.0024376452445702</v>
      </c>
      <c r="OA50">
        <v>4.0024376452445702</v>
      </c>
      <c r="OB50">
        <v>4.0024376452445702</v>
      </c>
      <c r="OC50">
        <v>4.0024376452445702</v>
      </c>
      <c r="OD50">
        <v>4.0024376452445702</v>
      </c>
      <c r="OE50">
        <v>4.0024376452445702</v>
      </c>
      <c r="OF50">
        <v>4.0024376452445702</v>
      </c>
      <c r="OG50">
        <v>4.0024376452445702</v>
      </c>
      <c r="OH50">
        <v>4.0024376452445702</v>
      </c>
      <c r="OI50">
        <v>4.0024376452445702</v>
      </c>
      <c r="OJ50">
        <v>4.0024376452445702</v>
      </c>
      <c r="OK50">
        <v>4.0024376452445702</v>
      </c>
      <c r="OL50">
        <v>4.0024376452445702</v>
      </c>
      <c r="OM50">
        <v>4.0024376452445702</v>
      </c>
      <c r="ON50">
        <v>4.0024376452445702</v>
      </c>
      <c r="OO50">
        <v>4.0024376452445702</v>
      </c>
      <c r="OP50">
        <v>4.0024376452445702</v>
      </c>
      <c r="OQ50">
        <v>4.0024376452445702</v>
      </c>
      <c r="OR50">
        <v>4.0024376452445702</v>
      </c>
      <c r="OS50">
        <v>4.0024376452445702</v>
      </c>
      <c r="OT50">
        <v>4.0024376452445702</v>
      </c>
      <c r="OU50">
        <v>4.0024376452445702</v>
      </c>
      <c r="OV50">
        <v>4.0024376452445702</v>
      </c>
      <c r="OW50">
        <v>4.0024376452445702</v>
      </c>
      <c r="OX50">
        <v>4.0024376452445702</v>
      </c>
      <c r="OY50">
        <v>4.0024376452445702</v>
      </c>
      <c r="OZ50">
        <v>4.0024376452445702</v>
      </c>
      <c r="PA50">
        <v>4.0024376452445702</v>
      </c>
      <c r="PB50">
        <v>4.0024376452445702</v>
      </c>
      <c r="PC50">
        <v>4.0024376452445702</v>
      </c>
      <c r="PD50">
        <v>4.0024376452445702</v>
      </c>
      <c r="PE50">
        <v>4.0024376452445702</v>
      </c>
      <c r="PF50">
        <v>4.0024376452445702</v>
      </c>
      <c r="PG50">
        <v>4.0024376452445702</v>
      </c>
      <c r="PH50">
        <v>4.0024376452445702</v>
      </c>
      <c r="PI50">
        <v>4.0024376452445702</v>
      </c>
      <c r="PJ50">
        <v>4.0024376452445702</v>
      </c>
      <c r="PK50">
        <v>4.0024376452445702</v>
      </c>
      <c r="PL50">
        <v>4.0024376452445702</v>
      </c>
      <c r="PM50">
        <v>4.0024376452445702</v>
      </c>
      <c r="PN50">
        <v>4.0024376452445702</v>
      </c>
      <c r="PO50">
        <v>4.0024376452445702</v>
      </c>
      <c r="PP50">
        <v>4.0024376452445702</v>
      </c>
      <c r="PQ50">
        <v>4.0024376452445702</v>
      </c>
      <c r="PR50">
        <v>4.0024376452445702</v>
      </c>
      <c r="PS50">
        <v>4.0024376452445702</v>
      </c>
      <c r="PT50">
        <v>4.0024376452445702</v>
      </c>
      <c r="PU50">
        <v>4.0024376452445702</v>
      </c>
      <c r="PV50">
        <v>4.0024376452445702</v>
      </c>
      <c r="PW50">
        <v>4.0024376452445702</v>
      </c>
      <c r="PX50">
        <v>4.0024376452445702</v>
      </c>
      <c r="PY50">
        <v>4.0024376452445702</v>
      </c>
    </row>
    <row r="51" spans="1:441" x14ac:dyDescent="0.25">
      <c r="A51">
        <v>3.2839089966775998</v>
      </c>
      <c r="B51">
        <v>3.2998721928469599</v>
      </c>
      <c r="C51">
        <v>3.31316273356973</v>
      </c>
      <c r="D51">
        <v>3.3273946540931698</v>
      </c>
      <c r="E51">
        <v>3.34193464852819</v>
      </c>
      <c r="F51">
        <v>3.3577744962241902</v>
      </c>
      <c r="G51">
        <v>3.37279071360717</v>
      </c>
      <c r="H51">
        <v>3.3882170982290698</v>
      </c>
      <c r="I51">
        <v>3.4036132130873802</v>
      </c>
      <c r="J51">
        <v>3.4186812078571198</v>
      </c>
      <c r="K51">
        <v>3.4342501854099701</v>
      </c>
      <c r="L51">
        <v>3.4651976548591801</v>
      </c>
      <c r="M51">
        <v>3.5104125209637602</v>
      </c>
      <c r="N51">
        <v>3.5402992520683498</v>
      </c>
      <c r="O51">
        <v>3.56972376045755</v>
      </c>
      <c r="P51">
        <v>3.5965071873149399</v>
      </c>
      <c r="Q51">
        <v>3.6230192224053899</v>
      </c>
      <c r="R51">
        <v>3.6500397356095</v>
      </c>
      <c r="S51">
        <v>3.6748708484740602</v>
      </c>
      <c r="T51">
        <v>3.7003022000779402</v>
      </c>
      <c r="U51">
        <v>3.7252150640291801</v>
      </c>
      <c r="V51">
        <v>3.7496636585238101</v>
      </c>
      <c r="W51">
        <v>3.7725359854613201</v>
      </c>
      <c r="X51">
        <v>3.79570290469489</v>
      </c>
      <c r="Y51">
        <v>3.81384353221386</v>
      </c>
      <c r="Z51">
        <v>3.8346756979432999</v>
      </c>
      <c r="AA51">
        <v>3.84904056147708</v>
      </c>
      <c r="AB51">
        <v>3.8649397285722999</v>
      </c>
      <c r="AC51">
        <v>3.87702306953866</v>
      </c>
      <c r="AD51">
        <v>3.8898910815817298</v>
      </c>
      <c r="AE51">
        <v>3.8993715591082401</v>
      </c>
      <c r="AF51">
        <v>3.90568249968545</v>
      </c>
      <c r="AG51">
        <v>3.91189056043982</v>
      </c>
      <c r="AH51">
        <v>3.9132778750689998</v>
      </c>
      <c r="AI51">
        <v>3.91581992767934</v>
      </c>
      <c r="AJ51">
        <v>3.9122844204467699</v>
      </c>
      <c r="AK51">
        <v>3.90399101752344</v>
      </c>
      <c r="AL51">
        <v>3.89826734359132</v>
      </c>
      <c r="AM51">
        <v>3.88493653875565</v>
      </c>
      <c r="AN51">
        <v>3.8719671266315201</v>
      </c>
      <c r="AO51">
        <v>3.8550249319547798</v>
      </c>
      <c r="AP51">
        <v>3.8331994302590702</v>
      </c>
      <c r="AQ51">
        <v>3.8138766751748001</v>
      </c>
      <c r="AR51">
        <v>3.7892142332577299</v>
      </c>
      <c r="AS51">
        <v>3.76482650814987</v>
      </c>
      <c r="AT51">
        <v>3.7377122948137602</v>
      </c>
      <c r="AU51">
        <v>3.7112131688623</v>
      </c>
      <c r="AV51">
        <v>3.68155018438202</v>
      </c>
      <c r="AW51">
        <v>3.6523279216747602</v>
      </c>
      <c r="AX51">
        <v>3.6176224680317302</v>
      </c>
      <c r="AY51">
        <v>3.58034931855738</v>
      </c>
      <c r="AZ51">
        <v>3.5418977723629301</v>
      </c>
      <c r="BA51">
        <v>3.51357170533633</v>
      </c>
      <c r="BB51">
        <v>3.5407678526857298</v>
      </c>
      <c r="BC51">
        <v>3.5638600449729498</v>
      </c>
      <c r="BD51">
        <v>3.5842683212645299</v>
      </c>
      <c r="BE51">
        <v>3.60219166789155</v>
      </c>
      <c r="BF51">
        <v>3.6186731575798401</v>
      </c>
      <c r="BG51">
        <v>3.6320071239244198</v>
      </c>
      <c r="BH51">
        <v>3.6446388802102301</v>
      </c>
      <c r="BI51">
        <v>3.6539838534795401</v>
      </c>
      <c r="BJ51">
        <v>3.6614766367807299</v>
      </c>
      <c r="BK51">
        <v>3.6667012013543498</v>
      </c>
      <c r="BL51">
        <v>3.67019952758571</v>
      </c>
      <c r="BM51">
        <v>3.6720060066773401</v>
      </c>
      <c r="BN51">
        <v>3.6731117913477598</v>
      </c>
      <c r="BO51">
        <v>3.67353365753412</v>
      </c>
      <c r="BP51">
        <v>3.6732267306092701</v>
      </c>
      <c r="BQ51">
        <v>3.6721089935005899</v>
      </c>
      <c r="BR51">
        <v>3.67073939202497</v>
      </c>
      <c r="BS51">
        <v>3.66906086321907</v>
      </c>
      <c r="BT51">
        <v>3.6673270510847802</v>
      </c>
      <c r="BU51">
        <v>3.6657499711871702</v>
      </c>
      <c r="BV51">
        <v>3.6645250750118299</v>
      </c>
      <c r="BW51">
        <v>3.6637828180501102</v>
      </c>
      <c r="BX51">
        <v>3.6635399048358401</v>
      </c>
      <c r="BY51">
        <v>3.6637799484678499</v>
      </c>
      <c r="BZ51">
        <v>3.6644581592706702</v>
      </c>
      <c r="CA51">
        <v>3.66568044323789</v>
      </c>
      <c r="CB51">
        <v>3.66726221376606</v>
      </c>
      <c r="CC51">
        <v>3.6691544516659098</v>
      </c>
      <c r="CD51">
        <v>3.6713125160985798</v>
      </c>
      <c r="CE51">
        <v>3.67364806232233</v>
      </c>
      <c r="CF51">
        <v>3.6760746294257101</v>
      </c>
      <c r="CG51">
        <v>3.67853065595517</v>
      </c>
      <c r="CH51">
        <v>3.6809371622665501</v>
      </c>
      <c r="CI51">
        <v>3.68327578789863</v>
      </c>
      <c r="CJ51">
        <v>3.6854261803388</v>
      </c>
      <c r="CK51">
        <v>3.6874387239419999</v>
      </c>
      <c r="CL51">
        <v>3.6892630916011901</v>
      </c>
      <c r="CM51">
        <v>3.6908909085691901</v>
      </c>
      <c r="CN51">
        <v>3.6923915745223499</v>
      </c>
      <c r="CO51">
        <v>3.6937377387030002</v>
      </c>
      <c r="CP51">
        <v>3.69501547949702</v>
      </c>
      <c r="CQ51">
        <v>3.6962622768940898</v>
      </c>
      <c r="CR51">
        <v>3.69747740891271</v>
      </c>
      <c r="CS51">
        <v>3.69870995643425</v>
      </c>
      <c r="CT51">
        <v>3.7000151003847899</v>
      </c>
      <c r="CU51">
        <v>3.7014573460370199</v>
      </c>
      <c r="CV51">
        <v>3.7030612145305599</v>
      </c>
      <c r="CW51">
        <v>3.7048352032299499</v>
      </c>
      <c r="CX51">
        <v>3.7068142433040299</v>
      </c>
      <c r="CY51">
        <v>3.7089743419794998</v>
      </c>
      <c r="CZ51">
        <v>3.7112144867143999</v>
      </c>
      <c r="DA51">
        <v>3.7134715944564398</v>
      </c>
      <c r="DB51">
        <v>3.71571943685802</v>
      </c>
      <c r="DC51">
        <v>3.7179804591124102</v>
      </c>
      <c r="DD51">
        <v>3.72023572946599</v>
      </c>
      <c r="DE51">
        <v>3.7224691316902301</v>
      </c>
      <c r="DF51">
        <v>3.72467962775844</v>
      </c>
      <c r="DG51">
        <v>3.7268270949011799</v>
      </c>
      <c r="DH51">
        <v>3.7288725191243302</v>
      </c>
      <c r="DI51">
        <v>3.7307828855685101</v>
      </c>
      <c r="DJ51">
        <v>3.73254323982948</v>
      </c>
      <c r="DK51">
        <v>3.7341603136315502</v>
      </c>
      <c r="DL51">
        <v>3.7356415956583202</v>
      </c>
      <c r="DM51">
        <v>3.7369991477047102</v>
      </c>
      <c r="DN51">
        <v>3.7382474716071301</v>
      </c>
      <c r="DO51">
        <v>3.7394024648365698</v>
      </c>
      <c r="DP51">
        <v>3.7404812269355099</v>
      </c>
      <c r="DQ51">
        <v>3.7415015477750599</v>
      </c>
      <c r="DR51">
        <v>3.7424800130254701</v>
      </c>
      <c r="DS51">
        <v>3.7434313036698699</v>
      </c>
      <c r="DT51">
        <v>3.7443683081366501</v>
      </c>
      <c r="DU51">
        <v>3.7453019703691002</v>
      </c>
      <c r="DV51">
        <v>3.7462407163031699</v>
      </c>
      <c r="DW51">
        <v>3.7471898198045501</v>
      </c>
      <c r="DX51">
        <v>3.7481513458593998</v>
      </c>
      <c r="DY51">
        <v>3.7491243336962699</v>
      </c>
      <c r="DZ51">
        <v>3.7501047470116902</v>
      </c>
      <c r="EA51">
        <v>3.7510857004646301</v>
      </c>
      <c r="EB51">
        <v>3.7520579819169799</v>
      </c>
      <c r="EC51">
        <v>3.7530107887774502</v>
      </c>
      <c r="ED51">
        <v>3.7539326599798799</v>
      </c>
      <c r="EE51">
        <v>3.7548121206634901</v>
      </c>
      <c r="EF51">
        <v>3.7556383408362199</v>
      </c>
      <c r="EG51">
        <v>3.7564019178953898</v>
      </c>
      <c r="EH51">
        <v>3.7570955151012502</v>
      </c>
      <c r="EI51">
        <v>3.7577141207146201</v>
      </c>
      <c r="EJ51">
        <v>3.7582549291841798</v>
      </c>
      <c r="EK51">
        <v>3.7587169462644598</v>
      </c>
      <c r="EL51">
        <v>3.7591005880613699</v>
      </c>
      <c r="EM51">
        <v>3.7594074506867501</v>
      </c>
      <c r="EN51">
        <v>3.7596412004473598</v>
      </c>
      <c r="EO51">
        <v>3.75980559677929</v>
      </c>
      <c r="EP51">
        <v>3.7599048209814501</v>
      </c>
      <c r="EQ51">
        <v>3.7599437752453202</v>
      </c>
      <c r="ER51">
        <v>3.7599282768456499</v>
      </c>
      <c r="ES51">
        <v>3.7598652312120899</v>
      </c>
      <c r="ET51">
        <v>3.7597625680165701</v>
      </c>
      <c r="EU51">
        <v>3.75962909218355</v>
      </c>
      <c r="EV51">
        <v>3.7594739635457199</v>
      </c>
      <c r="EW51">
        <v>3.75930651990577</v>
      </c>
      <c r="EX51">
        <v>3.7591358955600702</v>
      </c>
      <c r="EY51">
        <v>3.7589615397889302</v>
      </c>
      <c r="EZ51">
        <v>3.7587853257922701</v>
      </c>
      <c r="FA51">
        <v>3.7586090514044401</v>
      </c>
      <c r="FB51">
        <v>3.7584345862889199</v>
      </c>
      <c r="FC51">
        <v>3.7582638137411601</v>
      </c>
      <c r="FD51">
        <v>3.75809857968077</v>
      </c>
      <c r="FE51">
        <v>3.75794063921068</v>
      </c>
      <c r="FF51">
        <v>3.75779160588645</v>
      </c>
      <c r="FG51">
        <v>3.7576529041901199</v>
      </c>
      <c r="FH51">
        <v>3.7575257280666801</v>
      </c>
      <c r="FI51">
        <v>3.7574110100595801</v>
      </c>
      <c r="FJ51">
        <v>3.7573094023199398</v>
      </c>
      <c r="FK51">
        <v>3.7572212684686299</v>
      </c>
      <c r="FL51">
        <v>3.7571466850488502</v>
      </c>
      <c r="FM51">
        <v>3.7570854523890098</v>
      </c>
      <c r="FN51">
        <v>3.7570371148674599</v>
      </c>
      <c r="FO51">
        <v>3.75700098891059</v>
      </c>
      <c r="FP51">
        <v>3.7569761951977099</v>
      </c>
      <c r="FQ51">
        <v>3.7569616945648199</v>
      </c>
      <c r="FR51">
        <v>3.7569563267706401</v>
      </c>
      <c r="FS51">
        <v>3.7569588513365</v>
      </c>
      <c r="FT51">
        <v>3.7569679897780901</v>
      </c>
      <c r="FU51">
        <v>3.75698246629246</v>
      </c>
      <c r="FV51">
        <v>3.7570010459831602</v>
      </c>
      <c r="FW51">
        <v>3.75702257005939</v>
      </c>
      <c r="FX51">
        <v>3.7570459853614402</v>
      </c>
      <c r="FY51">
        <v>3.7570703659415501</v>
      </c>
      <c r="FZ51">
        <v>3.7570949257030701</v>
      </c>
      <c r="GA51">
        <v>3.75711902231932</v>
      </c>
      <c r="GB51">
        <v>3.7571421535191898</v>
      </c>
      <c r="GC51">
        <v>3.7571639459867598</v>
      </c>
      <c r="GD51">
        <v>3.7571841381986899</v>
      </c>
      <c r="GE51">
        <v>3.75720256051649</v>
      </c>
      <c r="GF51">
        <v>3.7572191144223899</v>
      </c>
      <c r="GG51">
        <v>3.7572337558267002</v>
      </c>
      <c r="GH51">
        <v>3.7572464895080899</v>
      </c>
      <c r="GI51">
        <v>3.7572573654958998</v>
      </c>
      <c r="GJ51">
        <v>3.7572664739919501</v>
      </c>
      <c r="GK51">
        <v>3.7572739387331602</v>
      </c>
      <c r="GL51">
        <v>3.7572799100410998</v>
      </c>
      <c r="GM51">
        <v>3.7572845579732501</v>
      </c>
      <c r="GN51">
        <v>3.7572880457373401</v>
      </c>
      <c r="GO51">
        <v>3.7572905235998202</v>
      </c>
      <c r="GP51">
        <v>3.7572921295695401</v>
      </c>
      <c r="GQ51">
        <v>3.7572929898972398</v>
      </c>
      <c r="GR51">
        <v>3.7572932196164901</v>
      </c>
      <c r="GS51">
        <v>3.7572929231016401</v>
      </c>
      <c r="GT51">
        <v>3.75729219463331</v>
      </c>
      <c r="GU51">
        <v>3.75729111896506</v>
      </c>
      <c r="GV51">
        <v>3.7572897718854898</v>
      </c>
      <c r="GW51">
        <v>3.7572882207696998</v>
      </c>
      <c r="GX51">
        <v>3.75728652511564</v>
      </c>
      <c r="GY51">
        <v>3.7572847370659801</v>
      </c>
      <c r="GZ51">
        <v>3.7572829019109801</v>
      </c>
      <c r="HA51">
        <v>3.7572810585748702</v>
      </c>
      <c r="HB51">
        <v>3.7572792400797401</v>
      </c>
      <c r="HC51">
        <v>3.7572774739930299</v>
      </c>
      <c r="HD51">
        <v>3.7572757828588501</v>
      </c>
      <c r="HE51">
        <v>3.7572741846153699</v>
      </c>
      <c r="HF51">
        <v>3.7572726930011302</v>
      </c>
      <c r="HG51">
        <v>3.7572713179527399</v>
      </c>
      <c r="HH51">
        <v>3.7572700659934601</v>
      </c>
      <c r="HI51">
        <v>3.7572689406153401</v>
      </c>
      <c r="HJ51">
        <v>3.7572679426514002</v>
      </c>
      <c r="HK51">
        <v>3.75726707063663</v>
      </c>
      <c r="HL51">
        <v>3.7572663211542898</v>
      </c>
      <c r="HM51">
        <v>3.7572656891640199</v>
      </c>
      <c r="HN51">
        <v>3.7572651683073999</v>
      </c>
      <c r="HO51">
        <v>3.7572647511907702</v>
      </c>
      <c r="HP51">
        <v>3.75726442964194</v>
      </c>
      <c r="HQ51">
        <v>3.75726419494426</v>
      </c>
      <c r="HR51">
        <v>3.7572640380485001</v>
      </c>
      <c r="HS51">
        <v>3.7572639497672302</v>
      </c>
      <c r="HT51">
        <v>3.7572639209535001</v>
      </c>
      <c r="HU51">
        <v>3.7572639426669499</v>
      </c>
      <c r="HV51">
        <v>3.7572640063266398</v>
      </c>
      <c r="HW51">
        <v>3.7572641038388701</v>
      </c>
      <c r="HX51">
        <v>3.7572642276968899</v>
      </c>
      <c r="HY51">
        <v>3.7572643710519298</v>
      </c>
      <c r="HZ51">
        <v>3.7572645277569698</v>
      </c>
      <c r="IA51">
        <v>3.7572646923865798</v>
      </c>
      <c r="IB51">
        <v>3.7572648602347098</v>
      </c>
      <c r="IC51">
        <v>3.7572650272950798</v>
      </c>
      <c r="ID51">
        <v>3.75726519023201</v>
      </c>
      <c r="IE51">
        <v>3.75726534634263</v>
      </c>
      <c r="IF51">
        <v>3.7572654935127701</v>
      </c>
      <c r="IG51">
        <v>3.75726563016701</v>
      </c>
      <c r="IH51">
        <v>3.75726575521543</v>
      </c>
      <c r="II51">
        <v>3.75726586799852</v>
      </c>
      <c r="IJ51">
        <v>3.7572659682301799</v>
      </c>
      <c r="IK51">
        <v>3.7572660559428201</v>
      </c>
      <c r="IL51">
        <v>3.7572661314328499</v>
      </c>
      <c r="IM51">
        <v>3.7572661952096502</v>
      </c>
      <c r="IN51">
        <v>3.75726624794794</v>
      </c>
      <c r="IO51">
        <v>3.7572662904440102</v>
      </c>
      <c r="IP51">
        <v>3.75726632357676</v>
      </c>
      <c r="IQ51">
        <v>3.7572663482732902</v>
      </c>
      <c r="IR51">
        <v>3.7572663654796701</v>
      </c>
      <c r="IS51">
        <v>3.7572663761360801</v>
      </c>
      <c r="IT51">
        <v>3.7572663811567399</v>
      </c>
      <c r="IU51">
        <v>3.7572663814143801</v>
      </c>
      <c r="IV51">
        <v>3.7572663777276998</v>
      </c>
      <c r="IW51">
        <v>3.7572663708534901</v>
      </c>
      <c r="IX51">
        <v>3.7572663614811201</v>
      </c>
      <c r="IY51">
        <v>3.7572663502294601</v>
      </c>
      <c r="IZ51">
        <v>3.7572663376466799</v>
      </c>
      <c r="JA51">
        <v>3.7572663242112898</v>
      </c>
      <c r="JB51">
        <v>3.7572663103345199</v>
      </c>
      <c r="JC51">
        <v>3.75726629636433</v>
      </c>
      <c r="JD51">
        <v>3.7572662825894998</v>
      </c>
      <c r="JE51">
        <v>3.7572662692447598</v>
      </c>
      <c r="JF51">
        <v>3.7572662565154999</v>
      </c>
      <c r="JG51">
        <v>3.7572662445435201</v>
      </c>
      <c r="JH51">
        <v>3.7572662334315101</v>
      </c>
      <c r="JI51">
        <v>3.7572662232485401</v>
      </c>
      <c r="JJ51">
        <v>3.7572662140342099</v>
      </c>
      <c r="JK51">
        <v>3.7572662058031399</v>
      </c>
      <c r="JL51">
        <v>3.75726619854917</v>
      </c>
      <c r="JM51">
        <v>3.7572661922488901</v>
      </c>
      <c r="JN51">
        <v>3.7572661868648298</v>
      </c>
      <c r="JO51">
        <v>3.7572661823486802</v>
      </c>
      <c r="JP51">
        <v>3.757266178644</v>
      </c>
      <c r="JQ51">
        <v>3.7572661756885299</v>
      </c>
      <c r="JR51">
        <v>3.75726617341603</v>
      </c>
      <c r="JS51">
        <v>3.7572661717585101</v>
      </c>
      <c r="JT51">
        <v>3.7572661706474202</v>
      </c>
      <c r="JU51">
        <v>3.75726617001511</v>
      </c>
      <c r="JV51">
        <v>3.7572661697958498</v>
      </c>
      <c r="JW51">
        <v>3.7572661699266798</v>
      </c>
      <c r="JX51">
        <v>3.75726617034816</v>
      </c>
      <c r="JY51">
        <v>3.7572661710049799</v>
      </c>
      <c r="JZ51">
        <v>3.7572661718460898</v>
      </c>
      <c r="KA51">
        <v>3.7572661728251799</v>
      </c>
      <c r="KB51">
        <v>3.75726617390074</v>
      </c>
      <c r="KC51">
        <v>3.7572661750360798</v>
      </c>
      <c r="KD51">
        <v>3.75726617619911</v>
      </c>
      <c r="KE51">
        <v>3.75726617736251</v>
      </c>
      <c r="KF51">
        <v>3.7572661785033499</v>
      </c>
      <c r="KG51">
        <v>3.75726617960273</v>
      </c>
      <c r="KH51">
        <v>3.75726618064565</v>
      </c>
      <c r="KI51">
        <v>3.75726618162073</v>
      </c>
      <c r="KJ51">
        <v>3.75726618251969</v>
      </c>
      <c r="KK51">
        <v>3.7572661833371601</v>
      </c>
      <c r="KL51">
        <v>3.7572661840702501</v>
      </c>
      <c r="KM51">
        <v>3.7572661847181901</v>
      </c>
      <c r="KN51">
        <v>3.7572661852820599</v>
      </c>
      <c r="KO51">
        <v>3.7572661857645602</v>
      </c>
      <c r="KP51">
        <v>3.7572661861694701</v>
      </c>
      <c r="KQ51">
        <v>3.7572661865014898</v>
      </c>
      <c r="KR51">
        <v>3.7572661867661701</v>
      </c>
      <c r="KS51">
        <v>3.7572661869692898</v>
      </c>
      <c r="KT51">
        <v>3.7572661871171</v>
      </c>
      <c r="KU51">
        <v>3.7572661872158801</v>
      </c>
      <c r="KV51">
        <v>3.7572661872717701</v>
      </c>
      <c r="KW51">
        <v>3.7572661872908801</v>
      </c>
      <c r="KX51">
        <v>3.7572661872790598</v>
      </c>
      <c r="KY51">
        <v>3.7572661872415498</v>
      </c>
      <c r="KZ51">
        <v>3.7572661871835802</v>
      </c>
      <c r="LA51">
        <v>3.7572661871097202</v>
      </c>
      <c r="LB51">
        <v>3.75726618702411</v>
      </c>
      <c r="LC51">
        <v>3.75726618693044</v>
      </c>
      <c r="LD51">
        <v>3.7572661868319801</v>
      </c>
      <c r="LE51">
        <v>3.7572661867314801</v>
      </c>
      <c r="LF51">
        <v>3.7572661866313002</v>
      </c>
      <c r="LG51">
        <v>3.7572661865333399</v>
      </c>
      <c r="LH51">
        <v>3.75726618643926</v>
      </c>
      <c r="LI51">
        <v>3.7572661863502002</v>
      </c>
      <c r="LJ51">
        <v>3.7572661862671799</v>
      </c>
      <c r="LK51">
        <v>3.7572661861907699</v>
      </c>
      <c r="LL51">
        <v>3.7572661861213699</v>
      </c>
      <c r="LM51">
        <v>3.7572661860591698</v>
      </c>
      <c r="LN51">
        <v>3.7572661860042098</v>
      </c>
      <c r="LO51">
        <v>3.7572661859563401</v>
      </c>
      <c r="LP51">
        <v>3.7572661859153702</v>
      </c>
      <c r="LQ51">
        <v>3.75726618588086</v>
      </c>
      <c r="LR51">
        <v>3.7572661858524898</v>
      </c>
      <c r="LS51">
        <v>3.7572661858297201</v>
      </c>
      <c r="LT51">
        <v>3.7572661858120902</v>
      </c>
      <c r="LU51">
        <v>3.75726618579918</v>
      </c>
      <c r="LV51">
        <v>3.7572661857903098</v>
      </c>
      <c r="LW51">
        <v>3.75726618578503</v>
      </c>
      <c r="LX51">
        <v>3.75726618578283</v>
      </c>
      <c r="LY51">
        <v>3.7572661857832998</v>
      </c>
      <c r="LZ51">
        <v>3.7572661857860199</v>
      </c>
      <c r="MA51">
        <v>3.75726618579057</v>
      </c>
      <c r="MB51">
        <v>3.7572661857963698</v>
      </c>
      <c r="MC51">
        <v>3.75726618580316</v>
      </c>
      <c r="MD51">
        <v>3.75726618581063</v>
      </c>
      <c r="ME51">
        <v>3.7572661858184402</v>
      </c>
      <c r="MF51">
        <v>3.75726618582648</v>
      </c>
      <c r="MG51">
        <v>3.7572661858345802</v>
      </c>
      <c r="MH51">
        <v>3.75726618584256</v>
      </c>
      <c r="MI51">
        <v>3.75726618585036</v>
      </c>
      <c r="MJ51">
        <v>3.7572661858577798</v>
      </c>
      <c r="MK51">
        <v>3.7572661858647902</v>
      </c>
      <c r="ML51">
        <v>3.7572661858713601</v>
      </c>
      <c r="MM51">
        <v>3.7572661858774099</v>
      </c>
      <c r="MN51">
        <v>3.7572661858829801</v>
      </c>
      <c r="MO51">
        <v>3.7572661858879801</v>
      </c>
      <c r="MP51">
        <v>3.7572661858924299</v>
      </c>
      <c r="MQ51">
        <v>3.7572661858962699</v>
      </c>
      <c r="MR51">
        <v>3.7572661858996201</v>
      </c>
      <c r="MS51">
        <v>3.7572661859024601</v>
      </c>
      <c r="MT51">
        <v>3.7572661859047498</v>
      </c>
      <c r="MU51">
        <v>3.7572661859066199</v>
      </c>
      <c r="MV51">
        <v>3.7572661859080001</v>
      </c>
      <c r="MW51">
        <v>3.7572661859090402</v>
      </c>
      <c r="MX51">
        <v>3.7572661858991099</v>
      </c>
      <c r="MY51">
        <v>3.7572661858991099</v>
      </c>
      <c r="MZ51">
        <v>3.7572661858991099</v>
      </c>
      <c r="NA51">
        <v>3.7572661858991099</v>
      </c>
      <c r="NB51">
        <v>3.7572661858991099</v>
      </c>
      <c r="NC51">
        <v>3.7572661858991099</v>
      </c>
      <c r="ND51">
        <v>3.7572661858991099</v>
      </c>
      <c r="NE51">
        <v>3.7572661858991099</v>
      </c>
      <c r="NF51">
        <v>3.7572661858991099</v>
      </c>
      <c r="NG51">
        <v>3.7572661858991099</v>
      </c>
      <c r="NH51">
        <v>3.7572661858991099</v>
      </c>
      <c r="NI51">
        <v>3.7572661858991099</v>
      </c>
      <c r="NJ51">
        <v>3.7572661858991099</v>
      </c>
      <c r="NK51">
        <v>3.7572661858991099</v>
      </c>
      <c r="NL51">
        <v>3.7572661858991099</v>
      </c>
      <c r="NM51">
        <v>3.7572661858991099</v>
      </c>
      <c r="NN51">
        <v>3.7572661858991099</v>
      </c>
      <c r="NO51">
        <v>3.7572661858991099</v>
      </c>
      <c r="NP51">
        <v>3.7572661858991099</v>
      </c>
      <c r="NQ51">
        <v>3.7572661858991099</v>
      </c>
      <c r="NR51">
        <v>3.7572661858991099</v>
      </c>
      <c r="NS51">
        <v>3.7572661858991099</v>
      </c>
      <c r="NT51">
        <v>3.7572661858991099</v>
      </c>
      <c r="NU51">
        <v>3.7572661858991099</v>
      </c>
      <c r="NV51">
        <v>3.7572661858991099</v>
      </c>
      <c r="NW51">
        <v>3.7572661858991099</v>
      </c>
      <c r="NX51">
        <v>3.7572661858991099</v>
      </c>
      <c r="NY51">
        <v>3.7572661858991099</v>
      </c>
      <c r="NZ51">
        <v>3.7572661858991099</v>
      </c>
      <c r="OA51">
        <v>3.7572661858991099</v>
      </c>
      <c r="OB51">
        <v>3.7572661858991099</v>
      </c>
      <c r="OC51">
        <v>3.7572661858991099</v>
      </c>
      <c r="OD51">
        <v>3.7572661858991099</v>
      </c>
      <c r="OE51">
        <v>3.7572661858991099</v>
      </c>
      <c r="OF51">
        <v>3.7572661858991099</v>
      </c>
      <c r="OG51">
        <v>3.7572661858991099</v>
      </c>
      <c r="OH51">
        <v>3.7572661858991099</v>
      </c>
      <c r="OI51">
        <v>3.7572661858991099</v>
      </c>
      <c r="OJ51">
        <v>3.7572661858991099</v>
      </c>
      <c r="OK51">
        <v>3.7572661858991099</v>
      </c>
      <c r="OL51">
        <v>3.7572661858991099</v>
      </c>
      <c r="OM51">
        <v>3.7572661858991099</v>
      </c>
      <c r="ON51">
        <v>3.7572661858991099</v>
      </c>
      <c r="OO51">
        <v>3.7572661858991099</v>
      </c>
      <c r="OP51">
        <v>3.7572661858991099</v>
      </c>
      <c r="OQ51">
        <v>3.7572661858991099</v>
      </c>
      <c r="OR51">
        <v>3.7572661858991099</v>
      </c>
      <c r="OS51">
        <v>3.7572661858991099</v>
      </c>
      <c r="OT51">
        <v>3.7572661858991099</v>
      </c>
      <c r="OU51">
        <v>3.7572661858991099</v>
      </c>
      <c r="OV51">
        <v>3.7572661858991099</v>
      </c>
      <c r="OW51">
        <v>3.7572661858991099</v>
      </c>
      <c r="OX51">
        <v>3.7572661858991099</v>
      </c>
      <c r="OY51">
        <v>3.7572661858991099</v>
      </c>
      <c r="OZ51">
        <v>3.7572661858991099</v>
      </c>
      <c r="PA51">
        <v>3.7572661858991099</v>
      </c>
      <c r="PB51">
        <v>3.7572661858991099</v>
      </c>
      <c r="PC51">
        <v>3.7572661858991099</v>
      </c>
      <c r="PD51">
        <v>3.7572661858991099</v>
      </c>
      <c r="PE51">
        <v>3.7572661858991099</v>
      </c>
      <c r="PF51">
        <v>3.7572661858991099</v>
      </c>
      <c r="PG51">
        <v>3.7572661858991099</v>
      </c>
      <c r="PH51">
        <v>3.7572661858991099</v>
      </c>
      <c r="PI51">
        <v>3.7572661858991099</v>
      </c>
      <c r="PJ51">
        <v>3.7572661858991099</v>
      </c>
      <c r="PK51">
        <v>3.7572661858991099</v>
      </c>
      <c r="PL51">
        <v>3.7572661858991099</v>
      </c>
      <c r="PM51">
        <v>3.7572661858991099</v>
      </c>
      <c r="PN51">
        <v>3.7572661858991099</v>
      </c>
      <c r="PO51">
        <v>3.7572661858991099</v>
      </c>
      <c r="PP51">
        <v>3.7572661858991099</v>
      </c>
      <c r="PQ51">
        <v>3.7572661858991099</v>
      </c>
      <c r="PR51">
        <v>3.7572661858991099</v>
      </c>
      <c r="PS51">
        <v>3.7572661858991099</v>
      </c>
      <c r="PT51">
        <v>3.7572661858991099</v>
      </c>
      <c r="PU51">
        <v>3.7572661858991099</v>
      </c>
      <c r="PV51">
        <v>3.7572661858991099</v>
      </c>
      <c r="PW51">
        <v>3.7572661858991099</v>
      </c>
      <c r="PX51">
        <v>3.7572661858991099</v>
      </c>
      <c r="PY51">
        <v>3.7572661858991099</v>
      </c>
    </row>
    <row r="52" spans="1:441" x14ac:dyDescent="0.25">
      <c r="A52">
        <v>3.05353891390551</v>
      </c>
      <c r="B52">
        <v>3.06864255496696</v>
      </c>
      <c r="C52">
        <v>3.0814254413042099</v>
      </c>
      <c r="D52">
        <v>3.0947345095659302</v>
      </c>
      <c r="E52">
        <v>3.1091216217844302</v>
      </c>
      <c r="F52">
        <v>3.1235139388793498</v>
      </c>
      <c r="G52">
        <v>3.1392163474014301</v>
      </c>
      <c r="H52">
        <v>3.1537789131330798</v>
      </c>
      <c r="I52">
        <v>3.1688328853918901</v>
      </c>
      <c r="J52">
        <v>3.1839852207560102</v>
      </c>
      <c r="K52">
        <v>3.1989151338352202</v>
      </c>
      <c r="L52">
        <v>3.2145901514905901</v>
      </c>
      <c r="M52">
        <v>3.2470370773678399</v>
      </c>
      <c r="N52">
        <v>3.2918739286715901</v>
      </c>
      <c r="O52">
        <v>3.3213946137521502</v>
      </c>
      <c r="P52">
        <v>3.3502212649186101</v>
      </c>
      <c r="Q52">
        <v>3.37632137882325</v>
      </c>
      <c r="R52">
        <v>3.4020644472450701</v>
      </c>
      <c r="S52">
        <v>3.4282501280522801</v>
      </c>
      <c r="T52">
        <v>3.4522660665329798</v>
      </c>
      <c r="U52">
        <v>3.4770092550087801</v>
      </c>
      <c r="V52">
        <v>3.5012870012157902</v>
      </c>
      <c r="W52">
        <v>3.5250967436447</v>
      </c>
      <c r="X52">
        <v>3.5466895272824099</v>
      </c>
      <c r="Y52">
        <v>3.5686212457176998</v>
      </c>
      <c r="Z52">
        <v>3.5856264991304201</v>
      </c>
      <c r="AA52">
        <v>3.60530083876816</v>
      </c>
      <c r="AB52">
        <v>3.61862329656083</v>
      </c>
      <c r="AC52">
        <v>3.63346851267467</v>
      </c>
      <c r="AD52">
        <v>3.6445546789060899</v>
      </c>
      <c r="AE52">
        <v>3.6564282613655799</v>
      </c>
      <c r="AF52">
        <v>3.6649784133563998</v>
      </c>
      <c r="AG52">
        <v>3.6704240063594602</v>
      </c>
      <c r="AH52">
        <v>3.67547536856567</v>
      </c>
      <c r="AI52">
        <v>3.6758487970328302</v>
      </c>
      <c r="AJ52">
        <v>3.6774527248284801</v>
      </c>
      <c r="AK52">
        <v>3.67316289168541</v>
      </c>
      <c r="AL52">
        <v>3.6642806442962401</v>
      </c>
      <c r="AM52">
        <v>3.6579919145130302</v>
      </c>
      <c r="AN52">
        <v>3.6443590266699801</v>
      </c>
      <c r="AO52">
        <v>3.6311680658177501</v>
      </c>
      <c r="AP52">
        <v>3.6144870316289999</v>
      </c>
      <c r="AQ52">
        <v>3.5934084268488098</v>
      </c>
      <c r="AR52">
        <v>3.5750914163559901</v>
      </c>
      <c r="AS52">
        <v>3.5516991750617999</v>
      </c>
      <c r="AT52">
        <v>3.5287450807967802</v>
      </c>
      <c r="AU52">
        <v>3.50334744480294</v>
      </c>
      <c r="AV52">
        <v>3.4786817835136699</v>
      </c>
      <c r="AW52">
        <v>3.4508408062140501</v>
      </c>
      <c r="AX52">
        <v>3.4232483906437099</v>
      </c>
      <c r="AY52">
        <v>3.3899991032439698</v>
      </c>
      <c r="AZ52">
        <v>3.35392024462007</v>
      </c>
      <c r="BA52">
        <v>3.31618756554766</v>
      </c>
      <c r="BB52">
        <v>3.2871121233763501</v>
      </c>
      <c r="BC52">
        <v>3.31215759315119</v>
      </c>
      <c r="BD52">
        <v>3.3335578452601902</v>
      </c>
      <c r="BE52">
        <v>3.3525057549146302</v>
      </c>
      <c r="BF52">
        <v>3.36911568413427</v>
      </c>
      <c r="BG52">
        <v>3.3843792875287799</v>
      </c>
      <c r="BH52">
        <v>3.3965149244351398</v>
      </c>
      <c r="BI52">
        <v>3.4077030836811799</v>
      </c>
      <c r="BJ52">
        <v>3.41555236811688</v>
      </c>
      <c r="BK52">
        <v>3.42153023946357</v>
      </c>
      <c r="BL52">
        <v>3.4259256161720302</v>
      </c>
      <c r="BM52">
        <v>3.4287625545834701</v>
      </c>
      <c r="BN52">
        <v>3.4300873348054401</v>
      </c>
      <c r="BO52">
        <v>3.43084409337632</v>
      </c>
      <c r="BP52">
        <v>3.4310511659285599</v>
      </c>
      <c r="BQ52">
        <v>3.4306685880287899</v>
      </c>
      <c r="BR52">
        <v>3.4296213148376902</v>
      </c>
      <c r="BS52">
        <v>3.4284309204780401</v>
      </c>
      <c r="BT52">
        <v>3.4270309589864101</v>
      </c>
      <c r="BU52">
        <v>3.4256498901308099</v>
      </c>
      <c r="BV52">
        <v>3.4244758429442701</v>
      </c>
      <c r="BW52">
        <v>3.4236820333668301</v>
      </c>
      <c r="BX52">
        <v>3.42337324882359</v>
      </c>
      <c r="BY52">
        <v>3.4235459059347599</v>
      </c>
      <c r="BZ52">
        <v>3.4241669814475499</v>
      </c>
      <c r="CA52">
        <v>3.4251774560677299</v>
      </c>
      <c r="CB52">
        <v>3.4266614137565399</v>
      </c>
      <c r="CC52">
        <v>3.4284321660421102</v>
      </c>
      <c r="CD52">
        <v>3.4304313688022399</v>
      </c>
      <c r="CE52">
        <v>3.43261520449785</v>
      </c>
      <c r="CF52">
        <v>3.4349039672544701</v>
      </c>
      <c r="CG52">
        <v>3.4372232941070799</v>
      </c>
      <c r="CH52">
        <v>3.43952340288824</v>
      </c>
      <c r="CI52">
        <v>3.4417399575661798</v>
      </c>
      <c r="CJ52">
        <v>3.4438690852922802</v>
      </c>
      <c r="CK52">
        <v>3.4458102565679201</v>
      </c>
      <c r="CL52">
        <v>3.44761983320153</v>
      </c>
      <c r="CM52">
        <v>3.4492554223030498</v>
      </c>
      <c r="CN52">
        <v>3.45071315586776</v>
      </c>
      <c r="CO52">
        <v>3.4520626086223301</v>
      </c>
      <c r="CP52">
        <v>3.4532755290638799</v>
      </c>
      <c r="CQ52">
        <v>3.4544285102665202</v>
      </c>
      <c r="CR52">
        <v>3.4555583445000502</v>
      </c>
      <c r="CS52">
        <v>3.45667441106123</v>
      </c>
      <c r="CT52">
        <v>3.4578304012027501</v>
      </c>
      <c r="CU52">
        <v>3.4590834774647101</v>
      </c>
      <c r="CV52">
        <v>3.4605025433063701</v>
      </c>
      <c r="CW52">
        <v>3.4621133324513398</v>
      </c>
      <c r="CX52">
        <v>3.4639232740304502</v>
      </c>
      <c r="CY52">
        <v>3.46596158469315</v>
      </c>
      <c r="CZ52">
        <v>3.4681404674474998</v>
      </c>
      <c r="DA52">
        <v>3.4703662969531099</v>
      </c>
      <c r="DB52">
        <v>3.4725824685656299</v>
      </c>
      <c r="DC52">
        <v>3.4747667741928301</v>
      </c>
      <c r="DD52">
        <v>3.4769425655385202</v>
      </c>
      <c r="DE52">
        <v>3.4790943687294198</v>
      </c>
      <c r="DF52">
        <v>3.4812096666104702</v>
      </c>
      <c r="DG52">
        <v>3.4832903189500599</v>
      </c>
      <c r="DH52">
        <v>3.4853015928406101</v>
      </c>
      <c r="DI52">
        <v>3.4872098990907099</v>
      </c>
      <c r="DJ52">
        <v>3.4889871091762701</v>
      </c>
      <c r="DK52">
        <v>3.4906217175897201</v>
      </c>
      <c r="DL52">
        <v>3.4921221656544899</v>
      </c>
      <c r="DM52">
        <v>3.4934970813243398</v>
      </c>
      <c r="DN52">
        <v>3.4947589006961199</v>
      </c>
      <c r="DO52">
        <v>3.4959219292005002</v>
      </c>
      <c r="DP52">
        <v>3.4970013910697202</v>
      </c>
      <c r="DQ52">
        <v>3.4980132497567502</v>
      </c>
      <c r="DR52">
        <v>3.4989737516776902</v>
      </c>
      <c r="DS52">
        <v>3.49989769215947</v>
      </c>
      <c r="DT52">
        <v>3.5007979020995501</v>
      </c>
      <c r="DU52">
        <v>3.5016854345094499</v>
      </c>
      <c r="DV52">
        <v>3.5025694565447099</v>
      </c>
      <c r="DW52">
        <v>3.5034567805598398</v>
      </c>
      <c r="DX52">
        <v>3.5043513817321901</v>
      </c>
      <c r="DY52">
        <v>3.5052544175636902</v>
      </c>
      <c r="DZ52">
        <v>3.5061644265152299</v>
      </c>
      <c r="EA52">
        <v>3.50707726045311</v>
      </c>
      <c r="EB52">
        <v>3.5079862695937001</v>
      </c>
      <c r="EC52">
        <v>3.50888281728295</v>
      </c>
      <c r="ED52">
        <v>3.5097569584177002</v>
      </c>
      <c r="EE52">
        <v>3.51059826282573</v>
      </c>
      <c r="EF52">
        <v>3.5113964172757002</v>
      </c>
      <c r="EG52">
        <v>3.51214182730453</v>
      </c>
      <c r="EH52">
        <v>3.51282629656649</v>
      </c>
      <c r="EI52">
        <v>3.51344362265369</v>
      </c>
      <c r="EJ52">
        <v>3.5139898032632302</v>
      </c>
      <c r="EK52">
        <v>3.51446290987503</v>
      </c>
      <c r="EL52">
        <v>3.51486263162924</v>
      </c>
      <c r="EM52">
        <v>3.5151898928181202</v>
      </c>
      <c r="EN52">
        <v>3.5154478012471899</v>
      </c>
      <c r="EO52">
        <v>3.51563964512061</v>
      </c>
      <c r="EP52">
        <v>3.5157688048306599</v>
      </c>
      <c r="EQ52">
        <v>3.5158390601188998</v>
      </c>
      <c r="ER52">
        <v>3.5158548673771</v>
      </c>
      <c r="ES52">
        <v>3.5158215403700499</v>
      </c>
      <c r="ET52">
        <v>3.5157454105154802</v>
      </c>
      <c r="EU52">
        <v>3.5156337639916901</v>
      </c>
      <c r="EV52">
        <v>3.5154947007711899</v>
      </c>
      <c r="EW52">
        <v>3.5153366490015099</v>
      </c>
      <c r="EX52">
        <v>3.5151682016994998</v>
      </c>
      <c r="EY52">
        <v>3.5149977602929598</v>
      </c>
      <c r="EZ52">
        <v>3.5148246962867402</v>
      </c>
      <c r="FA52">
        <v>3.51465072252791</v>
      </c>
      <c r="FB52">
        <v>3.5144774789758699</v>
      </c>
      <c r="FC52">
        <v>3.5143066747662601</v>
      </c>
      <c r="FD52">
        <v>3.5141400324524099</v>
      </c>
      <c r="FE52">
        <v>3.5139792396693101</v>
      </c>
      <c r="FF52">
        <v>3.51382589867606</v>
      </c>
      <c r="FG52">
        <v>3.51368147866126</v>
      </c>
      <c r="FH52">
        <v>3.5135472712534899</v>
      </c>
      <c r="FI52">
        <v>3.51342435187988</v>
      </c>
      <c r="FJ52">
        <v>3.51331355116579</v>
      </c>
      <c r="FK52">
        <v>3.5132154375446998</v>
      </c>
      <c r="FL52">
        <v>3.5131303101095801</v>
      </c>
      <c r="FM52">
        <v>3.5130582004713702</v>
      </c>
      <c r="FN52">
        <v>3.5129988834029602</v>
      </c>
      <c r="FO52">
        <v>3.51295189623236</v>
      </c>
      <c r="FP52">
        <v>3.5129165654165901</v>
      </c>
      <c r="FQ52">
        <v>3.5128920369948702</v>
      </c>
      <c r="FR52">
        <v>3.5128773104241899</v>
      </c>
      <c r="FS52">
        <v>3.5128712750018698</v>
      </c>
      <c r="FT52">
        <v>3.5128727481386099</v>
      </c>
      <c r="FU52">
        <v>3.5128805148461799</v>
      </c>
      <c r="FV52">
        <v>3.5128933656958199</v>
      </c>
      <c r="FW52">
        <v>3.5129101323800702</v>
      </c>
      <c r="FX52">
        <v>3.51292972036781</v>
      </c>
      <c r="FY52">
        <v>3.5129511362202002</v>
      </c>
      <c r="FZ52">
        <v>3.5129735074477502</v>
      </c>
      <c r="GA52">
        <v>3.5129960939877898</v>
      </c>
      <c r="GB52">
        <v>3.51301829153654</v>
      </c>
      <c r="GC52">
        <v>3.5130396276282201</v>
      </c>
      <c r="GD52">
        <v>3.5130597506413999</v>
      </c>
      <c r="GE52">
        <v>3.5130784136975701</v>
      </c>
      <c r="GF52">
        <v>3.51309545595362</v>
      </c>
      <c r="GG52">
        <v>3.51311078311022</v>
      </c>
      <c r="GH52">
        <v>3.5131243517342901</v>
      </c>
      <c r="GI52">
        <v>3.5131361640057999</v>
      </c>
      <c r="GJ52">
        <v>3.5131462643567</v>
      </c>
      <c r="GK52">
        <v>3.5131547347466299</v>
      </c>
      <c r="GL52">
        <v>3.5131616884808001</v>
      </c>
      <c r="GM52">
        <v>3.5131672637304101</v>
      </c>
      <c r="GN52">
        <v>3.5131716171477998</v>
      </c>
      <c r="GO52">
        <v>3.5131748990793401</v>
      </c>
      <c r="GP52">
        <v>3.5131772477662699</v>
      </c>
      <c r="GQ52">
        <v>3.5131787900459401</v>
      </c>
      <c r="GR52">
        <v>3.5131796418664401</v>
      </c>
      <c r="GS52">
        <v>3.5131799088313</v>
      </c>
      <c r="GT52">
        <v>3.5131796867510698</v>
      </c>
      <c r="GU52">
        <v>3.51317906219295</v>
      </c>
      <c r="GV52">
        <v>3.5131781130231499</v>
      </c>
      <c r="GW52">
        <v>3.5131769089371399</v>
      </c>
      <c r="GX52">
        <v>3.51317551197317</v>
      </c>
      <c r="GY52">
        <v>3.5131739770057702</v>
      </c>
      <c r="GZ52">
        <v>3.5131723522208702</v>
      </c>
      <c r="HA52">
        <v>3.5131706795698201</v>
      </c>
      <c r="HB52">
        <v>3.5131689952052598</v>
      </c>
      <c r="HC52">
        <v>3.5131673298947099</v>
      </c>
      <c r="HD52">
        <v>3.51316570941828</v>
      </c>
      <c r="HE52">
        <v>3.5131641549515802</v>
      </c>
      <c r="HF52">
        <v>3.5131626834366898</v>
      </c>
      <c r="HG52">
        <v>3.5131613079442499</v>
      </c>
      <c r="HH52">
        <v>3.5131600380292198</v>
      </c>
      <c r="HI52">
        <v>3.5131588800803502</v>
      </c>
      <c r="HJ52">
        <v>3.51315783766566</v>
      </c>
      <c r="HK52">
        <v>3.5131569118707899</v>
      </c>
      <c r="HL52">
        <v>3.5131561016289599</v>
      </c>
      <c r="HM52">
        <v>3.5131554040386899</v>
      </c>
      <c r="HN52">
        <v>3.51315481466587</v>
      </c>
      <c r="HO52">
        <v>3.5131543278261099</v>
      </c>
      <c r="HP52">
        <v>3.5131539368469502</v>
      </c>
      <c r="HQ52">
        <v>3.5131536343066601</v>
      </c>
      <c r="HR52">
        <v>3.5131534122523398</v>
      </c>
      <c r="HS52">
        <v>3.5131532623986899</v>
      </c>
      <c r="HT52">
        <v>3.5131531763105999</v>
      </c>
      <c r="HU52">
        <v>3.5131531455710601</v>
      </c>
      <c r="HV52">
        <v>3.51315316193755</v>
      </c>
      <c r="HW52">
        <v>3.51315321748611</v>
      </c>
      <c r="HX52">
        <v>3.5131533047321</v>
      </c>
      <c r="HY52">
        <v>3.5131534167248502</v>
      </c>
      <c r="HZ52">
        <v>3.5131535471153099</v>
      </c>
      <c r="IA52">
        <v>3.51315369019841</v>
      </c>
      <c r="IB52">
        <v>3.5131538409327598</v>
      </c>
      <c r="IC52">
        <v>3.5131539949399602</v>
      </c>
      <c r="ID52">
        <v>3.5131541484873399</v>
      </c>
      <c r="IE52">
        <v>3.51315429846183</v>
      </c>
      <c r="IF52">
        <v>3.5131544423357002</v>
      </c>
      <c r="IG52">
        <v>3.51315457812639</v>
      </c>
      <c r="IH52">
        <v>3.5131547043507201</v>
      </c>
      <c r="II52">
        <v>3.5131548199760498</v>
      </c>
      <c r="IJ52">
        <v>3.5131549243695299</v>
      </c>
      <c r="IK52">
        <v>3.5131550172455901</v>
      </c>
      <c r="IL52">
        <v>3.51315509861521</v>
      </c>
      <c r="IM52">
        <v>3.5131551687355298</v>
      </c>
      <c r="IN52">
        <v>3.5131552280626601</v>
      </c>
      <c r="IO52">
        <v>3.5131552772075101</v>
      </c>
      <c r="IP52">
        <v>3.5131553168952299</v>
      </c>
      <c r="IQ52">
        <v>3.5131553479290498</v>
      </c>
      <c r="IR52">
        <v>3.5131553711582999</v>
      </c>
      <c r="IS52">
        <v>3.51315538745131</v>
      </c>
      <c r="IT52">
        <v>3.5131553976721599</v>
      </c>
      <c r="IU52">
        <v>3.5131554026621399</v>
      </c>
      <c r="IV52">
        <v>3.51315540322511</v>
      </c>
      <c r="IW52">
        <v>3.51315540011591</v>
      </c>
      <c r="IX52">
        <v>3.5131553940328599</v>
      </c>
      <c r="IY52">
        <v>3.5131553856126501</v>
      </c>
      <c r="IZ52">
        <v>3.5131553754273499</v>
      </c>
      <c r="JA52">
        <v>3.51315536398414</v>
      </c>
      <c r="JB52">
        <v>3.5131553517262302</v>
      </c>
      <c r="JC52">
        <v>3.5131553390349102</v>
      </c>
      <c r="JD52">
        <v>3.5131553262332802</v>
      </c>
      <c r="JE52">
        <v>3.5131553135899498</v>
      </c>
      <c r="JF52">
        <v>3.5131553013236698</v>
      </c>
      <c r="JG52">
        <v>3.5131552896076901</v>
      </c>
      <c r="JH52">
        <v>3.5131552785750499</v>
      </c>
      <c r="JI52">
        <v>3.5131552683226301</v>
      </c>
      <c r="JJ52">
        <v>3.5131552589161998</v>
      </c>
      <c r="JK52">
        <v>3.5131552503942598</v>
      </c>
      <c r="JL52">
        <v>3.51315524277214</v>
      </c>
      <c r="JM52">
        <v>3.5131552360458498</v>
      </c>
      <c r="JN52">
        <v>3.5131552301953399</v>
      </c>
      <c r="JO52">
        <v>3.5131552251874298</v>
      </c>
      <c r="JP52">
        <v>3.5131552209788</v>
      </c>
      <c r="JQ52">
        <v>3.5131552175184502</v>
      </c>
      <c r="JR52">
        <v>3.5131552147498399</v>
      </c>
      <c r="JS52">
        <v>3.5131552126126402</v>
      </c>
      <c r="JT52">
        <v>3.51315521104471</v>
      </c>
      <c r="JU52">
        <v>3.5131552099833199</v>
      </c>
      <c r="JV52">
        <v>3.5131552093663898</v>
      </c>
      <c r="JW52">
        <v>3.5131552091335099</v>
      </c>
      <c r="JX52">
        <v>3.5131552092267402</v>
      </c>
      <c r="JY52">
        <v>3.5131552095913001</v>
      </c>
      <c r="JZ52">
        <v>3.5131552101761301</v>
      </c>
      <c r="KA52">
        <v>3.5131552109340398</v>
      </c>
      <c r="KB52">
        <v>3.5131552118221698</v>
      </c>
      <c r="KC52">
        <v>3.51315521280205</v>
      </c>
      <c r="KD52">
        <v>3.51315521383962</v>
      </c>
      <c r="KE52">
        <v>3.51315521490505</v>
      </c>
      <c r="KF52">
        <v>3.5131552159728998</v>
      </c>
      <c r="KG52">
        <v>3.5131552170217701</v>
      </c>
      <c r="KH52">
        <v>3.5131552180339898</v>
      </c>
      <c r="KI52">
        <v>3.51315521899549</v>
      </c>
      <c r="KJ52">
        <v>3.51315521989555</v>
      </c>
      <c r="KK52">
        <v>3.5131552207263201</v>
      </c>
      <c r="KL52">
        <v>3.5131552214826698</v>
      </c>
      <c r="KM52">
        <v>3.5131552221617302</v>
      </c>
      <c r="KN52">
        <v>3.5131552227626801</v>
      </c>
      <c r="KO52">
        <v>3.5131552232863301</v>
      </c>
      <c r="KP52">
        <v>3.5131552237350898</v>
      </c>
      <c r="KQ52">
        <v>3.5131552241123298</v>
      </c>
      <c r="KR52">
        <v>3.5131552244223001</v>
      </c>
      <c r="KS52">
        <v>3.5131552246700601</v>
      </c>
      <c r="KT52">
        <v>3.5131552248608702</v>
      </c>
      <c r="KU52">
        <v>3.5131552250004598</v>
      </c>
      <c r="KV52">
        <v>3.5131552250946099</v>
      </c>
      <c r="KW52">
        <v>3.5131552251489402</v>
      </c>
      <c r="KX52">
        <v>3.5131552251690801</v>
      </c>
      <c r="KY52">
        <v>3.5131552251604199</v>
      </c>
      <c r="KZ52">
        <v>3.5131552251278002</v>
      </c>
      <c r="LA52">
        <v>3.51315522507605</v>
      </c>
      <c r="LB52">
        <v>3.5131552250093998</v>
      </c>
      <c r="LC52">
        <v>3.5131552249316602</v>
      </c>
      <c r="LD52">
        <v>3.5131552248462801</v>
      </c>
      <c r="LE52">
        <v>3.5131552247562698</v>
      </c>
      <c r="LF52">
        <v>3.5131552246641999</v>
      </c>
      <c r="LG52">
        <v>3.5131552245722499</v>
      </c>
      <c r="LH52">
        <v>3.5131552244822002</v>
      </c>
      <c r="LI52">
        <v>3.5131552243956001</v>
      </c>
      <c r="LJ52">
        <v>3.51315522431354</v>
      </c>
      <c r="LK52">
        <v>3.5131552242369302</v>
      </c>
      <c r="LL52">
        <v>3.5131552241663502</v>
      </c>
      <c r="LM52">
        <v>3.51315522410217</v>
      </c>
      <c r="LN52">
        <v>3.51315522404458</v>
      </c>
      <c r="LO52">
        <v>3.5131552239936301</v>
      </c>
      <c r="LP52">
        <v>3.5131552239491999</v>
      </c>
      <c r="LQ52">
        <v>3.5131552239111201</v>
      </c>
      <c r="LR52">
        <v>3.51315522387898</v>
      </c>
      <c r="LS52">
        <v>3.5131552238524999</v>
      </c>
      <c r="LT52">
        <v>3.5131552238312</v>
      </c>
      <c r="LU52">
        <v>3.51315522381464</v>
      </c>
      <c r="LV52">
        <v>3.5131552238024599</v>
      </c>
      <c r="LW52">
        <v>3.51315522379402</v>
      </c>
      <c r="LX52">
        <v>3.5131552237889001</v>
      </c>
      <c r="LY52">
        <v>3.5131552237866499</v>
      </c>
      <c r="LZ52">
        <v>3.5131552237868902</v>
      </c>
      <c r="MA52">
        <v>3.5131552237892301</v>
      </c>
      <c r="MB52">
        <v>3.5131552237932699</v>
      </c>
      <c r="MC52">
        <v>3.5131552237984902</v>
      </c>
      <c r="MD52">
        <v>3.51315522380464</v>
      </c>
      <c r="ME52">
        <v>3.5131552238114101</v>
      </c>
      <c r="MF52">
        <v>3.51315522381852</v>
      </c>
      <c r="MG52">
        <v>3.5131552238258501</v>
      </c>
      <c r="MH52">
        <v>3.51315522383325</v>
      </c>
      <c r="MI52">
        <v>3.5131552238405699</v>
      </c>
      <c r="MJ52">
        <v>3.5131552238477202</v>
      </c>
      <c r="MK52">
        <v>3.51315522385454</v>
      </c>
      <c r="ML52">
        <v>3.5131552238610002</v>
      </c>
      <c r="MM52">
        <v>3.5131552238670798</v>
      </c>
      <c r="MN52">
        <v>3.5131552238726802</v>
      </c>
      <c r="MO52">
        <v>3.5131552238778601</v>
      </c>
      <c r="MP52">
        <v>3.5131552238825101</v>
      </c>
      <c r="MQ52">
        <v>3.5131552238866699</v>
      </c>
      <c r="MR52">
        <v>3.5131552238902701</v>
      </c>
      <c r="MS52">
        <v>3.5131552238934098</v>
      </c>
      <c r="MT52">
        <v>3.5131552238961001</v>
      </c>
      <c r="MU52">
        <v>3.5131552238982602</v>
      </c>
      <c r="MV52">
        <v>3.5131552239000401</v>
      </c>
      <c r="MW52">
        <v>3.5131552239013599</v>
      </c>
      <c r="MX52">
        <v>3.51315522389319</v>
      </c>
      <c r="MY52">
        <v>3.51315522389319</v>
      </c>
      <c r="MZ52">
        <v>3.51315522389319</v>
      </c>
      <c r="NA52">
        <v>3.51315522389319</v>
      </c>
      <c r="NB52">
        <v>3.51315522389319</v>
      </c>
      <c r="NC52">
        <v>3.51315522389319</v>
      </c>
      <c r="ND52">
        <v>3.51315522389319</v>
      </c>
      <c r="NE52">
        <v>3.51315522389319</v>
      </c>
      <c r="NF52">
        <v>3.51315522389319</v>
      </c>
      <c r="NG52">
        <v>3.51315522389319</v>
      </c>
      <c r="NH52">
        <v>3.51315522389319</v>
      </c>
      <c r="NI52">
        <v>3.51315522389319</v>
      </c>
      <c r="NJ52">
        <v>3.51315522389319</v>
      </c>
      <c r="NK52">
        <v>3.51315522389319</v>
      </c>
      <c r="NL52">
        <v>3.51315522389319</v>
      </c>
      <c r="NM52">
        <v>3.51315522389319</v>
      </c>
      <c r="NN52">
        <v>3.51315522389319</v>
      </c>
      <c r="NO52">
        <v>3.51315522389319</v>
      </c>
      <c r="NP52">
        <v>3.51315522389319</v>
      </c>
      <c r="NQ52">
        <v>3.51315522389319</v>
      </c>
      <c r="NR52">
        <v>3.51315522389319</v>
      </c>
      <c r="NS52">
        <v>3.51315522389319</v>
      </c>
      <c r="NT52">
        <v>3.51315522389319</v>
      </c>
      <c r="NU52">
        <v>3.51315522389319</v>
      </c>
      <c r="NV52">
        <v>3.51315522389319</v>
      </c>
      <c r="NW52">
        <v>3.51315522389319</v>
      </c>
      <c r="NX52">
        <v>3.51315522389319</v>
      </c>
      <c r="NY52">
        <v>3.51315522389319</v>
      </c>
      <c r="NZ52">
        <v>3.51315522389319</v>
      </c>
      <c r="OA52">
        <v>3.51315522389319</v>
      </c>
      <c r="OB52">
        <v>3.51315522389319</v>
      </c>
      <c r="OC52">
        <v>3.51315522389319</v>
      </c>
      <c r="OD52">
        <v>3.51315522389319</v>
      </c>
      <c r="OE52">
        <v>3.51315522389319</v>
      </c>
      <c r="OF52">
        <v>3.51315522389319</v>
      </c>
      <c r="OG52">
        <v>3.51315522389319</v>
      </c>
      <c r="OH52">
        <v>3.51315522389319</v>
      </c>
      <c r="OI52">
        <v>3.51315522389319</v>
      </c>
      <c r="OJ52">
        <v>3.51315522389319</v>
      </c>
      <c r="OK52">
        <v>3.51315522389319</v>
      </c>
      <c r="OL52">
        <v>3.51315522389319</v>
      </c>
      <c r="OM52">
        <v>3.51315522389319</v>
      </c>
      <c r="ON52">
        <v>3.51315522389319</v>
      </c>
      <c r="OO52">
        <v>3.51315522389319</v>
      </c>
      <c r="OP52">
        <v>3.51315522389319</v>
      </c>
      <c r="OQ52">
        <v>3.51315522389319</v>
      </c>
      <c r="OR52">
        <v>3.51315522389319</v>
      </c>
      <c r="OS52">
        <v>3.51315522389319</v>
      </c>
      <c r="OT52">
        <v>3.51315522389319</v>
      </c>
      <c r="OU52">
        <v>3.51315522389319</v>
      </c>
      <c r="OV52">
        <v>3.51315522389319</v>
      </c>
      <c r="OW52">
        <v>3.51315522389319</v>
      </c>
      <c r="OX52">
        <v>3.51315522389319</v>
      </c>
      <c r="OY52">
        <v>3.51315522389319</v>
      </c>
      <c r="OZ52">
        <v>3.51315522389319</v>
      </c>
      <c r="PA52">
        <v>3.51315522389319</v>
      </c>
      <c r="PB52">
        <v>3.51315522389319</v>
      </c>
      <c r="PC52">
        <v>3.51315522389319</v>
      </c>
      <c r="PD52">
        <v>3.51315522389319</v>
      </c>
      <c r="PE52">
        <v>3.51315522389319</v>
      </c>
      <c r="PF52">
        <v>3.51315522389319</v>
      </c>
      <c r="PG52">
        <v>3.51315522389319</v>
      </c>
      <c r="PH52">
        <v>3.51315522389319</v>
      </c>
      <c r="PI52">
        <v>3.51315522389319</v>
      </c>
      <c r="PJ52">
        <v>3.51315522389319</v>
      </c>
      <c r="PK52">
        <v>3.51315522389319</v>
      </c>
      <c r="PL52">
        <v>3.51315522389319</v>
      </c>
      <c r="PM52">
        <v>3.51315522389319</v>
      </c>
      <c r="PN52">
        <v>3.51315522389319</v>
      </c>
      <c r="PO52">
        <v>3.51315522389319</v>
      </c>
      <c r="PP52">
        <v>3.51315522389319</v>
      </c>
      <c r="PQ52">
        <v>3.51315522389319</v>
      </c>
      <c r="PR52">
        <v>3.51315522389319</v>
      </c>
      <c r="PS52">
        <v>3.51315522389319</v>
      </c>
      <c r="PT52">
        <v>3.51315522389319</v>
      </c>
      <c r="PU52">
        <v>3.51315522389319</v>
      </c>
      <c r="PV52">
        <v>3.51315522389319</v>
      </c>
      <c r="PW52">
        <v>3.51315522389319</v>
      </c>
      <c r="PX52">
        <v>3.51315522389319</v>
      </c>
      <c r="PY52">
        <v>3.51315522389319</v>
      </c>
    </row>
    <row r="53" spans="1:441" x14ac:dyDescent="0.25">
      <c r="A53">
        <v>2.8242682006666899</v>
      </c>
      <c r="B53">
        <v>2.8385457016054398</v>
      </c>
      <c r="C53">
        <v>2.8507807691534399</v>
      </c>
      <c r="D53">
        <v>2.86360652951078</v>
      </c>
      <c r="E53">
        <v>2.8769382992407002</v>
      </c>
      <c r="F53">
        <v>2.8913510340539701</v>
      </c>
      <c r="G53">
        <v>2.9054597355778502</v>
      </c>
      <c r="H53">
        <v>2.9208820282988799</v>
      </c>
      <c r="I53">
        <v>2.9350295054906299</v>
      </c>
      <c r="J53">
        <v>2.9498324994118001</v>
      </c>
      <c r="K53">
        <v>2.9648557610822901</v>
      </c>
      <c r="L53">
        <v>2.9798320726315999</v>
      </c>
      <c r="M53">
        <v>2.99584750330204</v>
      </c>
      <c r="N53">
        <v>3.0305599587648402</v>
      </c>
      <c r="O53">
        <v>3.0746928784916099</v>
      </c>
      <c r="P53">
        <v>3.1034123048249902</v>
      </c>
      <c r="Q53">
        <v>3.1313939398422499</v>
      </c>
      <c r="R53">
        <v>3.1566048443842898</v>
      </c>
      <c r="S53">
        <v>3.1814125314492498</v>
      </c>
      <c r="T53">
        <v>3.2066887819067702</v>
      </c>
      <c r="U53">
        <v>3.2299439029452</v>
      </c>
      <c r="V53">
        <v>3.25396930441465</v>
      </c>
      <c r="W53">
        <v>3.2775290002666</v>
      </c>
      <c r="X53">
        <v>3.30000946218694</v>
      </c>
      <c r="Y53">
        <v>3.3203464786252299</v>
      </c>
      <c r="Z53">
        <v>3.34104444859216</v>
      </c>
      <c r="AA53">
        <v>3.3569236256163801</v>
      </c>
      <c r="AB53">
        <v>3.3754471791952998</v>
      </c>
      <c r="AC53">
        <v>3.3877451348210998</v>
      </c>
      <c r="AD53">
        <v>3.40154368002143</v>
      </c>
      <c r="AE53">
        <v>3.4116497237381398</v>
      </c>
      <c r="AF53">
        <v>3.4225456023199601</v>
      </c>
      <c r="AG53">
        <v>3.4301686856507101</v>
      </c>
      <c r="AH53">
        <v>3.4345111224973901</v>
      </c>
      <c r="AI53">
        <v>3.4384805275969299</v>
      </c>
      <c r="AJ53">
        <v>3.43796891199562</v>
      </c>
      <c r="AK53">
        <v>3.4387394232614699</v>
      </c>
      <c r="AL53">
        <v>3.4337939709124998</v>
      </c>
      <c r="AM53">
        <v>3.4244679131168998</v>
      </c>
      <c r="AN53">
        <v>3.4177268473162701</v>
      </c>
      <c r="AO53">
        <v>3.40393730431673</v>
      </c>
      <c r="AP53">
        <v>3.3909126924245201</v>
      </c>
      <c r="AQ53">
        <v>3.3748764665012598</v>
      </c>
      <c r="AR53">
        <v>3.3548714655391998</v>
      </c>
      <c r="AS53">
        <v>3.3376979218125999</v>
      </c>
      <c r="AT53">
        <v>3.31574086940123</v>
      </c>
      <c r="AU53">
        <v>3.2944170482708302</v>
      </c>
      <c r="AV53">
        <v>3.2708476536262898</v>
      </c>
      <c r="AW53">
        <v>3.24793872873735</v>
      </c>
      <c r="AX53">
        <v>3.2217422225638401</v>
      </c>
      <c r="AY53">
        <v>3.1955013355145798</v>
      </c>
      <c r="AZ53">
        <v>3.1634118656088499</v>
      </c>
      <c r="BA53">
        <v>3.1281115504563402</v>
      </c>
      <c r="BB53">
        <v>3.0904029716918102</v>
      </c>
      <c r="BC53">
        <v>3.06092007290454</v>
      </c>
      <c r="BD53">
        <v>3.08420914591172</v>
      </c>
      <c r="BE53">
        <v>3.1041552811546902</v>
      </c>
      <c r="BF53">
        <v>3.12176922209661</v>
      </c>
      <c r="BG53">
        <v>3.1371976339475598</v>
      </c>
      <c r="BH53">
        <v>3.1511661643440201</v>
      </c>
      <c r="BI53">
        <v>3.16193304633163</v>
      </c>
      <c r="BJ53">
        <v>3.1715345848425298</v>
      </c>
      <c r="BK53">
        <v>3.1778814673806699</v>
      </c>
      <c r="BL53">
        <v>3.1830159630775601</v>
      </c>
      <c r="BM53">
        <v>3.1867263859671202</v>
      </c>
      <c r="BN53">
        <v>3.1890496546943399</v>
      </c>
      <c r="BO53">
        <v>3.19003447364625</v>
      </c>
      <c r="BP53">
        <v>3.19057295300445</v>
      </c>
      <c r="BQ53">
        <v>3.1906851991615399</v>
      </c>
      <c r="BR53">
        <v>3.1903364699156</v>
      </c>
      <c r="BS53">
        <v>3.1894507659114102</v>
      </c>
      <c r="BT53">
        <v>3.18850784753326</v>
      </c>
      <c r="BU53">
        <v>3.1874347731346599</v>
      </c>
      <c r="BV53">
        <v>3.1864359675278502</v>
      </c>
      <c r="BW53">
        <v>3.1856747191774102</v>
      </c>
      <c r="BX53">
        <v>3.18529949523501</v>
      </c>
      <c r="BY53">
        <v>3.1853903257521301</v>
      </c>
      <c r="BZ53">
        <v>3.1859271482391098</v>
      </c>
      <c r="CA53">
        <v>3.1868630124999799</v>
      </c>
      <c r="CB53">
        <v>3.1881274059178399</v>
      </c>
      <c r="CC53">
        <v>3.1897870678365399</v>
      </c>
      <c r="CD53">
        <v>3.19165432537614</v>
      </c>
      <c r="CE53">
        <v>3.1936723955183699</v>
      </c>
      <c r="CF53">
        <v>3.1958034748738902</v>
      </c>
      <c r="CG53">
        <v>3.1979795341291002</v>
      </c>
      <c r="CH53">
        <v>3.2001384483831399</v>
      </c>
      <c r="CI53">
        <v>3.2022430087641598</v>
      </c>
      <c r="CJ53">
        <v>3.2042457810724501</v>
      </c>
      <c r="CK53">
        <v>3.2061556237644901</v>
      </c>
      <c r="CL53">
        <v>3.2078866727021098</v>
      </c>
      <c r="CM53">
        <v>3.2094968327001898</v>
      </c>
      <c r="CN53">
        <v>3.2109502496784699</v>
      </c>
      <c r="CO53">
        <v>3.2122474067914601</v>
      </c>
      <c r="CP53">
        <v>3.2134516999253999</v>
      </c>
      <c r="CQ53">
        <v>3.2145322232955298</v>
      </c>
      <c r="CR53">
        <v>3.21556223383869</v>
      </c>
      <c r="CS53">
        <v>3.21658582692007</v>
      </c>
      <c r="CT53">
        <v>3.2176193166482698</v>
      </c>
      <c r="CU53">
        <v>3.2187181330154599</v>
      </c>
      <c r="CV53">
        <v>3.2199439370756102</v>
      </c>
      <c r="CW53">
        <v>3.22136384588778</v>
      </c>
      <c r="CX53">
        <v>3.2230010109063199</v>
      </c>
      <c r="CY53">
        <v>3.22485899370762</v>
      </c>
      <c r="CZ53">
        <v>3.2269022095785398</v>
      </c>
      <c r="DA53">
        <v>3.2290492125531598</v>
      </c>
      <c r="DB53">
        <v>3.23121464657163</v>
      </c>
      <c r="DC53">
        <v>3.23334843625502</v>
      </c>
      <c r="DD53">
        <v>3.2354323864921302</v>
      </c>
      <c r="DE53">
        <v>3.2374905957936901</v>
      </c>
      <c r="DF53">
        <v>3.2395108626280602</v>
      </c>
      <c r="DG53">
        <v>3.24148418333231</v>
      </c>
      <c r="DH53">
        <v>3.2434150867904101</v>
      </c>
      <c r="DI53">
        <v>3.2452737906662099</v>
      </c>
      <c r="DJ53">
        <v>3.2470317002731299</v>
      </c>
      <c r="DK53">
        <v>3.2486651853461801</v>
      </c>
      <c r="DL53">
        <v>3.2501658144135099</v>
      </c>
      <c r="DM53">
        <v>3.25154329757317</v>
      </c>
      <c r="DN53">
        <v>3.2528069152075099</v>
      </c>
      <c r="DO53">
        <v>3.25396908616439</v>
      </c>
      <c r="DP53">
        <v>3.2550435727195599</v>
      </c>
      <c r="DQ53">
        <v>3.2560445971859702</v>
      </c>
      <c r="DR53">
        <v>3.2569866990332801</v>
      </c>
      <c r="DS53">
        <v>3.2578843577069598</v>
      </c>
      <c r="DT53">
        <v>3.2587504586026799</v>
      </c>
      <c r="DU53">
        <v>3.2595959397673502</v>
      </c>
      <c r="DV53">
        <v>3.2604299965251302</v>
      </c>
      <c r="DW53">
        <v>3.26126005419006</v>
      </c>
      <c r="DX53">
        <v>3.2620914375185701</v>
      </c>
      <c r="DY53">
        <v>3.2629269948664299</v>
      </c>
      <c r="DZ53">
        <v>3.2637671516843798</v>
      </c>
      <c r="EA53">
        <v>3.2646100855779601</v>
      </c>
      <c r="EB53">
        <v>3.2654516338541901</v>
      </c>
      <c r="EC53">
        <v>3.2662854946319499</v>
      </c>
      <c r="ED53">
        <v>3.2671037028543202</v>
      </c>
      <c r="EE53">
        <v>3.2678972165390001</v>
      </c>
      <c r="EF53">
        <v>3.26865668670909</v>
      </c>
      <c r="EG53">
        <v>3.2693729997460101</v>
      </c>
      <c r="EH53">
        <v>3.2700377859706</v>
      </c>
      <c r="EI53">
        <v>3.2706440515527602</v>
      </c>
      <c r="EJ53">
        <v>3.2711866953726001</v>
      </c>
      <c r="EK53">
        <v>3.27166268171782</v>
      </c>
      <c r="EL53">
        <v>3.2720708339178102</v>
      </c>
      <c r="EM53">
        <v>3.2724114003697999</v>
      </c>
      <c r="EN53">
        <v>3.27268686303738</v>
      </c>
      <c r="EO53">
        <v>3.2728999945797601</v>
      </c>
      <c r="EP53">
        <v>3.2730537384186098</v>
      </c>
      <c r="EQ53">
        <v>3.2731511277298702</v>
      </c>
      <c r="ER53">
        <v>3.2731955705335301</v>
      </c>
      <c r="ES53">
        <v>3.2731911053868998</v>
      </c>
      <c r="ET53">
        <v>3.2731425687504401</v>
      </c>
      <c r="EU53">
        <v>3.2730557426475402</v>
      </c>
      <c r="EV53">
        <v>3.27293729294062</v>
      </c>
      <c r="EW53">
        <v>3.2727946364068501</v>
      </c>
      <c r="EX53">
        <v>3.2726354896854399</v>
      </c>
      <c r="EY53">
        <v>3.27246771961872</v>
      </c>
      <c r="EZ53">
        <v>3.2722990118337401</v>
      </c>
      <c r="FA53">
        <v>3.2721286706324499</v>
      </c>
      <c r="FB53">
        <v>3.2719582561795599</v>
      </c>
      <c r="FC53">
        <v>3.2717892572282601</v>
      </c>
      <c r="FD53">
        <v>3.2716232282303701</v>
      </c>
      <c r="FE53">
        <v>3.2714617362537801</v>
      </c>
      <c r="FF53">
        <v>3.2713063155191202</v>
      </c>
      <c r="FG53">
        <v>3.2711584201075001</v>
      </c>
      <c r="FH53">
        <v>3.2710193794554598</v>
      </c>
      <c r="FI53">
        <v>3.2708903570049199</v>
      </c>
      <c r="FJ53">
        <v>3.2707723144461598</v>
      </c>
      <c r="FK53">
        <v>3.27066598540278</v>
      </c>
      <c r="FL53">
        <v>3.2705718596549702</v>
      </c>
      <c r="FM53">
        <v>3.2704901769519101</v>
      </c>
      <c r="FN53">
        <v>3.2704209292108102</v>
      </c>
      <c r="FO53">
        <v>3.2703638708607401</v>
      </c>
      <c r="FP53">
        <v>3.2703185372844801</v>
      </c>
      <c r="FQ53">
        <v>3.2702842698985801</v>
      </c>
      <c r="FR53">
        <v>3.27026024479223</v>
      </c>
      <c r="FS53">
        <v>3.2702455044218901</v>
      </c>
      <c r="FT53">
        <v>3.2702389916312899</v>
      </c>
      <c r="FU53">
        <v>3.2702395853099899</v>
      </c>
      <c r="FV53">
        <v>3.2702461370921498</v>
      </c>
      <c r="FW53">
        <v>3.27025750655325</v>
      </c>
      <c r="FX53">
        <v>3.2702725940966899</v>
      </c>
      <c r="FY53">
        <v>3.27029037109381</v>
      </c>
      <c r="FZ53">
        <v>3.2703099050293498</v>
      </c>
      <c r="GA53">
        <v>3.2703303776855601</v>
      </c>
      <c r="GB53">
        <v>3.27035109552995</v>
      </c>
      <c r="GC53">
        <v>3.2703714923973699</v>
      </c>
      <c r="GD53">
        <v>3.2703911252399398</v>
      </c>
      <c r="GE53">
        <v>3.2704096638495801</v>
      </c>
      <c r="GF53">
        <v>3.27042687578012</v>
      </c>
      <c r="GG53">
        <v>3.2704426088474601</v>
      </c>
      <c r="GH53">
        <v>3.27045677291173</v>
      </c>
      <c r="GI53">
        <v>3.2704693252160402</v>
      </c>
      <c r="GJ53">
        <v>3.27048026544304</v>
      </c>
      <c r="GK53">
        <v>3.2704896326096198</v>
      </c>
      <c r="GL53">
        <v>3.2704975006928798</v>
      </c>
      <c r="GM53">
        <v>3.2705039728968801</v>
      </c>
      <c r="GN53">
        <v>3.2705091756357501</v>
      </c>
      <c r="GO53">
        <v>3.2705132526029899</v>
      </c>
      <c r="GP53">
        <v>3.27051634176141</v>
      </c>
      <c r="GQ53">
        <v>3.2705185698290502</v>
      </c>
      <c r="GR53">
        <v>3.2705200529873899</v>
      </c>
      <c r="GS53">
        <v>3.2705208974006199</v>
      </c>
      <c r="GT53">
        <v>3.2705211997542398</v>
      </c>
      <c r="GU53">
        <v>3.2705210477911502</v>
      </c>
      <c r="GV53">
        <v>3.2705205208376502</v>
      </c>
      <c r="GW53">
        <v>3.2705196903146798</v>
      </c>
      <c r="GX53">
        <v>3.2705186202310901</v>
      </c>
      <c r="GY53">
        <v>3.2705173676552399</v>
      </c>
      <c r="GZ53">
        <v>3.27051598316321</v>
      </c>
      <c r="HA53">
        <v>3.2705145112662701</v>
      </c>
      <c r="HB53">
        <v>3.2705129908159698</v>
      </c>
      <c r="HC53">
        <v>3.27051145539092</v>
      </c>
      <c r="HD53">
        <v>3.2705099336621801</v>
      </c>
      <c r="HE53">
        <v>3.2705084497440802</v>
      </c>
      <c r="HF53">
        <v>3.27050702353224</v>
      </c>
      <c r="HG53">
        <v>3.2705056710317701</v>
      </c>
      <c r="HH53">
        <v>3.2705044046790301</v>
      </c>
      <c r="HI53">
        <v>3.2705032336594302</v>
      </c>
      <c r="HJ53">
        <v>3.2705021642214498</v>
      </c>
      <c r="HK53">
        <v>3.2705011999890901</v>
      </c>
      <c r="HL53">
        <v>3.2705003422696799</v>
      </c>
      <c r="HM53">
        <v>3.2704995903553198</v>
      </c>
      <c r="HN53">
        <v>3.2704989418142598</v>
      </c>
      <c r="HO53">
        <v>3.2704983927691602</v>
      </c>
      <c r="HP53">
        <v>3.2704979381579502</v>
      </c>
      <c r="HQ53">
        <v>3.2704975719770202</v>
      </c>
      <c r="HR53">
        <v>3.2704972875029901</v>
      </c>
      <c r="HS53">
        <v>3.2704970774966902</v>
      </c>
      <c r="HT53">
        <v>3.2704969343891701</v>
      </c>
      <c r="HU53">
        <v>3.2704968504526901</v>
      </c>
      <c r="HV53">
        <v>3.2704968179582301</v>
      </c>
      <c r="HW53">
        <v>3.27049682932227</v>
      </c>
      <c r="HX53">
        <v>3.2704968772422198</v>
      </c>
      <c r="HY53">
        <v>3.2704969548102798</v>
      </c>
      <c r="HZ53">
        <v>3.2704970556028998</v>
      </c>
      <c r="IA53">
        <v>3.27049717374517</v>
      </c>
      <c r="IB53">
        <v>3.2704973039515499</v>
      </c>
      <c r="IC53">
        <v>3.2704974415454702</v>
      </c>
      <c r="ID53">
        <v>3.2704975824598601</v>
      </c>
      <c r="IE53">
        <v>3.2704977232221299</v>
      </c>
      <c r="IF53">
        <v>3.2704978609309099</v>
      </c>
      <c r="IG53">
        <v>3.2704979932250802</v>
      </c>
      <c r="IH53">
        <v>3.2704981182473101</v>
      </c>
      <c r="II53">
        <v>3.2704982346022198</v>
      </c>
      <c r="IJ53">
        <v>3.2704983413117099</v>
      </c>
      <c r="IK53">
        <v>3.2704984377683601</v>
      </c>
      <c r="IL53">
        <v>3.27049852368713</v>
      </c>
      <c r="IM53">
        <v>3.2704985990586799</v>
      </c>
      <c r="IN53">
        <v>3.27049866410285</v>
      </c>
      <c r="IO53">
        <v>3.27049871922511</v>
      </c>
      <c r="IP53">
        <v>3.27049876497576</v>
      </c>
      <c r="IQ53">
        <v>3.27049880201234</v>
      </c>
      <c r="IR53">
        <v>3.27049883106621</v>
      </c>
      <c r="IS53">
        <v>3.2704988529129002</v>
      </c>
      <c r="IT53">
        <v>3.2704988683469201</v>
      </c>
      <c r="IU53">
        <v>3.27049887816022</v>
      </c>
      <c r="IV53">
        <v>3.2704988831248998</v>
      </c>
      <c r="IW53">
        <v>3.2704988839796201</v>
      </c>
      <c r="IX53">
        <v>3.2704988814187299</v>
      </c>
      <c r="IY53">
        <v>3.27049887608527</v>
      </c>
      <c r="IZ53">
        <v>3.2704988685661101</v>
      </c>
      <c r="JA53">
        <v>3.27049885938913</v>
      </c>
      <c r="JB53">
        <v>3.27049884902282</v>
      </c>
      <c r="JC53">
        <v>3.2704988378770898</v>
      </c>
      <c r="JD53">
        <v>3.2704988263050701</v>
      </c>
      <c r="JE53">
        <v>3.27049881460646</v>
      </c>
      <c r="JF53">
        <v>3.2704988030308502</v>
      </c>
      <c r="JG53">
        <v>3.2704987917820398</v>
      </c>
      <c r="JH53">
        <v>3.2704987810218902</v>
      </c>
      <c r="JI53">
        <v>3.2704987708752098</v>
      </c>
      <c r="JJ53">
        <v>3.2704987614334602</v>
      </c>
      <c r="JK53">
        <v>3.2704987527593699</v>
      </c>
      <c r="JL53">
        <v>3.2704987448904301</v>
      </c>
      <c r="JM53">
        <v>3.2704987378426398</v>
      </c>
      <c r="JN53">
        <v>3.2704987316140901</v>
      </c>
      <c r="JO53">
        <v>3.2704987261879102</v>
      </c>
      <c r="JP53">
        <v>3.2704987215349699</v>
      </c>
      <c r="JQ53">
        <v>3.27049871761663</v>
      </c>
      <c r="JR53">
        <v>3.2704987143870001</v>
      </c>
      <c r="JS53">
        <v>3.27049871179497</v>
      </c>
      <c r="JT53">
        <v>3.2704987097857199</v>
      </c>
      <c r="JU53">
        <v>3.27049870830266</v>
      </c>
      <c r="JV53">
        <v>3.2704987072884899</v>
      </c>
      <c r="JW53">
        <v>3.27049870668638</v>
      </c>
      <c r="JX53">
        <v>3.2704987064409599</v>
      </c>
      <c r="JY53">
        <v>3.2704987064990001</v>
      </c>
      <c r="JZ53">
        <v>3.2704987068100801</v>
      </c>
      <c r="KA53">
        <v>3.2704987073271901</v>
      </c>
      <c r="KB53">
        <v>3.27049870800675</v>
      </c>
      <c r="KC53">
        <v>3.2704987088091602</v>
      </c>
      <c r="KD53">
        <v>3.2704987096988298</v>
      </c>
      <c r="KE53">
        <v>3.2704987106441799</v>
      </c>
      <c r="KF53">
        <v>3.2704987116175102</v>
      </c>
      <c r="KG53">
        <v>3.2704987125951699</v>
      </c>
      <c r="KH53">
        <v>3.2704987135572101</v>
      </c>
      <c r="KI53">
        <v>3.27049871448712</v>
      </c>
      <c r="KJ53">
        <v>3.2704987153717102</v>
      </c>
      <c r="KK53">
        <v>3.2704987162008901</v>
      </c>
      <c r="KL53">
        <v>3.2704987169672299</v>
      </c>
      <c r="KM53">
        <v>3.2704987176658</v>
      </c>
      <c r="KN53">
        <v>3.2704987182938101</v>
      </c>
      <c r="KO53">
        <v>3.2704987188503201</v>
      </c>
      <c r="KP53">
        <v>3.2704987193359498</v>
      </c>
      <c r="KQ53">
        <v>3.2704987197527999</v>
      </c>
      <c r="KR53">
        <v>3.27049872010388</v>
      </c>
      <c r="KS53">
        <v>3.2704987203929998</v>
      </c>
      <c r="KT53">
        <v>3.27049872062475</v>
      </c>
      <c r="KU53">
        <v>3.2704987208039098</v>
      </c>
      <c r="KV53">
        <v>3.2704987209357399</v>
      </c>
      <c r="KW53">
        <v>3.2704987210254899</v>
      </c>
      <c r="KX53">
        <v>3.2704987210783401</v>
      </c>
      <c r="KY53">
        <v>3.27049872109946</v>
      </c>
      <c r="KZ53">
        <v>3.2704987210937899</v>
      </c>
      <c r="LA53">
        <v>3.2704987210657901</v>
      </c>
      <c r="LB53">
        <v>3.2704987210199099</v>
      </c>
      <c r="LC53">
        <v>3.27049872096006</v>
      </c>
      <c r="LD53">
        <v>3.2704987208897598</v>
      </c>
      <c r="LE53">
        <v>3.2704987208122001</v>
      </c>
      <c r="LF53">
        <v>3.2704987207301799</v>
      </c>
      <c r="LG53">
        <v>3.2704987206460698</v>
      </c>
      <c r="LH53">
        <v>3.2704987205618998</v>
      </c>
      <c r="LI53">
        <v>3.2704987204793201</v>
      </c>
      <c r="LJ53">
        <v>3.2704987203997899</v>
      </c>
      <c r="LK53">
        <v>3.2704987203243201</v>
      </c>
      <c r="LL53">
        <v>3.2704987202537801</v>
      </c>
      <c r="LM53">
        <v>3.2704987201887001</v>
      </c>
      <c r="LN53">
        <v>3.2704987201294502</v>
      </c>
      <c r="LO53">
        <v>3.2704987200762199</v>
      </c>
      <c r="LP53">
        <v>3.2704987200290598</v>
      </c>
      <c r="LQ53">
        <v>3.2704987199878701</v>
      </c>
      <c r="LR53">
        <v>3.27049871995251</v>
      </c>
      <c r="LS53">
        <v>3.2704987199226099</v>
      </c>
      <c r="LT53">
        <v>3.2704987198979198</v>
      </c>
      <c r="LU53">
        <v>3.2704987198779998</v>
      </c>
      <c r="LV53">
        <v>3.2704987198624602</v>
      </c>
      <c r="LW53">
        <v>3.2704987198509698</v>
      </c>
      <c r="LX53">
        <v>3.2704987198429301</v>
      </c>
      <c r="LY53">
        <v>3.2704987198379798</v>
      </c>
      <c r="LZ53">
        <v>3.2704987198356799</v>
      </c>
      <c r="MA53">
        <v>3.2704987198356998</v>
      </c>
      <c r="MB53">
        <v>3.2704987198376698</v>
      </c>
      <c r="MC53">
        <v>3.2704987198412399</v>
      </c>
      <c r="MD53">
        <v>3.2704987198459099</v>
      </c>
      <c r="ME53">
        <v>3.2704987198514401</v>
      </c>
      <c r="MF53">
        <v>3.2704987198575699</v>
      </c>
      <c r="MG53">
        <v>3.2704987198640101</v>
      </c>
      <c r="MH53">
        <v>3.2704987198706701</v>
      </c>
      <c r="MI53">
        <v>3.27049871987741</v>
      </c>
      <c r="MJ53">
        <v>3.27049871988409</v>
      </c>
      <c r="MK53">
        <v>3.2704987198906301</v>
      </c>
      <c r="ML53">
        <v>3.2704987198969002</v>
      </c>
      <c r="MM53">
        <v>3.2704987199028399</v>
      </c>
      <c r="MN53">
        <v>3.2704987199084501</v>
      </c>
      <c r="MO53">
        <v>3.2704987199136299</v>
      </c>
      <c r="MP53">
        <v>3.2704987199184301</v>
      </c>
      <c r="MQ53">
        <v>3.27049871992276</v>
      </c>
      <c r="MR53">
        <v>3.27049871992664</v>
      </c>
      <c r="MS53">
        <v>3.2704987199300102</v>
      </c>
      <c r="MT53">
        <v>3.27049871993297</v>
      </c>
      <c r="MU53">
        <v>3.2704987199355</v>
      </c>
      <c r="MV53">
        <v>3.2704987199375499</v>
      </c>
      <c r="MW53">
        <v>3.2704987199392401</v>
      </c>
      <c r="MX53">
        <v>3.27049871993301</v>
      </c>
      <c r="MY53">
        <v>3.27049871993301</v>
      </c>
      <c r="MZ53">
        <v>3.27049871993301</v>
      </c>
      <c r="NA53">
        <v>3.27049871993301</v>
      </c>
      <c r="NB53">
        <v>3.27049871993301</v>
      </c>
      <c r="NC53">
        <v>3.27049871993301</v>
      </c>
      <c r="ND53">
        <v>3.27049871993301</v>
      </c>
      <c r="NE53">
        <v>3.27049871993301</v>
      </c>
      <c r="NF53">
        <v>3.27049871993301</v>
      </c>
      <c r="NG53">
        <v>3.27049871993301</v>
      </c>
      <c r="NH53">
        <v>3.27049871993301</v>
      </c>
      <c r="NI53">
        <v>3.27049871993301</v>
      </c>
      <c r="NJ53">
        <v>3.27049871993301</v>
      </c>
      <c r="NK53">
        <v>3.27049871993301</v>
      </c>
      <c r="NL53">
        <v>3.27049871993301</v>
      </c>
      <c r="NM53">
        <v>3.27049871993301</v>
      </c>
      <c r="NN53">
        <v>3.27049871993301</v>
      </c>
      <c r="NO53">
        <v>3.27049871993301</v>
      </c>
      <c r="NP53">
        <v>3.27049871993301</v>
      </c>
      <c r="NQ53">
        <v>3.27049871993301</v>
      </c>
      <c r="NR53">
        <v>3.27049871993301</v>
      </c>
      <c r="NS53">
        <v>3.27049871993301</v>
      </c>
      <c r="NT53">
        <v>3.27049871993301</v>
      </c>
      <c r="NU53">
        <v>3.27049871993301</v>
      </c>
      <c r="NV53">
        <v>3.27049871993301</v>
      </c>
      <c r="NW53">
        <v>3.27049871993301</v>
      </c>
      <c r="NX53">
        <v>3.27049871993301</v>
      </c>
      <c r="NY53">
        <v>3.27049871993301</v>
      </c>
      <c r="NZ53">
        <v>3.27049871993301</v>
      </c>
      <c r="OA53">
        <v>3.27049871993301</v>
      </c>
      <c r="OB53">
        <v>3.27049871993301</v>
      </c>
      <c r="OC53">
        <v>3.27049871993301</v>
      </c>
      <c r="OD53">
        <v>3.27049871993301</v>
      </c>
      <c r="OE53">
        <v>3.27049871993301</v>
      </c>
      <c r="OF53">
        <v>3.27049871993301</v>
      </c>
      <c r="OG53">
        <v>3.27049871993301</v>
      </c>
      <c r="OH53">
        <v>3.27049871993301</v>
      </c>
      <c r="OI53">
        <v>3.27049871993301</v>
      </c>
      <c r="OJ53">
        <v>3.27049871993301</v>
      </c>
      <c r="OK53">
        <v>3.27049871993301</v>
      </c>
      <c r="OL53">
        <v>3.27049871993301</v>
      </c>
      <c r="OM53">
        <v>3.27049871993301</v>
      </c>
      <c r="ON53">
        <v>3.27049871993301</v>
      </c>
      <c r="OO53">
        <v>3.27049871993301</v>
      </c>
      <c r="OP53">
        <v>3.27049871993301</v>
      </c>
      <c r="OQ53">
        <v>3.27049871993301</v>
      </c>
      <c r="OR53">
        <v>3.27049871993301</v>
      </c>
      <c r="OS53">
        <v>3.27049871993301</v>
      </c>
      <c r="OT53">
        <v>3.27049871993301</v>
      </c>
      <c r="OU53">
        <v>3.27049871993301</v>
      </c>
      <c r="OV53">
        <v>3.27049871993301</v>
      </c>
      <c r="OW53">
        <v>3.27049871993301</v>
      </c>
      <c r="OX53">
        <v>3.27049871993301</v>
      </c>
      <c r="OY53">
        <v>3.27049871993301</v>
      </c>
      <c r="OZ53">
        <v>3.27049871993301</v>
      </c>
      <c r="PA53">
        <v>3.27049871993301</v>
      </c>
      <c r="PB53">
        <v>3.27049871993301</v>
      </c>
      <c r="PC53">
        <v>3.27049871993301</v>
      </c>
      <c r="PD53">
        <v>3.27049871993301</v>
      </c>
      <c r="PE53">
        <v>3.27049871993301</v>
      </c>
      <c r="PF53">
        <v>3.27049871993301</v>
      </c>
      <c r="PG53">
        <v>3.27049871993301</v>
      </c>
      <c r="PH53">
        <v>3.27049871993301</v>
      </c>
      <c r="PI53">
        <v>3.27049871993301</v>
      </c>
      <c r="PJ53">
        <v>3.27049871993301</v>
      </c>
      <c r="PK53">
        <v>3.27049871993301</v>
      </c>
      <c r="PL53">
        <v>3.27049871993301</v>
      </c>
      <c r="PM53">
        <v>3.27049871993301</v>
      </c>
      <c r="PN53">
        <v>3.27049871993301</v>
      </c>
      <c r="PO53">
        <v>3.27049871993301</v>
      </c>
      <c r="PP53">
        <v>3.27049871993301</v>
      </c>
      <c r="PQ53">
        <v>3.27049871993301</v>
      </c>
      <c r="PR53">
        <v>3.27049871993301</v>
      </c>
      <c r="PS53">
        <v>3.27049871993301</v>
      </c>
      <c r="PT53">
        <v>3.27049871993301</v>
      </c>
      <c r="PU53">
        <v>3.27049871993301</v>
      </c>
      <c r="PV53">
        <v>3.27049871993301</v>
      </c>
      <c r="PW53">
        <v>3.27049871993301</v>
      </c>
      <c r="PX53">
        <v>3.27049871993301</v>
      </c>
      <c r="PY53">
        <v>3.27049871993301</v>
      </c>
    </row>
    <row r="54" spans="1:441" x14ac:dyDescent="0.25">
      <c r="A54">
        <v>2.5971192248725101</v>
      </c>
      <c r="B54">
        <v>2.6103783440638599</v>
      </c>
      <c r="C54">
        <v>2.6220932700963799</v>
      </c>
      <c r="D54">
        <v>2.6343808919195402</v>
      </c>
      <c r="E54">
        <v>2.6472425465899998</v>
      </c>
      <c r="F54">
        <v>2.6604759292968598</v>
      </c>
      <c r="G54">
        <v>2.6747316080946599</v>
      </c>
      <c r="H54">
        <v>2.68846657135578</v>
      </c>
      <c r="I54">
        <v>2.7036045407102001</v>
      </c>
      <c r="J54">
        <v>2.7174451735203098</v>
      </c>
      <c r="K54">
        <v>2.73212656442317</v>
      </c>
      <c r="L54">
        <v>2.74718648970476</v>
      </c>
      <c r="M54">
        <v>2.7624201317875099</v>
      </c>
      <c r="N54">
        <v>2.7794940047917098</v>
      </c>
      <c r="O54">
        <v>2.8160587088622901</v>
      </c>
      <c r="P54">
        <v>2.8590527283052798</v>
      </c>
      <c r="Q54">
        <v>2.8867271006214699</v>
      </c>
      <c r="R54">
        <v>2.91366464045857</v>
      </c>
      <c r="S54">
        <v>2.9378383795895799</v>
      </c>
      <c r="T54">
        <v>2.9616297689382698</v>
      </c>
      <c r="U54">
        <v>2.9860289414177998</v>
      </c>
      <c r="V54">
        <v>3.0085047094014499</v>
      </c>
      <c r="W54">
        <v>3.0317377308961002</v>
      </c>
      <c r="X54">
        <v>3.0539047220519899</v>
      </c>
      <c r="Y54">
        <v>3.0750830003763401</v>
      </c>
      <c r="Z54">
        <v>3.0941821119821999</v>
      </c>
      <c r="AA54">
        <v>3.1136455815205299</v>
      </c>
      <c r="AB54">
        <v>3.12840527025344</v>
      </c>
      <c r="AC54">
        <v>3.1457885897118101</v>
      </c>
      <c r="AD54">
        <v>3.1570462149084402</v>
      </c>
      <c r="AE54">
        <v>3.1698145813635499</v>
      </c>
      <c r="AF54">
        <v>3.1789471378527701</v>
      </c>
      <c r="AG54">
        <v>3.18886931558978</v>
      </c>
      <c r="AH54">
        <v>3.1953455082535198</v>
      </c>
      <c r="AI54">
        <v>3.19865075100441</v>
      </c>
      <c r="AJ54">
        <v>3.20165819364607</v>
      </c>
      <c r="AK54">
        <v>3.2003571321886</v>
      </c>
      <c r="AL54">
        <v>3.2003800396786599</v>
      </c>
      <c r="AM54">
        <v>3.1948931301388299</v>
      </c>
      <c r="AN54">
        <v>3.1852305548358002</v>
      </c>
      <c r="AO54">
        <v>3.1781456060592101</v>
      </c>
      <c r="AP54">
        <v>3.1645843986039899</v>
      </c>
      <c r="AQ54">
        <v>3.1521321464581198</v>
      </c>
      <c r="AR54">
        <v>3.1370306782789901</v>
      </c>
      <c r="AS54">
        <v>3.1182433479946599</v>
      </c>
      <c r="AT54">
        <v>3.1023264582803698</v>
      </c>
      <c r="AU54">
        <v>3.08200317418396</v>
      </c>
      <c r="AV54">
        <v>3.0624142030756101</v>
      </c>
      <c r="AW54">
        <v>3.04060406773739</v>
      </c>
      <c r="AX54">
        <v>3.0192410556223499</v>
      </c>
      <c r="AY54">
        <v>2.9944250331198501</v>
      </c>
      <c r="AZ54">
        <v>2.9692212053904701</v>
      </c>
      <c r="BA54">
        <v>2.93790477251452</v>
      </c>
      <c r="BB54">
        <v>2.9027107370341501</v>
      </c>
      <c r="BC54">
        <v>2.8653395603705198</v>
      </c>
      <c r="BD54">
        <v>2.8359564100210299</v>
      </c>
      <c r="BE54">
        <v>2.8577079263307898</v>
      </c>
      <c r="BF54">
        <v>2.8763015672796799</v>
      </c>
      <c r="BG54">
        <v>2.8926865659882499</v>
      </c>
      <c r="BH54">
        <v>2.9068420435839499</v>
      </c>
      <c r="BI54">
        <v>2.91934232877116</v>
      </c>
      <c r="BJ54">
        <v>2.92862677432336</v>
      </c>
      <c r="BK54">
        <v>2.9365883172739902</v>
      </c>
      <c r="BL54">
        <v>2.9420935208828198</v>
      </c>
      <c r="BM54">
        <v>2.9465219446455002</v>
      </c>
      <c r="BN54">
        <v>2.94968787788103</v>
      </c>
      <c r="BO54">
        <v>2.9516319813594598</v>
      </c>
      <c r="BP54">
        <v>2.9524006568110401</v>
      </c>
      <c r="BQ54">
        <v>2.9528342832165602</v>
      </c>
      <c r="BR54">
        <v>2.95295508213295</v>
      </c>
      <c r="BS54">
        <v>2.9527259186384001</v>
      </c>
      <c r="BT54">
        <v>2.9520654788646801</v>
      </c>
      <c r="BU54">
        <v>2.9514146270370798</v>
      </c>
      <c r="BV54">
        <v>2.9506949907325302</v>
      </c>
      <c r="BW54">
        <v>2.95008605409889</v>
      </c>
      <c r="BX54">
        <v>2.94972402097491</v>
      </c>
      <c r="BY54">
        <v>2.9497334098669099</v>
      </c>
      <c r="BZ54">
        <v>2.9501732610343598</v>
      </c>
      <c r="CA54">
        <v>2.95100966672759</v>
      </c>
      <c r="CB54">
        <v>2.95218438042266</v>
      </c>
      <c r="CC54">
        <v>2.95361966981744</v>
      </c>
      <c r="CD54">
        <v>2.9553658967803198</v>
      </c>
      <c r="CE54">
        <v>2.95724498611815</v>
      </c>
      <c r="CF54">
        <v>2.9592067189796798</v>
      </c>
      <c r="CG54">
        <v>2.9612222000267798</v>
      </c>
      <c r="CH54">
        <v>2.96323506015433</v>
      </c>
      <c r="CI54">
        <v>2.9651960696586199</v>
      </c>
      <c r="CJ54">
        <v>2.9670828233146702</v>
      </c>
      <c r="CK54">
        <v>2.9688631069187599</v>
      </c>
      <c r="CL54">
        <v>2.97055350379265</v>
      </c>
      <c r="CM54">
        <v>2.9720784707406098</v>
      </c>
      <c r="CN54">
        <v>2.9734961295676401</v>
      </c>
      <c r="CO54">
        <v>2.9747770577499502</v>
      </c>
      <c r="CP54">
        <v>2.97591977772321</v>
      </c>
      <c r="CQ54">
        <v>2.9769796960365902</v>
      </c>
      <c r="CR54">
        <v>2.97792933293091</v>
      </c>
      <c r="CS54">
        <v>2.97884661135845</v>
      </c>
      <c r="CT54">
        <v>2.9797797853867301</v>
      </c>
      <c r="CU54">
        <v>2.9807492723639801</v>
      </c>
      <c r="CV54">
        <v>2.9818148146439198</v>
      </c>
      <c r="CW54">
        <v>2.9830365416399398</v>
      </c>
      <c r="CX54">
        <v>2.9844760827809398</v>
      </c>
      <c r="CY54">
        <v>2.98615130305742</v>
      </c>
      <c r="CZ54">
        <v>2.9880048122799101</v>
      </c>
      <c r="DA54">
        <v>2.99000415144716</v>
      </c>
      <c r="DB54">
        <v>2.9920749799194</v>
      </c>
      <c r="DC54">
        <v>2.9941402762646199</v>
      </c>
      <c r="DD54">
        <v>2.9961564592194598</v>
      </c>
      <c r="DE54">
        <v>2.9981091731098002</v>
      </c>
      <c r="DF54">
        <v>3.0000231080206001</v>
      </c>
      <c r="DG54">
        <v>3.0018892721306201</v>
      </c>
      <c r="DH54">
        <v>3.00370195727817</v>
      </c>
      <c r="DI54">
        <v>3.0054679491018299</v>
      </c>
      <c r="DJ54">
        <v>3.00716200219403</v>
      </c>
      <c r="DK54">
        <v>3.0087601291228898</v>
      </c>
      <c r="DL54">
        <v>3.0102428124257301</v>
      </c>
      <c r="DM54">
        <v>3.0116042422239899</v>
      </c>
      <c r="DN54">
        <v>3.0128549048121398</v>
      </c>
      <c r="DO54">
        <v>3.01400433763395</v>
      </c>
      <c r="DP54">
        <v>3.0150645917302499</v>
      </c>
      <c r="DQ54">
        <v>3.0160485544503999</v>
      </c>
      <c r="DR54">
        <v>3.0169691551340798</v>
      </c>
      <c r="DS54">
        <v>3.0178392826572602</v>
      </c>
      <c r="DT54">
        <v>3.01867152794981</v>
      </c>
      <c r="DU54">
        <v>3.0194768220977202</v>
      </c>
      <c r="DV54">
        <v>3.0202641872595599</v>
      </c>
      <c r="DW54">
        <v>3.0210409958253299</v>
      </c>
      <c r="DX54">
        <v>3.0218130580678499</v>
      </c>
      <c r="DY54">
        <v>3.0225843854579701</v>
      </c>
      <c r="DZ54">
        <v>3.0233568790187602</v>
      </c>
      <c r="EA54">
        <v>3.02413037742659</v>
      </c>
      <c r="EB54">
        <v>3.0249028010447598</v>
      </c>
      <c r="EC54">
        <v>3.02567009186687</v>
      </c>
      <c r="ED54">
        <v>3.02642639922699</v>
      </c>
      <c r="EE54">
        <v>3.0271644822674402</v>
      </c>
      <c r="EF54">
        <v>3.0278762584396199</v>
      </c>
      <c r="EG54">
        <v>3.0285535029730699</v>
      </c>
      <c r="EH54">
        <v>3.0291882942567701</v>
      </c>
      <c r="EI54">
        <v>3.0297734838227099</v>
      </c>
      <c r="EJ54">
        <v>3.0303032471718798</v>
      </c>
      <c r="EK54">
        <v>3.0307735415535002</v>
      </c>
      <c r="EL54">
        <v>3.0311821729865098</v>
      </c>
      <c r="EM54">
        <v>3.0315285930744902</v>
      </c>
      <c r="EN54">
        <v>3.03181465965192</v>
      </c>
      <c r="EO54">
        <v>3.0320425714761399</v>
      </c>
      <c r="EP54">
        <v>3.0322147981695902</v>
      </c>
      <c r="EQ54">
        <v>3.0323339692493101</v>
      </c>
      <c r="ER54">
        <v>3.0324027995452298</v>
      </c>
      <c r="ES54">
        <v>3.03242435234205</v>
      </c>
      <c r="ET54">
        <v>3.0324022737130698</v>
      </c>
      <c r="EU54">
        <v>3.0323409467148998</v>
      </c>
      <c r="EV54">
        <v>3.0322456266089901</v>
      </c>
      <c r="EW54">
        <v>3.03212238043655</v>
      </c>
      <c r="EX54">
        <v>3.0319779622041501</v>
      </c>
      <c r="EY54">
        <v>3.0318193962434501</v>
      </c>
      <c r="EZ54">
        <v>3.0316538411724201</v>
      </c>
      <c r="FA54">
        <v>3.03148828347042</v>
      </c>
      <c r="FB54">
        <v>3.0313219694340598</v>
      </c>
      <c r="FC54">
        <v>3.0311563131248902</v>
      </c>
      <c r="FD54">
        <v>3.0309926579937301</v>
      </c>
      <c r="FE54">
        <v>3.0308324091448302</v>
      </c>
      <c r="FF54">
        <v>3.0306769831360199</v>
      </c>
      <c r="FG54">
        <v>3.0305277655637699</v>
      </c>
      <c r="FH54">
        <v>3.0303860670833198</v>
      </c>
      <c r="FI54">
        <v>3.0302530821907601</v>
      </c>
      <c r="FJ54">
        <v>3.0301298510681298</v>
      </c>
      <c r="FK54">
        <v>3.0300172267246399</v>
      </c>
      <c r="FL54">
        <v>3.0299158509735098</v>
      </c>
      <c r="FM54">
        <v>3.0298261402361901</v>
      </c>
      <c r="FN54">
        <v>3.0297482802470799</v>
      </c>
      <c r="FO54">
        <v>3.02968222850923</v>
      </c>
      <c r="FP54">
        <v>3.0296277242560099</v>
      </c>
      <c r="FQ54">
        <v>3.0295843058713201</v>
      </c>
      <c r="FR54">
        <v>3.0295513344139602</v>
      </c>
      <c r="FS54">
        <v>3.02952802037017</v>
      </c>
      <c r="FT54">
        <v>3.0295134531495398</v>
      </c>
      <c r="FU54">
        <v>3.0295066326567799</v>
      </c>
      <c r="FV54">
        <v>3.02950650229314</v>
      </c>
      <c r="FW54">
        <v>3.02951198283795</v>
      </c>
      <c r="FX54">
        <v>3.0295220048777498</v>
      </c>
      <c r="FY54">
        <v>3.02953553905069</v>
      </c>
      <c r="FZ54">
        <v>3.0295516237148399</v>
      </c>
      <c r="GA54">
        <v>3.0295693879786301</v>
      </c>
      <c r="GB54">
        <v>3.0295880682877501</v>
      </c>
      <c r="GC54">
        <v>3.0296070176631802</v>
      </c>
      <c r="GD54">
        <v>3.0296257076117601</v>
      </c>
      <c r="GE54">
        <v>3.02964372415751</v>
      </c>
      <c r="GF54">
        <v>3.0296607582432902</v>
      </c>
      <c r="GG54">
        <v>3.0296765916831601</v>
      </c>
      <c r="GH54">
        <v>3.0296910808698998</v>
      </c>
      <c r="GI54">
        <v>3.02970413982827</v>
      </c>
      <c r="GJ54">
        <v>3.02971572656707</v>
      </c>
      <c r="GK54">
        <v>3.0297258384458599</v>
      </c>
      <c r="GL54">
        <v>3.0297345093220902</v>
      </c>
      <c r="GM54">
        <v>3.02974180552112</v>
      </c>
      <c r="GN54">
        <v>3.0297478205430002</v>
      </c>
      <c r="GO54">
        <v>3.0297526694980199</v>
      </c>
      <c r="GP54">
        <v>3.0297564836187001</v>
      </c>
      <c r="GQ54">
        <v>3.0297593890016201</v>
      </c>
      <c r="GR54">
        <v>3.0297615013710102</v>
      </c>
      <c r="GS54">
        <v>3.0297629267834099</v>
      </c>
      <c r="GT54">
        <v>3.0297637621417999</v>
      </c>
      <c r="GU54">
        <v>3.02976409571923</v>
      </c>
      <c r="GV54">
        <v>3.02976400767173</v>
      </c>
      <c r="GW54">
        <v>3.0297635705339498</v>
      </c>
      <c r="GX54">
        <v>3.02976284969438</v>
      </c>
      <c r="GY54">
        <v>3.0297619038476999</v>
      </c>
      <c r="GZ54">
        <v>3.0297607854222699</v>
      </c>
      <c r="HA54">
        <v>3.0297595409820399</v>
      </c>
      <c r="HB54">
        <v>3.0297582116065498</v>
      </c>
      <c r="HC54">
        <v>3.0297568332484999</v>
      </c>
      <c r="HD54">
        <v>3.0297554370735802</v>
      </c>
      <c r="HE54">
        <v>3.0297540497807001</v>
      </c>
      <c r="HF54">
        <v>3.02975269390934</v>
      </c>
      <c r="HG54">
        <v>3.02975138813642</v>
      </c>
      <c r="HH54">
        <v>3.0297501475656898</v>
      </c>
      <c r="HI54">
        <v>3.0297489840130098</v>
      </c>
      <c r="HJ54">
        <v>3.0297479062900101</v>
      </c>
      <c r="HK54">
        <v>3.0297469204862102</v>
      </c>
      <c r="HL54">
        <v>3.02974603025176</v>
      </c>
      <c r="HM54">
        <v>3.02974523707717</v>
      </c>
      <c r="HN54">
        <v>3.0297445405685801</v>
      </c>
      <c r="HO54">
        <v>3.02974393871503</v>
      </c>
      <c r="HP54">
        <v>3.0297434281445201</v>
      </c>
      <c r="HQ54">
        <v>3.0297430043651099</v>
      </c>
      <c r="HR54">
        <v>3.0297426619899701</v>
      </c>
      <c r="HS54">
        <v>3.0297423949439701</v>
      </c>
      <c r="HT54">
        <v>3.0297421966538298</v>
      </c>
      <c r="HU54">
        <v>3.02974206022171</v>
      </c>
      <c r="HV54">
        <v>3.0297419785848798</v>
      </c>
      <c r="HW54">
        <v>3.0297419446629799</v>
      </c>
      <c r="HX54">
        <v>3.0297419514953599</v>
      </c>
      <c r="HY54">
        <v>3.02974199236799</v>
      </c>
      <c r="HZ54">
        <v>3.0297420609203698</v>
      </c>
      <c r="IA54">
        <v>3.0297421512298799</v>
      </c>
      <c r="IB54">
        <v>3.0297422578727899</v>
      </c>
      <c r="IC54">
        <v>3.0297423759632598</v>
      </c>
      <c r="ID54">
        <v>3.0297425011727301</v>
      </c>
      <c r="IE54">
        <v>3.02974262973146</v>
      </c>
      <c r="IF54">
        <v>3.0297427584156198</v>
      </c>
      <c r="IG54">
        <v>3.0297428845265801</v>
      </c>
      <c r="IH54">
        <v>3.02974300586316</v>
      </c>
      <c r="II54">
        <v>3.0297431206884902</v>
      </c>
      <c r="IJ54">
        <v>3.0297432276920602</v>
      </c>
      <c r="IK54">
        <v>3.0297433259488402</v>
      </c>
      <c r="IL54">
        <v>3.0297434148767399</v>
      </c>
      <c r="IM54">
        <v>3.0297434941922199</v>
      </c>
      <c r="IN54">
        <v>3.0297435638675099</v>
      </c>
      <c r="IO54">
        <v>3.0297436240877298</v>
      </c>
      <c r="IP54">
        <v>3.0297436752109199</v>
      </c>
      <c r="IQ54">
        <v>3.0297437177302702</v>
      </c>
      <c r="IR54">
        <v>3.0297437522395998</v>
      </c>
      <c r="IS54">
        <v>3.0297437794023399</v>
      </c>
      <c r="IT54">
        <v>3.02974379992424</v>
      </c>
      <c r="IU54">
        <v>3.0297438145299598</v>
      </c>
      <c r="IV54">
        <v>3.02974382394319</v>
      </c>
      <c r="IW54">
        <v>3.0297438288705298</v>
      </c>
      <c r="IX54">
        <v>3.0297438299889001</v>
      </c>
      <c r="IY54">
        <v>3.0297438279353899</v>
      </c>
      <c r="IZ54">
        <v>3.0297438233007101</v>
      </c>
      <c r="JA54">
        <v>3.0297438166245598</v>
      </c>
      <c r="JB54">
        <v>3.02974380839298</v>
      </c>
      <c r="JC54">
        <v>3.02974379903785</v>
      </c>
      <c r="JD54">
        <v>3.0297437889375698</v>
      </c>
      <c r="JE54">
        <v>3.0297437784185801</v>
      </c>
      <c r="JF54">
        <v>3.0297437677584198</v>
      </c>
      <c r="JG54">
        <v>3.02974375718872</v>
      </c>
      <c r="JH54">
        <v>3.02974374689905</v>
      </c>
      <c r="JI54">
        <v>3.0297437370404898</v>
      </c>
      <c r="JJ54">
        <v>3.0297437277300201</v>
      </c>
      <c r="JK54">
        <v>3.02974371905393</v>
      </c>
      <c r="JL54">
        <v>3.02974371107199</v>
      </c>
      <c r="JM54">
        <v>3.02974370382069</v>
      </c>
      <c r="JN54">
        <v>3.0297436973165999</v>
      </c>
      <c r="JO54">
        <v>3.02974369155972</v>
      </c>
      <c r="JP54">
        <v>3.0297436865360998</v>
      </c>
      <c r="JQ54">
        <v>3.02974368222038</v>
      </c>
      <c r="JR54">
        <v>3.0297436785782801</v>
      </c>
      <c r="JS54">
        <v>3.0297436755686999</v>
      </c>
      <c r="JT54">
        <v>3.02974367314556</v>
      </c>
      <c r="JU54">
        <v>3.0297436712592298</v>
      </c>
      <c r="JV54">
        <v>3.0297436698583202</v>
      </c>
      <c r="JW54">
        <v>3.0297436688906201</v>
      </c>
      <c r="JX54">
        <v>3.02974366830427</v>
      </c>
      <c r="JY54">
        <v>3.0297436680485901</v>
      </c>
      <c r="JZ54">
        <v>3.0297436680747998</v>
      </c>
      <c r="KA54">
        <v>3.0297436683366299</v>
      </c>
      <c r="KB54">
        <v>3.0297436687908301</v>
      </c>
      <c r="KC54">
        <v>3.0297436693972801</v>
      </c>
      <c r="KD54">
        <v>3.0297436701194802</v>
      </c>
      <c r="KE54">
        <v>3.0297436709245198</v>
      </c>
      <c r="KF54">
        <v>3.0297436717832098</v>
      </c>
      <c r="KG54">
        <v>3.0297436726698699</v>
      </c>
      <c r="KH54">
        <v>3.0297436735625398</v>
      </c>
      <c r="KI54">
        <v>3.0297436744426598</v>
      </c>
      <c r="KJ54">
        <v>3.0297436752948501</v>
      </c>
      <c r="KK54">
        <v>3.0297436761067398</v>
      </c>
      <c r="KL54">
        <v>3.0297436768688599</v>
      </c>
      <c r="KM54">
        <v>3.0297436775742002</v>
      </c>
      <c r="KN54">
        <v>3.02974367821803</v>
      </c>
      <c r="KO54">
        <v>3.02974367879761</v>
      </c>
      <c r="KP54">
        <v>3.0297436793119301</v>
      </c>
      <c r="KQ54">
        <v>3.0297436797614399</v>
      </c>
      <c r="KR54">
        <v>3.0297436801479298</v>
      </c>
      <c r="KS54">
        <v>3.02974368047408</v>
      </c>
      <c r="KT54">
        <v>3.0297436807432998</v>
      </c>
      <c r="KU54">
        <v>3.0297436809597298</v>
      </c>
      <c r="KV54">
        <v>3.0297436811277301</v>
      </c>
      <c r="KW54">
        <v>3.0297436812520502</v>
      </c>
      <c r="KX54">
        <v>3.0297436813375098</v>
      </c>
      <c r="KY54">
        <v>3.0297436813888301</v>
      </c>
      <c r="KZ54">
        <v>3.0297436814107499</v>
      </c>
      <c r="LA54">
        <v>3.0297436814077998</v>
      </c>
      <c r="LB54">
        <v>3.0297436813840801</v>
      </c>
      <c r="LC54">
        <v>3.02974368134368</v>
      </c>
      <c r="LD54">
        <v>3.0297436812902001</v>
      </c>
      <c r="LE54">
        <v>3.0297436812268801</v>
      </c>
      <c r="LF54">
        <v>3.02974368115667</v>
      </c>
      <c r="LG54">
        <v>3.0297436810821599</v>
      </c>
      <c r="LH54">
        <v>3.0297436810055398</v>
      </c>
      <c r="LI54">
        <v>3.0297436809287102</v>
      </c>
      <c r="LJ54">
        <v>3.0297436808531901</v>
      </c>
      <c r="LK54">
        <v>3.0297436807803302</v>
      </c>
      <c r="LL54">
        <v>3.0297436807110798</v>
      </c>
      <c r="LM54">
        <v>3.0297436806462699</v>
      </c>
      <c r="LN54">
        <v>3.0297436805864102</v>
      </c>
      <c r="LO54">
        <v>3.0297436805318299</v>
      </c>
      <c r="LP54">
        <v>3.02974368048271</v>
      </c>
      <c r="LQ54">
        <v>3.0297436804391502</v>
      </c>
      <c r="LR54">
        <v>3.02974368040103</v>
      </c>
      <c r="LS54">
        <v>3.0297436803682598</v>
      </c>
      <c r="LT54">
        <v>3.02974368034049</v>
      </c>
      <c r="LU54">
        <v>3.0297436803175102</v>
      </c>
      <c r="LV54">
        <v>3.0297436802989099</v>
      </c>
      <c r="LW54">
        <v>3.02974368028435</v>
      </c>
      <c r="LX54">
        <v>3.0297436802735098</v>
      </c>
      <c r="LY54">
        <v>3.0297436802658799</v>
      </c>
      <c r="LZ54">
        <v>3.0297436802610802</v>
      </c>
      <c r="MA54">
        <v>3.0297436802587501</v>
      </c>
      <c r="MB54">
        <v>3.0297436802585702</v>
      </c>
      <c r="MC54">
        <v>3.0297436802602098</v>
      </c>
      <c r="MD54">
        <v>3.02974368026333</v>
      </c>
      <c r="ME54">
        <v>3.0297436802674902</v>
      </c>
      <c r="MF54">
        <v>3.0297436802724498</v>
      </c>
      <c r="MG54">
        <v>3.0297436802779698</v>
      </c>
      <c r="MH54">
        <v>3.0297436802837798</v>
      </c>
      <c r="MI54">
        <v>3.0297436802898101</v>
      </c>
      <c r="MJ54">
        <v>3.0297436802959301</v>
      </c>
      <c r="MK54">
        <v>3.0297436803020101</v>
      </c>
      <c r="ML54">
        <v>3.02974368030798</v>
      </c>
      <c r="MM54">
        <v>3.0297436803137199</v>
      </c>
      <c r="MN54">
        <v>3.0297436803191702</v>
      </c>
      <c r="MO54">
        <v>3.0297436803243301</v>
      </c>
      <c r="MP54">
        <v>3.0297436803291098</v>
      </c>
      <c r="MQ54">
        <v>3.02974368033356</v>
      </c>
      <c r="MR54">
        <v>3.0297436803375901</v>
      </c>
      <c r="MS54">
        <v>3.0297436803412099</v>
      </c>
      <c r="MT54">
        <v>3.0297436803443598</v>
      </c>
      <c r="MU54">
        <v>3.02974368034713</v>
      </c>
      <c r="MV54">
        <v>3.0297436803495201</v>
      </c>
      <c r="MW54">
        <v>3.0297436803514599</v>
      </c>
      <c r="MX54">
        <v>3.02974368034742</v>
      </c>
      <c r="MY54">
        <v>3.02974368034742</v>
      </c>
      <c r="MZ54">
        <v>3.02974368034742</v>
      </c>
      <c r="NA54">
        <v>3.02974368034742</v>
      </c>
      <c r="NB54">
        <v>3.02974368034742</v>
      </c>
      <c r="NC54">
        <v>3.02974368034742</v>
      </c>
      <c r="ND54">
        <v>3.02974368034742</v>
      </c>
      <c r="NE54">
        <v>3.02974368034742</v>
      </c>
      <c r="NF54">
        <v>3.02974368034742</v>
      </c>
      <c r="NG54">
        <v>3.02974368034742</v>
      </c>
      <c r="NH54">
        <v>3.02974368034742</v>
      </c>
      <c r="NI54">
        <v>3.02974368034742</v>
      </c>
      <c r="NJ54">
        <v>3.02974368034742</v>
      </c>
      <c r="NK54">
        <v>3.02974368034742</v>
      </c>
      <c r="NL54">
        <v>3.02974368034742</v>
      </c>
      <c r="NM54">
        <v>3.02974368034742</v>
      </c>
      <c r="NN54">
        <v>3.02974368034742</v>
      </c>
      <c r="NO54">
        <v>3.02974368034742</v>
      </c>
      <c r="NP54">
        <v>3.02974368034742</v>
      </c>
      <c r="NQ54">
        <v>3.02974368034742</v>
      </c>
      <c r="NR54">
        <v>3.02974368034742</v>
      </c>
      <c r="NS54">
        <v>3.02974368034742</v>
      </c>
      <c r="NT54">
        <v>3.02974368034742</v>
      </c>
      <c r="NU54">
        <v>3.02974368034742</v>
      </c>
      <c r="NV54">
        <v>3.02974368034742</v>
      </c>
      <c r="NW54">
        <v>3.02974368034742</v>
      </c>
      <c r="NX54">
        <v>3.02974368034742</v>
      </c>
      <c r="NY54">
        <v>3.02974368034742</v>
      </c>
      <c r="NZ54">
        <v>3.02974368034742</v>
      </c>
      <c r="OA54">
        <v>3.02974368034742</v>
      </c>
      <c r="OB54">
        <v>3.02974368034742</v>
      </c>
      <c r="OC54">
        <v>3.02974368034742</v>
      </c>
      <c r="OD54">
        <v>3.02974368034742</v>
      </c>
      <c r="OE54">
        <v>3.02974368034742</v>
      </c>
      <c r="OF54">
        <v>3.02974368034742</v>
      </c>
      <c r="OG54">
        <v>3.02974368034742</v>
      </c>
      <c r="OH54">
        <v>3.02974368034742</v>
      </c>
      <c r="OI54">
        <v>3.02974368034742</v>
      </c>
      <c r="OJ54">
        <v>3.02974368034742</v>
      </c>
      <c r="OK54">
        <v>3.02974368034742</v>
      </c>
      <c r="OL54">
        <v>3.02974368034742</v>
      </c>
      <c r="OM54">
        <v>3.02974368034742</v>
      </c>
      <c r="ON54">
        <v>3.02974368034742</v>
      </c>
      <c r="OO54">
        <v>3.02974368034742</v>
      </c>
      <c r="OP54">
        <v>3.02974368034742</v>
      </c>
      <c r="OQ54">
        <v>3.02974368034742</v>
      </c>
      <c r="OR54">
        <v>3.02974368034742</v>
      </c>
      <c r="OS54">
        <v>3.02974368034742</v>
      </c>
      <c r="OT54">
        <v>3.02974368034742</v>
      </c>
      <c r="OU54">
        <v>3.02974368034742</v>
      </c>
      <c r="OV54">
        <v>3.02974368034742</v>
      </c>
      <c r="OW54">
        <v>3.02974368034742</v>
      </c>
      <c r="OX54">
        <v>3.02974368034742</v>
      </c>
      <c r="OY54">
        <v>3.02974368034742</v>
      </c>
      <c r="OZ54">
        <v>3.02974368034742</v>
      </c>
      <c r="PA54">
        <v>3.02974368034742</v>
      </c>
      <c r="PB54">
        <v>3.02974368034742</v>
      </c>
      <c r="PC54">
        <v>3.02974368034742</v>
      </c>
      <c r="PD54">
        <v>3.02974368034742</v>
      </c>
      <c r="PE54">
        <v>3.02974368034742</v>
      </c>
      <c r="PF54">
        <v>3.02974368034742</v>
      </c>
      <c r="PG54">
        <v>3.02974368034742</v>
      </c>
      <c r="PH54">
        <v>3.02974368034742</v>
      </c>
      <c r="PI54">
        <v>3.02974368034742</v>
      </c>
      <c r="PJ54">
        <v>3.02974368034742</v>
      </c>
      <c r="PK54">
        <v>3.02974368034742</v>
      </c>
      <c r="PL54">
        <v>3.02974368034742</v>
      </c>
      <c r="PM54">
        <v>3.02974368034742</v>
      </c>
      <c r="PN54">
        <v>3.02974368034742</v>
      </c>
      <c r="PO54">
        <v>3.02974368034742</v>
      </c>
      <c r="PP54">
        <v>3.02974368034742</v>
      </c>
      <c r="PQ54">
        <v>3.02974368034742</v>
      </c>
      <c r="PR54">
        <v>3.02974368034742</v>
      </c>
      <c r="PS54">
        <v>3.02974368034742</v>
      </c>
      <c r="PT54">
        <v>3.02974368034742</v>
      </c>
      <c r="PU54">
        <v>3.02974368034742</v>
      </c>
      <c r="PV54">
        <v>3.02974368034742</v>
      </c>
      <c r="PW54">
        <v>3.02974368034742</v>
      </c>
      <c r="PX54">
        <v>3.02974368034742</v>
      </c>
      <c r="PY54">
        <v>3.02974368034742</v>
      </c>
    </row>
    <row r="55" spans="1:441" x14ac:dyDescent="0.25">
      <c r="A55">
        <v>2.3729197589089002</v>
      </c>
      <c r="B55">
        <v>2.38515249582656</v>
      </c>
      <c r="C55">
        <v>2.39627213614208</v>
      </c>
      <c r="D55">
        <v>2.40804269985879</v>
      </c>
      <c r="E55">
        <v>2.42036521205408</v>
      </c>
      <c r="F55">
        <v>2.43313229879874</v>
      </c>
      <c r="G55">
        <v>2.4461117096182301</v>
      </c>
      <c r="H55">
        <v>2.4600896428739998</v>
      </c>
      <c r="I55">
        <v>2.47345476808874</v>
      </c>
      <c r="J55">
        <v>2.4883841860852698</v>
      </c>
      <c r="K55">
        <v>2.5020327078730702</v>
      </c>
      <c r="L55">
        <v>2.5167175151152898</v>
      </c>
      <c r="M55">
        <v>2.5319944219003601</v>
      </c>
      <c r="N55">
        <v>2.5481481361193201</v>
      </c>
      <c r="O55">
        <v>2.5659586548444899</v>
      </c>
      <c r="P55">
        <v>2.60386738570734</v>
      </c>
      <c r="Q55">
        <v>2.6454359426726399</v>
      </c>
      <c r="R55">
        <v>2.6718893957775598</v>
      </c>
      <c r="S55">
        <v>2.69760572504957</v>
      </c>
      <c r="T55">
        <v>2.72067775537039</v>
      </c>
      <c r="U55">
        <v>2.7434929179241201</v>
      </c>
      <c r="V55">
        <v>2.7669758293906401</v>
      </c>
      <c r="W55">
        <v>2.7885969596882201</v>
      </c>
      <c r="X55">
        <v>2.8104209006082002</v>
      </c>
      <c r="Y55">
        <v>2.8312263186703799</v>
      </c>
      <c r="Z55">
        <v>2.8510845649196201</v>
      </c>
      <c r="AA55">
        <v>2.86894282406625</v>
      </c>
      <c r="AB55">
        <v>2.88717718194478</v>
      </c>
      <c r="AC55">
        <v>2.9008277925293502</v>
      </c>
      <c r="AD55">
        <v>2.9170274812493</v>
      </c>
      <c r="AE55">
        <v>2.9272752383685998</v>
      </c>
      <c r="AF55">
        <v>2.93900403377065</v>
      </c>
      <c r="AG55">
        <v>2.9471993326769201</v>
      </c>
      <c r="AH55">
        <v>2.9558891217090699</v>
      </c>
      <c r="AI55">
        <v>2.96130076813709</v>
      </c>
      <c r="AJ55">
        <v>2.9636569774977599</v>
      </c>
      <c r="AK55">
        <v>2.9657915481210599</v>
      </c>
      <c r="AL55">
        <v>2.9637959106115099</v>
      </c>
      <c r="AM55">
        <v>2.9631564062664002</v>
      </c>
      <c r="AN55">
        <v>2.9572439051108002</v>
      </c>
      <c r="AO55">
        <v>2.9473445520311099</v>
      </c>
      <c r="AP55">
        <v>2.9402738610768102</v>
      </c>
      <c r="AQ55">
        <v>2.92730470632611</v>
      </c>
      <c r="AR55">
        <v>2.9156859469023999</v>
      </c>
      <c r="AS55">
        <v>2.9016325810255599</v>
      </c>
      <c r="AT55">
        <v>2.8841855800656502</v>
      </c>
      <c r="AU55">
        <v>2.8697073161279598</v>
      </c>
      <c r="AV55">
        <v>2.8511086180184102</v>
      </c>
      <c r="AW55">
        <v>2.8331860039108401</v>
      </c>
      <c r="AX55">
        <v>2.8129369331348602</v>
      </c>
      <c r="AY55">
        <v>2.7928593072916099</v>
      </c>
      <c r="AZ55">
        <v>2.7691263438415499</v>
      </c>
      <c r="BA55">
        <v>2.7445563698562898</v>
      </c>
      <c r="BB55">
        <v>2.7133599495821601</v>
      </c>
      <c r="BC55">
        <v>2.6785647226872298</v>
      </c>
      <c r="BD55">
        <v>2.6420172687619501</v>
      </c>
      <c r="BE55">
        <v>2.6130147100142702</v>
      </c>
      <c r="BF55">
        <v>2.6333349521377998</v>
      </c>
      <c r="BG55">
        <v>2.6506587823205101</v>
      </c>
      <c r="BH55">
        <v>2.6657383387637998</v>
      </c>
      <c r="BI55">
        <v>2.6784548386759699</v>
      </c>
      <c r="BJ55">
        <v>2.6893331553739199</v>
      </c>
      <c r="BK55">
        <v>2.6970734130514802</v>
      </c>
      <c r="BL55">
        <v>2.7041133575495802</v>
      </c>
      <c r="BM55">
        <v>2.7089074701837599</v>
      </c>
      <c r="BN55">
        <v>2.7127632089458702</v>
      </c>
      <c r="BO55">
        <v>2.71551210431288</v>
      </c>
      <c r="BP55">
        <v>2.7171940323819102</v>
      </c>
      <c r="BQ55">
        <v>2.7178533662281001</v>
      </c>
      <c r="BR55">
        <v>2.7182793446454698</v>
      </c>
      <c r="BS55">
        <v>2.7184889979043101</v>
      </c>
      <c r="BT55">
        <v>2.7184386372479099</v>
      </c>
      <c r="BU55">
        <v>2.7180443103283798</v>
      </c>
      <c r="BV55">
        <v>2.7177091816822001</v>
      </c>
      <c r="BW55">
        <v>2.7173485192367499</v>
      </c>
      <c r="BX55">
        <v>2.71711471510319</v>
      </c>
      <c r="BY55">
        <v>2.7171178671224498</v>
      </c>
      <c r="BZ55">
        <v>2.7174621170495401</v>
      </c>
      <c r="CA55">
        <v>2.7181881119614402</v>
      </c>
      <c r="CB55">
        <v>2.7192506240833199</v>
      </c>
      <c r="CC55">
        <v>2.7205842135659402</v>
      </c>
      <c r="CD55">
        <v>2.7221046298360099</v>
      </c>
      <c r="CE55">
        <v>2.72385626982665</v>
      </c>
      <c r="CF55">
        <v>2.7256754116559101</v>
      </c>
      <c r="CG55">
        <v>2.72752113779101</v>
      </c>
      <c r="CH55">
        <v>2.7293733023795501</v>
      </c>
      <c r="CI55">
        <v>2.7311877163232801</v>
      </c>
      <c r="CJ55">
        <v>2.73293024500187</v>
      </c>
      <c r="CK55">
        <v>2.7345916882886199</v>
      </c>
      <c r="CL55">
        <v>2.73615017508217</v>
      </c>
      <c r="CM55">
        <v>2.7376258021851698</v>
      </c>
      <c r="CN55">
        <v>2.7389520375187701</v>
      </c>
      <c r="CO55">
        <v>2.74018719416497</v>
      </c>
      <c r="CP55">
        <v>2.7413020063065701</v>
      </c>
      <c r="CQ55">
        <v>2.7422911614510599</v>
      </c>
      <c r="CR55">
        <v>2.74320811149531</v>
      </c>
      <c r="CS55">
        <v>2.7440367689404299</v>
      </c>
      <c r="CT55">
        <v>2.7448566086708901</v>
      </c>
      <c r="CU55">
        <v>2.7457172698056498</v>
      </c>
      <c r="CV55">
        <v>2.7466459126156</v>
      </c>
      <c r="CW55">
        <v>2.74770070547416</v>
      </c>
      <c r="CX55">
        <v>2.7489366246194402</v>
      </c>
      <c r="CY55">
        <v>2.75040722048813</v>
      </c>
      <c r="CZ55">
        <v>2.75206997066444</v>
      </c>
      <c r="DA55">
        <v>2.7538722406512202</v>
      </c>
      <c r="DB55">
        <v>2.7557853366115399</v>
      </c>
      <c r="DC55">
        <v>2.7577421173143102</v>
      </c>
      <c r="DD55">
        <v>2.7596738575885702</v>
      </c>
      <c r="DE55">
        <v>2.7615432615794</v>
      </c>
      <c r="DF55">
        <v>2.7633396354152802</v>
      </c>
      <c r="DG55">
        <v>2.7650882315703198</v>
      </c>
      <c r="DH55">
        <v>2.7667830720586499</v>
      </c>
      <c r="DI55">
        <v>2.7684213394517001</v>
      </c>
      <c r="DJ55">
        <v>2.7700116915549899</v>
      </c>
      <c r="DK55">
        <v>2.7715330471280901</v>
      </c>
      <c r="DL55">
        <v>2.7729656381476202</v>
      </c>
      <c r="DM55">
        <v>2.7742935923643302</v>
      </c>
      <c r="DN55">
        <v>2.7755132128266</v>
      </c>
      <c r="DO55">
        <v>2.7766353593335</v>
      </c>
      <c r="DP55">
        <v>2.77766947102897</v>
      </c>
      <c r="DQ55">
        <v>2.7786268955860201</v>
      </c>
      <c r="DR55">
        <v>2.7795193513567602</v>
      </c>
      <c r="DS55">
        <v>2.7803582452090301</v>
      </c>
      <c r="DT55">
        <v>2.7811546911779499</v>
      </c>
      <c r="DU55">
        <v>2.7819193460912999</v>
      </c>
      <c r="DV55">
        <v>2.7826611634501401</v>
      </c>
      <c r="DW55">
        <v>2.78338728476565</v>
      </c>
      <c r="DX55">
        <v>2.78410338737201</v>
      </c>
      <c r="DY55">
        <v>2.7848138434565901</v>
      </c>
      <c r="DZ55">
        <v>2.7855215352762501</v>
      </c>
      <c r="EA55">
        <v>2.7862275679564599</v>
      </c>
      <c r="EB55">
        <v>2.7869313041639501</v>
      </c>
      <c r="EC55">
        <v>2.7876305339683398</v>
      </c>
      <c r="ED55">
        <v>2.7883214154320899</v>
      </c>
      <c r="EE55">
        <v>2.7889986095411698</v>
      </c>
      <c r="EF55">
        <v>2.7896556628275002</v>
      </c>
      <c r="EG55">
        <v>2.7902855006862901</v>
      </c>
      <c r="EH55">
        <v>2.79088101843293</v>
      </c>
      <c r="EI55">
        <v>2.7914354832906398</v>
      </c>
      <c r="EJ55">
        <v>2.79194293480636</v>
      </c>
      <c r="EK55">
        <v>2.7923986746028202</v>
      </c>
      <c r="EL55">
        <v>2.79279959323005</v>
      </c>
      <c r="EM55">
        <v>2.7931442147799199</v>
      </c>
      <c r="EN55">
        <v>2.7934336695511899</v>
      </c>
      <c r="EO55">
        <v>2.7936695898281001</v>
      </c>
      <c r="EP55">
        <v>2.79385392186387</v>
      </c>
      <c r="EQ55">
        <v>2.7939888620210498</v>
      </c>
      <c r="ER55">
        <v>2.7940767539405198</v>
      </c>
      <c r="ES55">
        <v>2.7941200202067802</v>
      </c>
      <c r="ET55">
        <v>2.79412140380134</v>
      </c>
      <c r="EU55">
        <v>2.7940841814300899</v>
      </c>
      <c r="EV55">
        <v>2.7940123047510901</v>
      </c>
      <c r="EW55">
        <v>2.7939105233472401</v>
      </c>
      <c r="EX55">
        <v>2.7937843257971502</v>
      </c>
      <c r="EY55">
        <v>2.7936398230888599</v>
      </c>
      <c r="EZ55">
        <v>2.79348336614061</v>
      </c>
      <c r="FA55">
        <v>2.79332142329454</v>
      </c>
      <c r="FB55">
        <v>2.7931602987907098</v>
      </c>
      <c r="FC55">
        <v>2.7929991890461201</v>
      </c>
      <c r="FD55">
        <v>2.7928393679013701</v>
      </c>
      <c r="FE55">
        <v>2.79268203896997</v>
      </c>
      <c r="FF55">
        <v>2.7925284631368199</v>
      </c>
      <c r="FG55">
        <v>2.79237991142179</v>
      </c>
      <c r="FH55">
        <v>2.7922376257524002</v>
      </c>
      <c r="FI55">
        <v>2.79210277838621</v>
      </c>
      <c r="FJ55">
        <v>2.7919764340283999</v>
      </c>
      <c r="FK55">
        <v>2.7918595148776202</v>
      </c>
      <c r="FL55">
        <v>2.7917527706623999</v>
      </c>
      <c r="FM55">
        <v>2.7916567568695099</v>
      </c>
      <c r="FN55">
        <v>2.7915718220544301</v>
      </c>
      <c r="FO55">
        <v>2.7914981033501198</v>
      </c>
      <c r="FP55">
        <v>2.7914355290937101</v>
      </c>
      <c r="FQ55">
        <v>2.7913838283327199</v>
      </c>
      <c r="FR55">
        <v>2.7913425471606899</v>
      </c>
      <c r="FS55">
        <v>2.7913110706154001</v>
      </c>
      <c r="FT55">
        <v>2.79128864748867</v>
      </c>
      <c r="FU55">
        <v>2.7912744175803899</v>
      </c>
      <c r="FV55">
        <v>2.7912674407823301</v>
      </c>
      <c r="FW55">
        <v>2.7912667273985798</v>
      </c>
      <c r="FX55">
        <v>2.7912712692119701</v>
      </c>
      <c r="FY55">
        <v>2.79128006918405</v>
      </c>
      <c r="FZ55">
        <v>2.79129216910539</v>
      </c>
      <c r="GA55">
        <v>2.7913066748538999</v>
      </c>
      <c r="GB55">
        <v>2.7913227773921498</v>
      </c>
      <c r="GC55">
        <v>2.7913397677025999</v>
      </c>
      <c r="GD55">
        <v>2.7913570447581799</v>
      </c>
      <c r="GE55">
        <v>2.7913741172741902</v>
      </c>
      <c r="GF55">
        <v>2.79139059998663</v>
      </c>
      <c r="GG55">
        <v>2.7914062047405799</v>
      </c>
      <c r="GH55">
        <v>2.7914207274713698</v>
      </c>
      <c r="GI55">
        <v>2.7914340331146401</v>
      </c>
      <c r="GJ55">
        <v>2.7914460399226702</v>
      </c>
      <c r="GK55">
        <v>2.7914567068220402</v>
      </c>
      <c r="GL55">
        <v>2.7914660290885598</v>
      </c>
      <c r="GM55">
        <v>2.79147403574088</v>
      </c>
      <c r="GN55">
        <v>2.79148078584597</v>
      </c>
      <c r="GO55">
        <v>2.7914863636549399</v>
      </c>
      <c r="GP55">
        <v>2.7914908734787498</v>
      </c>
      <c r="GQ55">
        <v>2.7914944346302102</v>
      </c>
      <c r="GR55">
        <v>2.7914971618882598</v>
      </c>
      <c r="GS55">
        <v>2.7914991605317598</v>
      </c>
      <c r="GT55">
        <v>2.79150052703074</v>
      </c>
      <c r="GU55">
        <v>2.79150134954677</v>
      </c>
      <c r="GV55">
        <v>2.79150170843391</v>
      </c>
      <c r="GW55">
        <v>2.7915016767220302</v>
      </c>
      <c r="GX55">
        <v>2.7915013205772401</v>
      </c>
      <c r="GY55">
        <v>2.7915006997373299</v>
      </c>
      <c r="GZ55">
        <v>2.7914998679210599</v>
      </c>
      <c r="HA55">
        <v>2.7914988732106898</v>
      </c>
      <c r="HB55">
        <v>2.7914977584078802</v>
      </c>
      <c r="HC55">
        <v>2.7914965613676102</v>
      </c>
      <c r="HD55">
        <v>2.7914953153105402</v>
      </c>
      <c r="HE55">
        <v>2.79149404911893</v>
      </c>
      <c r="HF55">
        <v>2.7914927876151099</v>
      </c>
      <c r="HG55">
        <v>2.7914915518292598</v>
      </c>
      <c r="HH55">
        <v>2.7914903592590101</v>
      </c>
      <c r="HI55">
        <v>2.79148922412395</v>
      </c>
      <c r="HJ55">
        <v>2.7914881576181498</v>
      </c>
      <c r="HK55">
        <v>2.7914871681634099</v>
      </c>
      <c r="HL55">
        <v>2.7914862616626399</v>
      </c>
      <c r="HM55">
        <v>2.7914854417554902</v>
      </c>
      <c r="HN55">
        <v>2.7914847100723299</v>
      </c>
      <c r="HO55">
        <v>2.79148406648553</v>
      </c>
      <c r="HP55">
        <v>2.7914835093542898</v>
      </c>
      <c r="HQ55">
        <v>2.7914830357603799</v>
      </c>
      <c r="HR55">
        <v>2.7914826417302101</v>
      </c>
      <c r="HS55">
        <v>2.79148232244366</v>
      </c>
      <c r="HT55">
        <v>2.79148207242587</v>
      </c>
      <c r="HU55">
        <v>2.7914818857239299</v>
      </c>
      <c r="HV55">
        <v>2.7914817560682299</v>
      </c>
      <c r="HW55">
        <v>2.7914816770211401</v>
      </c>
      <c r="HX55">
        <v>2.79148164211411</v>
      </c>
      <c r="HY55">
        <v>2.7914816449757498</v>
      </c>
      <c r="HZ55">
        <v>2.7914816794501802</v>
      </c>
      <c r="IA55">
        <v>2.7914817396971499</v>
      </c>
      <c r="IB55">
        <v>2.7914818202711</v>
      </c>
      <c r="IC55">
        <v>2.7914819161788</v>
      </c>
      <c r="ID55">
        <v>2.7914820229165</v>
      </c>
      <c r="IE55">
        <v>2.7914821364888498</v>
      </c>
      <c r="IF55">
        <v>2.7914822534114001</v>
      </c>
      <c r="IG55">
        <v>2.79148237069949</v>
      </c>
      <c r="IH55">
        <v>2.79148248584998</v>
      </c>
      <c r="II55">
        <v>2.7914825968163299</v>
      </c>
      <c r="IJ55">
        <v>2.79148270197879</v>
      </c>
      <c r="IK55">
        <v>2.7914828001098799</v>
      </c>
      <c r="IL55">
        <v>2.7914828903372202</v>
      </c>
      <c r="IM55">
        <v>2.79148297210478</v>
      </c>
      <c r="IN55">
        <v>2.7914830451322499</v>
      </c>
      <c r="IO55">
        <v>2.7914831093758701</v>
      </c>
      <c r="IP55">
        <v>2.7914831649891898</v>
      </c>
      <c r="IQ55">
        <v>2.7914832122862401</v>
      </c>
      <c r="IR55">
        <v>2.7914832517070201</v>
      </c>
      <c r="IS55">
        <v>2.7914832837855501</v>
      </c>
      <c r="IT55">
        <v>2.7914833091214399</v>
      </c>
      <c r="IU55">
        <v>2.7914833283546598</v>
      </c>
      <c r="IV55">
        <v>2.7914833421440002</v>
      </c>
      <c r="IW55">
        <v>2.7914833511486199</v>
      </c>
      <c r="IX55">
        <v>2.7914833560132002</v>
      </c>
      <c r="IY55">
        <v>2.7914833573562499</v>
      </c>
      <c r="IZ55">
        <v>2.7914833557606098</v>
      </c>
      <c r="JA55">
        <v>2.7914833517674</v>
      </c>
      <c r="JB55">
        <v>2.79148334587161</v>
      </c>
      <c r="JC55">
        <v>2.7914833385195799</v>
      </c>
      <c r="JD55">
        <v>2.7914833301084498</v>
      </c>
      <c r="JE55">
        <v>2.7914833209866399</v>
      </c>
      <c r="JF55">
        <v>2.79148331145523</v>
      </c>
      <c r="JG55">
        <v>2.79148330177066</v>
      </c>
      <c r="JH55">
        <v>2.7914832921474</v>
      </c>
      <c r="JI55">
        <v>2.79148328276142</v>
      </c>
      <c r="JJ55">
        <v>2.7914832737534501</v>
      </c>
      <c r="JK55">
        <v>2.79148326523294</v>
      </c>
      <c r="JL55">
        <v>2.7914832572810999</v>
      </c>
      <c r="JM55">
        <v>2.7914832499547901</v>
      </c>
      <c r="JN55">
        <v>2.7914832432893899</v>
      </c>
      <c r="JO55">
        <v>2.7914832373018901</v>
      </c>
      <c r="JP55">
        <v>2.79148323199394</v>
      </c>
      <c r="JQ55">
        <v>2.7914832273542398</v>
      </c>
      <c r="JR55">
        <v>2.79148322336088</v>
      </c>
      <c r="JS55">
        <v>2.7914832199836099</v>
      </c>
      <c r="JT55">
        <v>2.79148321718576</v>
      </c>
      <c r="JU55">
        <v>2.7914832149259299</v>
      </c>
      <c r="JV55">
        <v>2.7914832131593501</v>
      </c>
      <c r="JW55">
        <v>2.7914832118394499</v>
      </c>
      <c r="JX55">
        <v>2.7914832109188201</v>
      </c>
      <c r="JY55">
        <v>2.7914832103502398</v>
      </c>
      <c r="JZ55">
        <v>2.79148321008747</v>
      </c>
      <c r="KA55">
        <v>2.7914832100859299</v>
      </c>
      <c r="KB55">
        <v>2.7914832103032299</v>
      </c>
      <c r="KC55">
        <v>2.79148321069973</v>
      </c>
      <c r="KD55">
        <v>2.7914832112385599</v>
      </c>
      <c r="KE55">
        <v>2.7914832118861401</v>
      </c>
      <c r="KF55">
        <v>2.79148321261215</v>
      </c>
      <c r="KG55">
        <v>2.7914832133896601</v>
      </c>
      <c r="KH55">
        <v>2.7914832141949302</v>
      </c>
      <c r="KI55">
        <v>2.7914832150076201</v>
      </c>
      <c r="KJ55">
        <v>2.7914832158105201</v>
      </c>
      <c r="KK55">
        <v>2.7914832165893002</v>
      </c>
      <c r="KL55">
        <v>2.7914832173324302</v>
      </c>
      <c r="KM55">
        <v>2.7914832180310301</v>
      </c>
      <c r="KN55">
        <v>2.7914832186784801</v>
      </c>
      <c r="KO55">
        <v>2.7914832192703001</v>
      </c>
      <c r="KP55">
        <v>2.7914832198037902</v>
      </c>
      <c r="KQ55">
        <v>2.7914832202779101</v>
      </c>
      <c r="KR55">
        <v>2.7914832206929301</v>
      </c>
      <c r="KS55">
        <v>2.7914832210503699</v>
      </c>
      <c r="KT55">
        <v>2.79148322135261</v>
      </c>
      <c r="KU55">
        <v>2.7914832216026801</v>
      </c>
      <c r="KV55">
        <v>2.79148322180433</v>
      </c>
      <c r="KW55">
        <v>2.7914832219614598</v>
      </c>
      <c r="KX55">
        <v>2.7914832220784098</v>
      </c>
      <c r="KY55">
        <v>2.79148322215956</v>
      </c>
      <c r="KZ55">
        <v>2.7914832222092101</v>
      </c>
      <c r="LA55">
        <v>2.7914832222316699</v>
      </c>
      <c r="LB55">
        <v>2.7914832222311201</v>
      </c>
      <c r="LC55">
        <v>2.7914832222112902</v>
      </c>
      <c r="LD55">
        <v>2.79148322217593</v>
      </c>
      <c r="LE55">
        <v>2.7914832221283601</v>
      </c>
      <c r="LF55">
        <v>2.79148322207155</v>
      </c>
      <c r="LG55">
        <v>2.7914832220082202</v>
      </c>
      <c r="LH55">
        <v>2.7914832219407502</v>
      </c>
      <c r="LI55">
        <v>2.79148322187118</v>
      </c>
      <c r="LJ55">
        <v>2.79148322180124</v>
      </c>
      <c r="LK55">
        <v>2.7914832217323702</v>
      </c>
      <c r="LL55">
        <v>2.7914832216658101</v>
      </c>
      <c r="LM55">
        <v>2.7914832216024599</v>
      </c>
      <c r="LN55">
        <v>2.79148322154307</v>
      </c>
      <c r="LO55">
        <v>2.7914832214881402</v>
      </c>
      <c r="LP55">
        <v>2.7914832214379901</v>
      </c>
      <c r="LQ55">
        <v>2.7914832213928</v>
      </c>
      <c r="LR55">
        <v>2.7914832213526499</v>
      </c>
      <c r="LS55">
        <v>2.7914832213174701</v>
      </c>
      <c r="LT55">
        <v>2.7914832212871699</v>
      </c>
      <c r="LU55">
        <v>2.79148322126145</v>
      </c>
      <c r="LV55">
        <v>2.7914832212401</v>
      </c>
      <c r="LW55">
        <v>2.79148322122278</v>
      </c>
      <c r="LX55">
        <v>2.79148322120917</v>
      </c>
      <c r="LY55">
        <v>2.79148322119898</v>
      </c>
      <c r="LZ55">
        <v>2.7914832211917302</v>
      </c>
      <c r="MA55">
        <v>2.7914832211871099</v>
      </c>
      <c r="MB55">
        <v>2.79148322118477</v>
      </c>
      <c r="MC55">
        <v>2.7914832211844098</v>
      </c>
      <c r="MD55">
        <v>2.7914832211857501</v>
      </c>
      <c r="ME55">
        <v>2.7914832211884701</v>
      </c>
      <c r="MF55">
        <v>2.7914832211921499</v>
      </c>
      <c r="MG55">
        <v>2.7914832211965699</v>
      </c>
      <c r="MH55">
        <v>2.7914832212015201</v>
      </c>
      <c r="MI55">
        <v>2.7914832212067502</v>
      </c>
      <c r="MJ55">
        <v>2.7914832212121898</v>
      </c>
      <c r="MK55">
        <v>2.7914832212177298</v>
      </c>
      <c r="ML55">
        <v>2.7914832212232401</v>
      </c>
      <c r="MM55">
        <v>2.79148322122867</v>
      </c>
      <c r="MN55">
        <v>2.7914832212339</v>
      </c>
      <c r="MO55">
        <v>2.7914832212388898</v>
      </c>
      <c r="MP55">
        <v>2.79148322124363</v>
      </c>
      <c r="MQ55">
        <v>2.7914832212480301</v>
      </c>
      <c r="MR55">
        <v>2.7914832212521499</v>
      </c>
      <c r="MS55">
        <v>2.79148322125589</v>
      </c>
      <c r="MT55">
        <v>2.79148322125925</v>
      </c>
      <c r="MU55">
        <v>2.7914832212622001</v>
      </c>
      <c r="MV55">
        <v>2.7914832212648002</v>
      </c>
      <c r="MW55">
        <v>2.7914832212670602</v>
      </c>
      <c r="MX55">
        <v>2.79148322126529</v>
      </c>
      <c r="MY55">
        <v>2.79148322126529</v>
      </c>
      <c r="MZ55">
        <v>2.79148322126529</v>
      </c>
      <c r="NA55">
        <v>2.79148322126529</v>
      </c>
      <c r="NB55">
        <v>2.79148322126529</v>
      </c>
      <c r="NC55">
        <v>2.79148322126529</v>
      </c>
      <c r="ND55">
        <v>2.79148322126529</v>
      </c>
      <c r="NE55">
        <v>2.79148322126529</v>
      </c>
      <c r="NF55">
        <v>2.79148322126529</v>
      </c>
      <c r="NG55">
        <v>2.79148322126529</v>
      </c>
      <c r="NH55">
        <v>2.79148322126529</v>
      </c>
      <c r="NI55">
        <v>2.79148322126529</v>
      </c>
      <c r="NJ55">
        <v>2.79148322126529</v>
      </c>
      <c r="NK55">
        <v>2.79148322126529</v>
      </c>
      <c r="NL55">
        <v>2.79148322126529</v>
      </c>
      <c r="NM55">
        <v>2.79148322126529</v>
      </c>
      <c r="NN55">
        <v>2.79148322126529</v>
      </c>
      <c r="NO55">
        <v>2.79148322126529</v>
      </c>
      <c r="NP55">
        <v>2.79148322126529</v>
      </c>
      <c r="NQ55">
        <v>2.79148322126529</v>
      </c>
      <c r="NR55">
        <v>2.79148322126529</v>
      </c>
      <c r="NS55">
        <v>2.79148322126529</v>
      </c>
      <c r="NT55">
        <v>2.79148322126529</v>
      </c>
      <c r="NU55">
        <v>2.79148322126529</v>
      </c>
      <c r="NV55">
        <v>2.79148322126529</v>
      </c>
      <c r="NW55">
        <v>2.79148322126529</v>
      </c>
      <c r="NX55">
        <v>2.79148322126529</v>
      </c>
      <c r="NY55">
        <v>2.79148322126529</v>
      </c>
      <c r="NZ55">
        <v>2.79148322126529</v>
      </c>
      <c r="OA55">
        <v>2.79148322126529</v>
      </c>
      <c r="OB55">
        <v>2.79148322126529</v>
      </c>
      <c r="OC55">
        <v>2.79148322126529</v>
      </c>
      <c r="OD55">
        <v>2.79148322126529</v>
      </c>
      <c r="OE55">
        <v>2.79148322126529</v>
      </c>
      <c r="OF55">
        <v>2.79148322126529</v>
      </c>
      <c r="OG55">
        <v>2.79148322126529</v>
      </c>
      <c r="OH55">
        <v>2.79148322126529</v>
      </c>
      <c r="OI55">
        <v>2.79148322126529</v>
      </c>
      <c r="OJ55">
        <v>2.79148322126529</v>
      </c>
      <c r="OK55">
        <v>2.79148322126529</v>
      </c>
      <c r="OL55">
        <v>2.79148322126529</v>
      </c>
      <c r="OM55">
        <v>2.79148322126529</v>
      </c>
      <c r="ON55">
        <v>2.79148322126529</v>
      </c>
      <c r="OO55">
        <v>2.79148322126529</v>
      </c>
      <c r="OP55">
        <v>2.79148322126529</v>
      </c>
      <c r="OQ55">
        <v>2.79148322126529</v>
      </c>
      <c r="OR55">
        <v>2.79148322126529</v>
      </c>
      <c r="OS55">
        <v>2.79148322126529</v>
      </c>
      <c r="OT55">
        <v>2.79148322126529</v>
      </c>
      <c r="OU55">
        <v>2.79148322126529</v>
      </c>
      <c r="OV55">
        <v>2.79148322126529</v>
      </c>
      <c r="OW55">
        <v>2.79148322126529</v>
      </c>
      <c r="OX55">
        <v>2.79148322126529</v>
      </c>
      <c r="OY55">
        <v>2.79148322126529</v>
      </c>
      <c r="OZ55">
        <v>2.79148322126529</v>
      </c>
      <c r="PA55">
        <v>2.79148322126529</v>
      </c>
      <c r="PB55">
        <v>2.79148322126529</v>
      </c>
      <c r="PC55">
        <v>2.79148322126529</v>
      </c>
      <c r="PD55">
        <v>2.79148322126529</v>
      </c>
      <c r="PE55">
        <v>2.79148322126529</v>
      </c>
      <c r="PF55">
        <v>2.79148322126529</v>
      </c>
      <c r="PG55">
        <v>2.79148322126529</v>
      </c>
      <c r="PH55">
        <v>2.79148322126529</v>
      </c>
      <c r="PI55">
        <v>2.79148322126529</v>
      </c>
      <c r="PJ55">
        <v>2.79148322126529</v>
      </c>
      <c r="PK55">
        <v>2.79148322126529</v>
      </c>
      <c r="PL55">
        <v>2.79148322126529</v>
      </c>
      <c r="PM55">
        <v>2.79148322126529</v>
      </c>
      <c r="PN55">
        <v>2.79148322126529</v>
      </c>
      <c r="PO55">
        <v>2.79148322126529</v>
      </c>
      <c r="PP55">
        <v>2.79148322126529</v>
      </c>
      <c r="PQ55">
        <v>2.79148322126529</v>
      </c>
      <c r="PR55">
        <v>2.79148322126529</v>
      </c>
      <c r="PS55">
        <v>2.79148322126529</v>
      </c>
      <c r="PT55">
        <v>2.79148322126529</v>
      </c>
      <c r="PU55">
        <v>2.79148322126529</v>
      </c>
      <c r="PV55">
        <v>2.79148322126529</v>
      </c>
      <c r="PW55">
        <v>2.79148322126529</v>
      </c>
      <c r="PX55">
        <v>2.79148322126529</v>
      </c>
      <c r="PY55">
        <v>2.79148322126529</v>
      </c>
    </row>
    <row r="56" spans="1:441" x14ac:dyDescent="0.25">
      <c r="A56">
        <v>2.1528713061881901</v>
      </c>
      <c r="B56">
        <v>2.16406031831082</v>
      </c>
      <c r="C56">
        <v>2.1743665818718698</v>
      </c>
      <c r="D56">
        <v>2.1856267432210701</v>
      </c>
      <c r="E56">
        <v>2.1974195835925801</v>
      </c>
      <c r="F56">
        <v>2.2096326772128299</v>
      </c>
      <c r="G56">
        <v>2.2221589911045498</v>
      </c>
      <c r="H56">
        <v>2.23478759383956</v>
      </c>
      <c r="I56">
        <v>2.24844830786635</v>
      </c>
      <c r="J56">
        <v>2.2615025484756202</v>
      </c>
      <c r="K56">
        <v>2.2762920795966299</v>
      </c>
      <c r="L56">
        <v>2.2898753777272902</v>
      </c>
      <c r="M56">
        <v>2.3047140185726902</v>
      </c>
      <c r="N56">
        <v>2.3208067033413098</v>
      </c>
      <c r="O56">
        <v>2.3375598346905799</v>
      </c>
      <c r="P56">
        <v>2.3556723158243198</v>
      </c>
      <c r="Q56">
        <v>2.3945514128454302</v>
      </c>
      <c r="R56">
        <v>2.4345060546501101</v>
      </c>
      <c r="S56">
        <v>2.4595541451274099</v>
      </c>
      <c r="T56">
        <v>2.4840002738427698</v>
      </c>
      <c r="U56">
        <v>2.5059551607238699</v>
      </c>
      <c r="V56">
        <v>2.5277683693392401</v>
      </c>
      <c r="W56">
        <v>2.55026228805702</v>
      </c>
      <c r="X56">
        <v>2.5704366215124601</v>
      </c>
      <c r="Y56">
        <v>2.59085732885378</v>
      </c>
      <c r="Z56">
        <v>2.6103106010681101</v>
      </c>
      <c r="AA56">
        <v>2.62884979450248</v>
      </c>
      <c r="AB56">
        <v>2.6454671256594202</v>
      </c>
      <c r="AC56">
        <v>2.6624596231867801</v>
      </c>
      <c r="AD56">
        <v>2.6749995778509601</v>
      </c>
      <c r="AE56">
        <v>2.69000042223505</v>
      </c>
      <c r="AF56">
        <v>2.6992451601469698</v>
      </c>
      <c r="AG56">
        <v>2.7099145661669399</v>
      </c>
      <c r="AH56">
        <v>2.7169487797023799</v>
      </c>
      <c r="AI56">
        <v>2.7244829633574801</v>
      </c>
      <c r="AJ56">
        <v>2.7289011525011699</v>
      </c>
      <c r="AK56">
        <v>2.7303990824714601</v>
      </c>
      <c r="AL56">
        <v>2.7317329444168599</v>
      </c>
      <c r="AM56">
        <v>2.7291364306119998</v>
      </c>
      <c r="AN56">
        <v>2.7279214224435999</v>
      </c>
      <c r="AO56">
        <v>2.7216589822391599</v>
      </c>
      <c r="AP56">
        <v>2.7118624425148501</v>
      </c>
      <c r="AQ56">
        <v>2.7051441048673301</v>
      </c>
      <c r="AR56">
        <v>2.6930077712537002</v>
      </c>
      <c r="AS56">
        <v>2.68232963834294</v>
      </c>
      <c r="AT56">
        <v>2.6694355977355699</v>
      </c>
      <c r="AU56">
        <v>2.6534989309582802</v>
      </c>
      <c r="AV56">
        <v>2.6405415253489299</v>
      </c>
      <c r="AW56">
        <v>2.6235897499426999</v>
      </c>
      <c r="AX56">
        <v>2.6071228295947502</v>
      </c>
      <c r="AY56">
        <v>2.5881732426734101</v>
      </c>
      <c r="AZ56">
        <v>2.5690898386829102</v>
      </c>
      <c r="BA56">
        <v>2.5460383057670799</v>
      </c>
      <c r="BB56">
        <v>2.52146105124165</v>
      </c>
      <c r="BC56">
        <v>2.4906828315054499</v>
      </c>
      <c r="BD56">
        <v>2.4567455340856998</v>
      </c>
      <c r="BE56">
        <v>2.4212860418061699</v>
      </c>
      <c r="BF56">
        <v>2.3928336599186801</v>
      </c>
      <c r="BG56">
        <v>2.4118109935304801</v>
      </c>
      <c r="BH56">
        <v>2.4277878206855199</v>
      </c>
      <c r="BI56">
        <v>2.4413671275806599</v>
      </c>
      <c r="BJ56">
        <v>2.45248137954805</v>
      </c>
      <c r="BK56">
        <v>2.4616987003835802</v>
      </c>
      <c r="BL56">
        <v>2.4685453032307101</v>
      </c>
      <c r="BM56">
        <v>2.4747875851836798</v>
      </c>
      <c r="BN56">
        <v>2.4789968724725502</v>
      </c>
      <c r="BO56">
        <v>2.4824003493470701</v>
      </c>
      <c r="BP56">
        <v>2.4848424735996302</v>
      </c>
      <c r="BQ56">
        <v>2.4863625821767799</v>
      </c>
      <c r="BR56">
        <v>2.4870035065539899</v>
      </c>
      <c r="BS56">
        <v>2.48749667111246</v>
      </c>
      <c r="BT56">
        <v>2.4878499555865399</v>
      </c>
      <c r="BU56">
        <v>2.4880157294099501</v>
      </c>
      <c r="BV56">
        <v>2.48790831873964</v>
      </c>
      <c r="BW56">
        <v>2.4878925390764999</v>
      </c>
      <c r="BX56">
        <v>2.4878751240217398</v>
      </c>
      <c r="BY56">
        <v>2.4879823335598998</v>
      </c>
      <c r="BZ56">
        <v>2.4883018373560799</v>
      </c>
      <c r="CA56">
        <v>2.4889197884626602</v>
      </c>
      <c r="CB56">
        <v>2.4898609082189598</v>
      </c>
      <c r="CC56">
        <v>2.49107258612527</v>
      </c>
      <c r="CD56">
        <v>2.4924826744435098</v>
      </c>
      <c r="CE56">
        <v>2.4940104968261201</v>
      </c>
      <c r="CF56">
        <v>2.4956991736824299</v>
      </c>
      <c r="CG56">
        <v>2.4974018487109499</v>
      </c>
      <c r="CH56">
        <v>2.4990865901409101</v>
      </c>
      <c r="CI56">
        <v>2.5007424066154398</v>
      </c>
      <c r="CJ56">
        <v>2.5023394620058199</v>
      </c>
      <c r="CK56">
        <v>2.5038571969048502</v>
      </c>
      <c r="CL56">
        <v>2.50529488599657</v>
      </c>
      <c r="CM56">
        <v>2.5066368856066399</v>
      </c>
      <c r="CN56">
        <v>2.50790558607603</v>
      </c>
      <c r="CO56">
        <v>2.5090434389360099</v>
      </c>
      <c r="CP56">
        <v>2.5101027613039899</v>
      </c>
      <c r="CQ56">
        <v>2.5110525037081599</v>
      </c>
      <c r="CR56">
        <v>2.51188948189052</v>
      </c>
      <c r="CS56">
        <v>2.5126731692841999</v>
      </c>
      <c r="CT56">
        <v>2.5133957188254099</v>
      </c>
      <c r="CU56">
        <v>2.5141354480406299</v>
      </c>
      <c r="CV56">
        <v>2.5149461109505902</v>
      </c>
      <c r="CW56">
        <v>2.5158558711904502</v>
      </c>
      <c r="CX56">
        <v>2.5169177668737901</v>
      </c>
      <c r="CY56">
        <v>2.5181791186304898</v>
      </c>
      <c r="CZ56">
        <v>2.5196322719448601</v>
      </c>
      <c r="DA56">
        <v>2.5212378321424298</v>
      </c>
      <c r="DB56">
        <v>2.5229484362580199</v>
      </c>
      <c r="DC56">
        <v>2.5247392994173099</v>
      </c>
      <c r="DD56">
        <v>2.5265504615454599</v>
      </c>
      <c r="DE56">
        <v>2.52832127925203</v>
      </c>
      <c r="DF56">
        <v>2.53002052100081</v>
      </c>
      <c r="DG56">
        <v>2.5316410933718898</v>
      </c>
      <c r="DH56">
        <v>2.5332086526238302</v>
      </c>
      <c r="DI56">
        <v>2.5347198514678602</v>
      </c>
      <c r="DJ56">
        <v>2.5361743824288601</v>
      </c>
      <c r="DK56">
        <v>2.5375824355782401</v>
      </c>
      <c r="DL56">
        <v>2.5389267206982602</v>
      </c>
      <c r="DM56">
        <v>2.5401912179353499</v>
      </c>
      <c r="DN56">
        <v>2.5413631726641399</v>
      </c>
      <c r="DO56">
        <v>2.54244057735258</v>
      </c>
      <c r="DP56">
        <v>2.54343430101174</v>
      </c>
      <c r="DQ56">
        <v>2.5443533432363301</v>
      </c>
      <c r="DR56">
        <v>2.54520804963445</v>
      </c>
      <c r="DS56">
        <v>2.5460087365066602</v>
      </c>
      <c r="DT56">
        <v>2.5467651606437101</v>
      </c>
      <c r="DU56">
        <v>2.5474866126326199</v>
      </c>
      <c r="DV56">
        <v>2.5481817912937199</v>
      </c>
      <c r="DW56">
        <v>2.5488577081632902</v>
      </c>
      <c r="DX56">
        <v>2.5495197531925</v>
      </c>
      <c r="DY56">
        <v>2.5501720879932899</v>
      </c>
      <c r="DZ56">
        <v>2.5508178350990498</v>
      </c>
      <c r="EA56">
        <v>2.5514589054687402</v>
      </c>
      <c r="EB56">
        <v>2.5520957270220799</v>
      </c>
      <c r="EC56">
        <v>2.5527273219789999</v>
      </c>
      <c r="ED56">
        <v>2.5533514706399001</v>
      </c>
      <c r="EE56">
        <v>2.55396461671703</v>
      </c>
      <c r="EF56">
        <v>2.5545620043434698</v>
      </c>
      <c r="EG56">
        <v>2.5551380229724301</v>
      </c>
      <c r="EH56">
        <v>2.5556866064163501</v>
      </c>
      <c r="EI56">
        <v>2.5562017682800899</v>
      </c>
      <c r="EJ56">
        <v>2.5566779322145701</v>
      </c>
      <c r="EK56">
        <v>2.55711028288211</v>
      </c>
      <c r="EL56">
        <v>2.5574951228287799</v>
      </c>
      <c r="EM56">
        <v>2.5578301517411202</v>
      </c>
      <c r="EN56">
        <v>2.5581156617792198</v>
      </c>
      <c r="EO56">
        <v>2.5583526324394699</v>
      </c>
      <c r="EP56">
        <v>2.5585424993405002</v>
      </c>
      <c r="EQ56">
        <v>2.5586869845198299</v>
      </c>
      <c r="ER56">
        <v>2.5587880379202899</v>
      </c>
      <c r="ES56">
        <v>2.5588477425036902</v>
      </c>
      <c r="ET56">
        <v>2.5588682520456798</v>
      </c>
      <c r="EU56">
        <v>2.55885201126079</v>
      </c>
      <c r="EV56">
        <v>2.55880194851605</v>
      </c>
      <c r="EW56">
        <v>2.5587216043034302</v>
      </c>
      <c r="EX56">
        <v>2.55861524224568</v>
      </c>
      <c r="EY56">
        <v>2.5584877919342501</v>
      </c>
      <c r="EZ56">
        <v>2.5583447406610502</v>
      </c>
      <c r="FA56">
        <v>2.5581917847442601</v>
      </c>
      <c r="FB56">
        <v>2.5580347204395499</v>
      </c>
      <c r="FC56">
        <v>2.55787918717296</v>
      </c>
      <c r="FD56">
        <v>2.55772433890083</v>
      </c>
      <c r="FE56">
        <v>2.55757131466927</v>
      </c>
      <c r="FF56">
        <v>2.5574211834959102</v>
      </c>
      <c r="FG56">
        <v>2.5572750671586699</v>
      </c>
      <c r="FH56">
        <v>2.5571340962687898</v>
      </c>
      <c r="FI56">
        <v>2.55699937431466</v>
      </c>
      <c r="FJ56">
        <v>2.5568719405272899</v>
      </c>
      <c r="FK56">
        <v>2.5567527353330299</v>
      </c>
      <c r="FL56">
        <v>2.5566425685883001</v>
      </c>
      <c r="FM56">
        <v>2.55654209246075</v>
      </c>
      <c r="FN56">
        <v>2.55645178182538</v>
      </c>
      <c r="FO56">
        <v>2.5563719229857602</v>
      </c>
      <c r="FP56">
        <v>2.5563026098953801</v>
      </c>
      <c r="FQ56">
        <v>2.5562437468770498</v>
      </c>
      <c r="FR56">
        <v>2.5561950576061498</v>
      </c>
      <c r="FS56">
        <v>2.55615610028878</v>
      </c>
      <c r="FT56">
        <v>2.5561262878781901</v>
      </c>
      <c r="FU56">
        <v>2.5561049108990899</v>
      </c>
      <c r="FV56">
        <v>2.5560911624218599</v>
      </c>
      <c r="FW56">
        <v>2.55608416463763</v>
      </c>
      <c r="FX56">
        <v>2.5560829965051801</v>
      </c>
      <c r="FY56">
        <v>2.5560867220461301</v>
      </c>
      <c r="FZ56">
        <v>2.5560944173684699</v>
      </c>
      <c r="GA56">
        <v>2.5561051957892902</v>
      </c>
      <c r="GB56">
        <v>2.5561182307714301</v>
      </c>
      <c r="GC56">
        <v>2.5561327748400502</v>
      </c>
      <c r="GD56">
        <v>2.55614817275465</v>
      </c>
      <c r="GE56">
        <v>2.5561638688295898</v>
      </c>
      <c r="GF56">
        <v>2.5561794084977101</v>
      </c>
      <c r="GG56">
        <v>2.55619443484678</v>
      </c>
      <c r="GH56">
        <v>2.5562086803951298</v>
      </c>
      <c r="GI56">
        <v>2.5562219550961198</v>
      </c>
      <c r="GJ56">
        <v>2.5562341324411899</v>
      </c>
      <c r="GK56">
        <v>2.5562451350259701</v>
      </c>
      <c r="GL56">
        <v>2.5562549229021898</v>
      </c>
      <c r="GM56">
        <v>2.5562634895562</v>
      </c>
      <c r="GN56">
        <v>2.55627085954126</v>
      </c>
      <c r="GO56">
        <v>2.5562770851079102</v>
      </c>
      <c r="GP56">
        <v>2.5562822417561</v>
      </c>
      <c r="GQ56">
        <v>2.5562864235376801</v>
      </c>
      <c r="GR56">
        <v>2.55628973841476</v>
      </c>
      <c r="GS56">
        <v>2.5562922904133698</v>
      </c>
      <c r="GT56">
        <v>2.5562941749204202</v>
      </c>
      <c r="GU56">
        <v>2.5562954793528601</v>
      </c>
      <c r="GV56">
        <v>2.5562962836367502</v>
      </c>
      <c r="GW56">
        <v>2.5562966606793101</v>
      </c>
      <c r="GX56">
        <v>2.5562966768177899</v>
      </c>
      <c r="GY56">
        <v>2.5562963922411299</v>
      </c>
      <c r="GZ56">
        <v>2.5562958613835201</v>
      </c>
      <c r="HA56">
        <v>2.55629513328994</v>
      </c>
      <c r="HB56">
        <v>2.5562942519540002</v>
      </c>
      <c r="HC56">
        <v>2.5562932566293699</v>
      </c>
      <c r="HD56">
        <v>2.55629218211992</v>
      </c>
      <c r="HE56">
        <v>2.5562910590498999</v>
      </c>
      <c r="HF56">
        <v>2.5562899141194899</v>
      </c>
      <c r="HG56">
        <v>2.5562887703453199</v>
      </c>
      <c r="HH56">
        <v>2.5562876472926299</v>
      </c>
      <c r="HI56">
        <v>2.5562865613014698</v>
      </c>
      <c r="HJ56">
        <v>2.5562855257100998</v>
      </c>
      <c r="HK56">
        <v>2.5562845510785501</v>
      </c>
      <c r="HL56">
        <v>2.55628364541439</v>
      </c>
      <c r="HM56">
        <v>2.5562828144002099</v>
      </c>
      <c r="HN56">
        <v>2.55628206162431</v>
      </c>
      <c r="HO56">
        <v>2.5562813888112101</v>
      </c>
      <c r="HP56">
        <v>2.5562807960506202</v>
      </c>
      <c r="HQ56">
        <v>2.5562802820217301</v>
      </c>
      <c r="HR56">
        <v>2.55627984420927</v>
      </c>
      <c r="HS56">
        <v>2.5562794791086798</v>
      </c>
      <c r="HT56">
        <v>2.5562791824190501</v>
      </c>
      <c r="HU56">
        <v>2.5562789492204301</v>
      </c>
      <c r="HV56">
        <v>2.55627877413739</v>
      </c>
      <c r="HW56">
        <v>2.5562786514884199</v>
      </c>
      <c r="HX56">
        <v>2.55627857542374</v>
      </c>
      <c r="HY56">
        <v>2.5562785400524399</v>
      </c>
      <c r="HZ56">
        <v>2.5562785395613101</v>
      </c>
      <c r="IA56">
        <v>2.5562785683247999</v>
      </c>
      <c r="IB56">
        <v>2.55627862099821</v>
      </c>
      <c r="IC56">
        <v>2.5562786925915399</v>
      </c>
      <c r="ID56">
        <v>2.5562787785235499</v>
      </c>
      <c r="IE56">
        <v>2.5562788746569298</v>
      </c>
      <c r="IF56">
        <v>2.5562789773167198</v>
      </c>
      <c r="IG56">
        <v>2.5562790832933899</v>
      </c>
      <c r="IH56">
        <v>2.55627918983348</v>
      </c>
      <c r="II56">
        <v>2.55627929462345</v>
      </c>
      <c r="IJ56">
        <v>2.5562793957674401</v>
      </c>
      <c r="IK56">
        <v>2.5562794917604799</v>
      </c>
      <c r="IL56">
        <v>2.5562795814572299</v>
      </c>
      <c r="IM56">
        <v>2.5562796640383798</v>
      </c>
      <c r="IN56">
        <v>2.5562797389753298</v>
      </c>
      <c r="IO56">
        <v>2.5562798059932099</v>
      </c>
      <c r="IP56">
        <v>2.5562798650351999</v>
      </c>
      <c r="IQ56">
        <v>2.5562799162266101</v>
      </c>
      <c r="IR56">
        <v>2.5562799598412602</v>
      </c>
      <c r="IS56">
        <v>2.5562799962698302</v>
      </c>
      <c r="IT56">
        <v>2.5562800259906102</v>
      </c>
      <c r="IU56">
        <v>2.5562800495434499</v>
      </c>
      <c r="IV56">
        <v>2.55628006750652</v>
      </c>
      <c r="IW56">
        <v>2.55628008047651</v>
      </c>
      <c r="IX56">
        <v>2.5562800890517301</v>
      </c>
      <c r="IY56">
        <v>2.5562800938183199</v>
      </c>
      <c r="IZ56">
        <v>2.55628009533946</v>
      </c>
      <c r="JA56">
        <v>2.5562800941465902</v>
      </c>
      <c r="JB56">
        <v>2.5562800907337699</v>
      </c>
      <c r="JC56">
        <v>2.5562800855535102</v>
      </c>
      <c r="JD56">
        <v>2.5562800790143698</v>
      </c>
      <c r="JE56">
        <v>2.5562800714803902</v>
      </c>
      <c r="JF56">
        <v>2.5562800632713798</v>
      </c>
      <c r="JG56">
        <v>2.5562800546641999</v>
      </c>
      <c r="JH56">
        <v>2.5562800458950399</v>
      </c>
      <c r="JI56">
        <v>2.5562800371618901</v>
      </c>
      <c r="JJ56">
        <v>2.5562800286276302</v>
      </c>
      <c r="JK56">
        <v>2.5562800204229199</v>
      </c>
      <c r="JL56">
        <v>2.5562800126498302</v>
      </c>
      <c r="JM56">
        <v>2.55628000538458</v>
      </c>
      <c r="JN56">
        <v>2.5562799986810298</v>
      </c>
      <c r="JO56">
        <v>2.5562799925733</v>
      </c>
      <c r="JP56">
        <v>2.5562799870785802</v>
      </c>
      <c r="JQ56">
        <v>2.5562799821999</v>
      </c>
      <c r="JR56">
        <v>2.5562799779283201</v>
      </c>
      <c r="JS56">
        <v>2.5562799742450402</v>
      </c>
      <c r="JT56">
        <v>2.5562799711234798</v>
      </c>
      <c r="JU56">
        <v>2.55627996853105</v>
      </c>
      <c r="JV56">
        <v>2.5562799664307101</v>
      </c>
      <c r="JW56">
        <v>2.5562799647821599</v>
      </c>
      <c r="JX56">
        <v>2.5562799635433899</v>
      </c>
      <c r="JY56">
        <v>2.5562799626714501</v>
      </c>
      <c r="JZ56">
        <v>2.5562799621234702</v>
      </c>
      <c r="KA56">
        <v>2.5562799618574101</v>
      </c>
      <c r="KB56">
        <v>2.55627996183263</v>
      </c>
      <c r="KC56">
        <v>2.5562799620104402</v>
      </c>
      <c r="KD56">
        <v>2.5562799623545902</v>
      </c>
      <c r="KE56">
        <v>2.5562799628313302</v>
      </c>
      <c r="KF56">
        <v>2.5562799634098501</v>
      </c>
      <c r="KG56">
        <v>2.5562799640623202</v>
      </c>
      <c r="KH56">
        <v>2.5562799647639598</v>
      </c>
      <c r="KI56">
        <v>2.55627996549289</v>
      </c>
      <c r="KJ56">
        <v>2.5562799662303499</v>
      </c>
      <c r="KK56">
        <v>2.5562799669604201</v>
      </c>
      <c r="KL56">
        <v>2.5562799676698198</v>
      </c>
      <c r="KM56">
        <v>2.5562799683478099</v>
      </c>
      <c r="KN56">
        <v>2.55627996898613</v>
      </c>
      <c r="KO56">
        <v>2.5562799695785299</v>
      </c>
      <c r="KP56">
        <v>2.5562799701207699</v>
      </c>
      <c r="KQ56">
        <v>2.5562799706102601</v>
      </c>
      <c r="KR56">
        <v>2.5562799710459001</v>
      </c>
      <c r="KS56">
        <v>2.5562799714278102</v>
      </c>
      <c r="KT56">
        <v>2.5562799717573199</v>
      </c>
      <c r="KU56">
        <v>2.5562799720364699</v>
      </c>
      <c r="KV56">
        <v>2.5562799722679799</v>
      </c>
      <c r="KW56">
        <v>2.5562799724551901</v>
      </c>
      <c r="KX56">
        <v>2.5562799726016499</v>
      </c>
      <c r="KY56">
        <v>2.55627997271126</v>
      </c>
      <c r="KZ56">
        <v>2.5562799727879901</v>
      </c>
      <c r="LA56">
        <v>2.5562799728357399</v>
      </c>
      <c r="LB56">
        <v>2.5562799728584502</v>
      </c>
      <c r="LC56">
        <v>2.5562799728599201</v>
      </c>
      <c r="LD56">
        <v>2.5562799728435599</v>
      </c>
      <c r="LE56">
        <v>2.5562799728127898</v>
      </c>
      <c r="LF56">
        <v>2.55627997277066</v>
      </c>
      <c r="LG56">
        <v>2.5562799727198899</v>
      </c>
      <c r="LH56">
        <v>2.5562799726629599</v>
      </c>
      <c r="LI56">
        <v>2.5562799726020802</v>
      </c>
      <c r="LJ56">
        <v>2.5562799725391199</v>
      </c>
      <c r="LK56">
        <v>2.55627997247568</v>
      </c>
      <c r="LL56">
        <v>2.55627997241307</v>
      </c>
      <c r="LM56">
        <v>2.5562799723524701</v>
      </c>
      <c r="LN56">
        <v>2.5562799722946901</v>
      </c>
      <c r="LO56">
        <v>2.5562799722404499</v>
      </c>
      <c r="LP56">
        <v>2.5562799721902101</v>
      </c>
      <c r="LQ56">
        <v>2.5562799721442699</v>
      </c>
      <c r="LR56">
        <v>2.55627997210282</v>
      </c>
      <c r="LS56">
        <v>2.5562799720659402</v>
      </c>
      <c r="LT56">
        <v>2.5562799720335798</v>
      </c>
      <c r="LU56">
        <v>2.5562799720056502</v>
      </c>
      <c r="LV56">
        <v>2.5562799719818901</v>
      </c>
      <c r="LW56">
        <v>2.5562799719621401</v>
      </c>
      <c r="LX56">
        <v>2.55627997194606</v>
      </c>
      <c r="LY56">
        <v>2.5562799719333702</v>
      </c>
      <c r="LZ56">
        <v>2.5562799719238201</v>
      </c>
      <c r="MA56">
        <v>2.5562799719169802</v>
      </c>
      <c r="MB56">
        <v>2.55627997191255</v>
      </c>
      <c r="MC56">
        <v>2.5562799719102198</v>
      </c>
      <c r="MD56">
        <v>2.55627997190973</v>
      </c>
      <c r="ME56">
        <v>2.5562799719107998</v>
      </c>
      <c r="MF56">
        <v>2.5562799719131402</v>
      </c>
      <c r="MG56">
        <v>2.55627997191639</v>
      </c>
      <c r="MH56">
        <v>2.5562799719203202</v>
      </c>
      <c r="MI56">
        <v>2.5562799719247402</v>
      </c>
      <c r="MJ56">
        <v>2.55627997192942</v>
      </c>
      <c r="MK56">
        <v>2.5562799719343001</v>
      </c>
      <c r="ML56">
        <v>2.5562799719392899</v>
      </c>
      <c r="MM56">
        <v>2.5562799719442699</v>
      </c>
      <c r="MN56">
        <v>2.55627997194919</v>
      </c>
      <c r="MO56">
        <v>2.55627997195394</v>
      </c>
      <c r="MP56">
        <v>2.5562799719584901</v>
      </c>
      <c r="MQ56">
        <v>2.5562799719628302</v>
      </c>
      <c r="MR56">
        <v>2.5562799719668701</v>
      </c>
      <c r="MS56">
        <v>2.5562799719706799</v>
      </c>
      <c r="MT56">
        <v>2.5562799719741398</v>
      </c>
      <c r="MU56">
        <v>2.5562799719772702</v>
      </c>
      <c r="MV56">
        <v>2.55627997198002</v>
      </c>
      <c r="MW56">
        <v>2.55627997198245</v>
      </c>
      <c r="MX56">
        <v>2.55627997198311</v>
      </c>
      <c r="MY56">
        <v>2.55627997198311</v>
      </c>
      <c r="MZ56">
        <v>2.55627997198311</v>
      </c>
      <c r="NA56">
        <v>2.55627997198311</v>
      </c>
      <c r="NB56">
        <v>2.55627997198311</v>
      </c>
      <c r="NC56">
        <v>2.55627997198311</v>
      </c>
      <c r="ND56">
        <v>2.55627997198311</v>
      </c>
      <c r="NE56">
        <v>2.55627997198311</v>
      </c>
      <c r="NF56">
        <v>2.55627997198311</v>
      </c>
      <c r="NG56">
        <v>2.55627997198311</v>
      </c>
      <c r="NH56">
        <v>2.55627997198311</v>
      </c>
      <c r="NI56">
        <v>2.55627997198311</v>
      </c>
      <c r="NJ56">
        <v>2.55627997198311</v>
      </c>
      <c r="NK56">
        <v>2.55627997198311</v>
      </c>
      <c r="NL56">
        <v>2.55627997198311</v>
      </c>
      <c r="NM56">
        <v>2.55627997198311</v>
      </c>
      <c r="NN56">
        <v>2.55627997198311</v>
      </c>
      <c r="NO56">
        <v>2.55627997198311</v>
      </c>
      <c r="NP56">
        <v>2.55627997198311</v>
      </c>
      <c r="NQ56">
        <v>2.55627997198311</v>
      </c>
      <c r="NR56">
        <v>2.55627997198311</v>
      </c>
      <c r="NS56">
        <v>2.55627997198311</v>
      </c>
      <c r="NT56">
        <v>2.55627997198311</v>
      </c>
      <c r="NU56">
        <v>2.55627997198311</v>
      </c>
      <c r="NV56">
        <v>2.55627997198311</v>
      </c>
      <c r="NW56">
        <v>2.55627997198311</v>
      </c>
      <c r="NX56">
        <v>2.55627997198311</v>
      </c>
      <c r="NY56">
        <v>2.55627997198311</v>
      </c>
      <c r="NZ56">
        <v>2.55627997198311</v>
      </c>
      <c r="OA56">
        <v>2.55627997198311</v>
      </c>
      <c r="OB56">
        <v>2.55627997198311</v>
      </c>
      <c r="OC56">
        <v>2.55627997198311</v>
      </c>
      <c r="OD56">
        <v>2.55627997198311</v>
      </c>
      <c r="OE56">
        <v>2.55627997198311</v>
      </c>
      <c r="OF56">
        <v>2.55627997198311</v>
      </c>
      <c r="OG56">
        <v>2.55627997198311</v>
      </c>
      <c r="OH56">
        <v>2.55627997198311</v>
      </c>
      <c r="OI56">
        <v>2.55627997198311</v>
      </c>
      <c r="OJ56">
        <v>2.55627997198311</v>
      </c>
      <c r="OK56">
        <v>2.55627997198311</v>
      </c>
      <c r="OL56">
        <v>2.55627997198311</v>
      </c>
      <c r="OM56">
        <v>2.55627997198311</v>
      </c>
      <c r="ON56">
        <v>2.55627997198311</v>
      </c>
      <c r="OO56">
        <v>2.55627997198311</v>
      </c>
      <c r="OP56">
        <v>2.55627997198311</v>
      </c>
      <c r="OQ56">
        <v>2.55627997198311</v>
      </c>
      <c r="OR56">
        <v>2.55627997198311</v>
      </c>
      <c r="OS56">
        <v>2.55627997198311</v>
      </c>
      <c r="OT56">
        <v>2.55627997198311</v>
      </c>
      <c r="OU56">
        <v>2.55627997198311</v>
      </c>
      <c r="OV56">
        <v>2.55627997198311</v>
      </c>
      <c r="OW56">
        <v>2.55627997198311</v>
      </c>
      <c r="OX56">
        <v>2.55627997198311</v>
      </c>
      <c r="OY56">
        <v>2.55627997198311</v>
      </c>
      <c r="OZ56">
        <v>2.55627997198311</v>
      </c>
      <c r="PA56">
        <v>2.55627997198311</v>
      </c>
      <c r="PB56">
        <v>2.55627997198311</v>
      </c>
      <c r="PC56">
        <v>2.55627997198311</v>
      </c>
      <c r="PD56">
        <v>2.55627997198311</v>
      </c>
      <c r="PE56">
        <v>2.55627997198311</v>
      </c>
      <c r="PF56">
        <v>2.55627997198311</v>
      </c>
      <c r="PG56">
        <v>2.55627997198311</v>
      </c>
      <c r="PH56">
        <v>2.55627997198311</v>
      </c>
      <c r="PI56">
        <v>2.55627997198311</v>
      </c>
      <c r="PJ56">
        <v>2.55627997198311</v>
      </c>
      <c r="PK56">
        <v>2.55627997198311</v>
      </c>
      <c r="PL56">
        <v>2.55627997198311</v>
      </c>
      <c r="PM56">
        <v>2.55627997198311</v>
      </c>
      <c r="PN56">
        <v>2.55627997198311</v>
      </c>
      <c r="PO56">
        <v>2.55627997198311</v>
      </c>
      <c r="PP56">
        <v>2.55627997198311</v>
      </c>
      <c r="PQ56">
        <v>2.55627997198311</v>
      </c>
      <c r="PR56">
        <v>2.55627997198311</v>
      </c>
      <c r="PS56">
        <v>2.55627997198311</v>
      </c>
      <c r="PT56">
        <v>2.55627997198311</v>
      </c>
      <c r="PU56">
        <v>2.55627997198311</v>
      </c>
      <c r="PV56">
        <v>2.55627997198311</v>
      </c>
      <c r="PW56">
        <v>2.55627997198311</v>
      </c>
      <c r="PX56">
        <v>2.55627997198311</v>
      </c>
      <c r="PY56">
        <v>2.55627997198311</v>
      </c>
    </row>
    <row r="57" spans="1:441" x14ac:dyDescent="0.25">
      <c r="A57">
        <v>1.9379422100308501</v>
      </c>
      <c r="B57">
        <v>1.9482153247167899</v>
      </c>
      <c r="C57">
        <v>1.9578060728270099</v>
      </c>
      <c r="D57">
        <v>1.96819382078278</v>
      </c>
      <c r="E57">
        <v>1.97952667979686</v>
      </c>
      <c r="F57">
        <v>1.99119170016743</v>
      </c>
      <c r="G57">
        <v>2.0031436403487701</v>
      </c>
      <c r="H57">
        <v>2.0152952270005202</v>
      </c>
      <c r="I57">
        <v>2.02753669252004</v>
      </c>
      <c r="J57">
        <v>2.0409159310917402</v>
      </c>
      <c r="K57">
        <v>2.0537440131379401</v>
      </c>
      <c r="L57">
        <v>2.06846922353997</v>
      </c>
      <c r="M57">
        <v>2.0821090932481701</v>
      </c>
      <c r="N57">
        <v>2.0976236721275399</v>
      </c>
      <c r="O57">
        <v>2.1142119190800899</v>
      </c>
      <c r="P57">
        <v>2.1311586622485201</v>
      </c>
      <c r="Q57">
        <v>2.1492819206556</v>
      </c>
      <c r="R57">
        <v>2.1888149301031201</v>
      </c>
      <c r="S57">
        <v>2.2269573611543199</v>
      </c>
      <c r="T57">
        <v>2.2505419808043499</v>
      </c>
      <c r="U57">
        <v>2.2737042377060801</v>
      </c>
      <c r="V57">
        <v>2.2945265898093199</v>
      </c>
      <c r="W57">
        <v>2.31526477017192</v>
      </c>
      <c r="X57">
        <v>2.3362164018954599</v>
      </c>
      <c r="Y57">
        <v>2.3549620541599099</v>
      </c>
      <c r="Z57">
        <v>2.3739660009329899</v>
      </c>
      <c r="AA57">
        <v>2.3920603081039999</v>
      </c>
      <c r="AB57">
        <v>2.40926769146997</v>
      </c>
      <c r="AC57">
        <v>2.4246314009622201</v>
      </c>
      <c r="AD57">
        <v>2.4403455258820301</v>
      </c>
      <c r="AE57">
        <v>2.4517791058539702</v>
      </c>
      <c r="AF57">
        <v>2.4655776724193501</v>
      </c>
      <c r="AG57">
        <v>2.4738172087722199</v>
      </c>
      <c r="AH57">
        <v>2.4832209500482101</v>
      </c>
      <c r="AI57">
        <v>2.4891494341673801</v>
      </c>
      <c r="AJ57">
        <v>2.49559485893151</v>
      </c>
      <c r="AK57">
        <v>2.49907536894754</v>
      </c>
      <c r="AL57">
        <v>2.4997925906426199</v>
      </c>
      <c r="AM57">
        <v>2.5003972255977298</v>
      </c>
      <c r="AN57">
        <v>2.4972766893449498</v>
      </c>
      <c r="AO57">
        <v>2.4955327727853902</v>
      </c>
      <c r="AP57">
        <v>2.4892429197710202</v>
      </c>
      <c r="AQ57">
        <v>2.4798718464163101</v>
      </c>
      <c r="AR57">
        <v>2.4737270061038701</v>
      </c>
      <c r="AS57">
        <v>2.4625325269328102</v>
      </c>
      <c r="AT57">
        <v>2.4528681717234502</v>
      </c>
      <c r="AU57">
        <v>2.44127688089698</v>
      </c>
      <c r="AV57">
        <v>2.4269230048691099</v>
      </c>
      <c r="AW57">
        <v>2.4153905867079102</v>
      </c>
      <c r="AX57">
        <v>2.3998886510353299</v>
      </c>
      <c r="AY57">
        <v>2.3846243849190598</v>
      </c>
      <c r="AZ57">
        <v>2.36668044561512</v>
      </c>
      <c r="BA57">
        <v>2.3481847800779501</v>
      </c>
      <c r="BB57">
        <v>2.3252192663826601</v>
      </c>
      <c r="BC57">
        <v>2.3009107930709201</v>
      </c>
      <c r="BD57">
        <v>2.2709791747232502</v>
      </c>
      <c r="BE57">
        <v>2.2381572939502798</v>
      </c>
      <c r="BF57">
        <v>2.2039261543202802</v>
      </c>
      <c r="BG57">
        <v>2.1762032984838098</v>
      </c>
      <c r="BH57">
        <v>2.1937141614517799</v>
      </c>
      <c r="BI57">
        <v>2.2081532677540898</v>
      </c>
      <c r="BJ57">
        <v>2.2200848542596701</v>
      </c>
      <c r="BK57">
        <v>2.22954369491308</v>
      </c>
      <c r="BL57">
        <v>2.23777456226642</v>
      </c>
      <c r="BM57">
        <v>2.2438447983884</v>
      </c>
      <c r="BN57">
        <v>2.2494091684218702</v>
      </c>
      <c r="BO57">
        <v>2.2531471921031301</v>
      </c>
      <c r="BP57">
        <v>2.2562021603163802</v>
      </c>
      <c r="BQ57">
        <v>2.2584316594590299</v>
      </c>
      <c r="BR57">
        <v>2.25987496890748</v>
      </c>
      <c r="BS57">
        <v>2.2605667760180301</v>
      </c>
      <c r="BT57">
        <v>2.2611773958953201</v>
      </c>
      <c r="BU57">
        <v>2.2617081142595001</v>
      </c>
      <c r="BV57">
        <v>2.2621082432780102</v>
      </c>
      <c r="BW57">
        <v>2.2622894791909598</v>
      </c>
      <c r="BX57">
        <v>2.2625764975740799</v>
      </c>
      <c r="BY57">
        <v>2.26286828989983</v>
      </c>
      <c r="BZ57">
        <v>2.2632685656179299</v>
      </c>
      <c r="CA57">
        <v>2.2638450735171101</v>
      </c>
      <c r="CB57">
        <v>2.2646682039708601</v>
      </c>
      <c r="CC57">
        <v>2.2657505809687399</v>
      </c>
      <c r="CD57">
        <v>2.2670324849496799</v>
      </c>
      <c r="CE57">
        <v>2.2684448972147799</v>
      </c>
      <c r="CF57">
        <v>2.2699151414091601</v>
      </c>
      <c r="CG57">
        <v>2.27148757105169</v>
      </c>
      <c r="CH57">
        <v>2.2730316361009399</v>
      </c>
      <c r="CI57">
        <v>2.2745246575895601</v>
      </c>
      <c r="CJ57">
        <v>2.2759669691414399</v>
      </c>
      <c r="CK57">
        <v>2.2773416486967601</v>
      </c>
      <c r="CL57">
        <v>2.2786371167178898</v>
      </c>
      <c r="CM57">
        <v>2.2798571268006702</v>
      </c>
      <c r="CN57">
        <v>2.28099107548474</v>
      </c>
      <c r="CO57">
        <v>2.2820637224547</v>
      </c>
      <c r="CP57">
        <v>2.2830202868334699</v>
      </c>
      <c r="CQ57">
        <v>2.2839051529853398</v>
      </c>
      <c r="CR57">
        <v>2.2846913801206399</v>
      </c>
      <c r="CS57">
        <v>2.2853858546883998</v>
      </c>
      <c r="CT57">
        <v>2.2860509567511902</v>
      </c>
      <c r="CU57">
        <v>2.28668434674058</v>
      </c>
      <c r="CV57">
        <v>2.2873660145822301</v>
      </c>
      <c r="CW57">
        <v>2.2881482712789101</v>
      </c>
      <c r="CX57">
        <v>2.2890567952835701</v>
      </c>
      <c r="CY57">
        <v>2.29013706821328</v>
      </c>
      <c r="CZ57">
        <v>2.2913775415550202</v>
      </c>
      <c r="DA57">
        <v>2.2927707260894601</v>
      </c>
      <c r="DB57">
        <v>2.29428076123971</v>
      </c>
      <c r="DC57">
        <v>2.2958657282649702</v>
      </c>
      <c r="DD57">
        <v>2.2975047766457002</v>
      </c>
      <c r="DE57">
        <v>2.2991449322036401</v>
      </c>
      <c r="DF57">
        <v>2.3007333979243101</v>
      </c>
      <c r="DG57">
        <v>2.3022448909533</v>
      </c>
      <c r="DH57">
        <v>2.3036757177292499</v>
      </c>
      <c r="DI57">
        <v>2.3050515970084202</v>
      </c>
      <c r="DJ57">
        <v>2.3063714516565299</v>
      </c>
      <c r="DK57">
        <v>2.3076371445429902</v>
      </c>
      <c r="DL57">
        <v>2.30886006223799</v>
      </c>
      <c r="DM57">
        <v>2.3100262484807699</v>
      </c>
      <c r="DN57">
        <v>2.31112289788426</v>
      </c>
      <c r="DO57">
        <v>2.3121399262447699</v>
      </c>
      <c r="DP57">
        <v>2.3130766258387698</v>
      </c>
      <c r="DQ57">
        <v>2.31394352425465</v>
      </c>
      <c r="DR57">
        <v>2.3147488766478701</v>
      </c>
      <c r="DS57">
        <v>2.3155017888324299</v>
      </c>
      <c r="DT57">
        <v>2.3162110441023902</v>
      </c>
      <c r="DU57">
        <v>2.3168846975466102</v>
      </c>
      <c r="DV57">
        <v>2.3175301903399101</v>
      </c>
      <c r="DW57">
        <v>2.3181542994556898</v>
      </c>
      <c r="DX57">
        <v>2.3187622251815099</v>
      </c>
      <c r="DY57">
        <v>2.3193577881939298</v>
      </c>
      <c r="DZ57">
        <v>2.31994382717743</v>
      </c>
      <c r="EA57">
        <v>2.3205223793452601</v>
      </c>
      <c r="EB57">
        <v>2.3210945114388601</v>
      </c>
      <c r="EC57">
        <v>2.3216601192072202</v>
      </c>
      <c r="ED57">
        <v>2.3222180149682301</v>
      </c>
      <c r="EE57">
        <v>2.3227660489519799</v>
      </c>
      <c r="EF57">
        <v>2.3233010314838101</v>
      </c>
      <c r="EG57">
        <v>2.3238188536363902</v>
      </c>
      <c r="EH57">
        <v>2.3243147541844702</v>
      </c>
      <c r="EI57">
        <v>2.3247836757965699</v>
      </c>
      <c r="EJ57">
        <v>2.3252207194534602</v>
      </c>
      <c r="EK57">
        <v>2.3256214232018699</v>
      </c>
      <c r="EL57">
        <v>2.3259819918929598</v>
      </c>
      <c r="EM57">
        <v>2.3262996042022999</v>
      </c>
      <c r="EN57">
        <v>2.3265738179140398</v>
      </c>
      <c r="EO57">
        <v>2.3268048686389302</v>
      </c>
      <c r="EP57">
        <v>2.3269936115059302</v>
      </c>
      <c r="EQ57">
        <v>2.32714131192798</v>
      </c>
      <c r="ER57">
        <v>2.3272494930755299</v>
      </c>
      <c r="ES57">
        <v>2.3273198825228998</v>
      </c>
      <c r="ET57">
        <v>2.3273543251632298</v>
      </c>
      <c r="EU57">
        <v>2.3273547270431201</v>
      </c>
      <c r="EV57">
        <v>2.32732325456942</v>
      </c>
      <c r="EW57">
        <v>2.3272625070439199</v>
      </c>
      <c r="EX57">
        <v>2.3271756326937698</v>
      </c>
      <c r="EY57">
        <v>2.32706642809468</v>
      </c>
      <c r="EZ57">
        <v>2.3269392830402502</v>
      </c>
      <c r="FA57">
        <v>2.3267990806379002</v>
      </c>
      <c r="FB57">
        <v>2.3266508819906502</v>
      </c>
      <c r="FC57">
        <v>2.3264998303770201</v>
      </c>
      <c r="FD57">
        <v>2.3263509190534299</v>
      </c>
      <c r="FE57">
        <v>2.3262032664942698</v>
      </c>
      <c r="FF57">
        <v>2.3260578822095899</v>
      </c>
      <c r="FG57">
        <v>2.32591570590444</v>
      </c>
      <c r="FH57">
        <v>2.32577772558286</v>
      </c>
      <c r="FI57">
        <v>2.3256449369202699</v>
      </c>
      <c r="FJ57">
        <v>2.3255183106114798</v>
      </c>
      <c r="FK57">
        <v>2.3253987586701599</v>
      </c>
      <c r="FL57">
        <v>2.3252871031964801</v>
      </c>
      <c r="FM57">
        <v>2.32518404774012</v>
      </c>
      <c r="FN57">
        <v>2.3250901529294299</v>
      </c>
      <c r="FO57">
        <v>2.3250058189282901</v>
      </c>
      <c r="FP57">
        <v>2.3249312754673999</v>
      </c>
      <c r="FQ57">
        <v>2.3248665786930101</v>
      </c>
      <c r="FR57">
        <v>2.32481161390466</v>
      </c>
      <c r="FS57">
        <v>2.3247661039375802</v>
      </c>
      <c r="FT57">
        <v>2.3247296231249601</v>
      </c>
      <c r="FU57">
        <v>2.32470161579118</v>
      </c>
      <c r="FV57">
        <v>2.3246814170538301</v>
      </c>
      <c r="FW57">
        <v>2.3246682755005401</v>
      </c>
      <c r="FX57">
        <v>2.3246613772687001</v>
      </c>
      <c r="FY57">
        <v>2.3246598710665798</v>
      </c>
      <c r="FZ57">
        <v>2.3246628937567002</v>
      </c>
      <c r="GA57">
        <v>2.3246695947754801</v>
      </c>
      <c r="GB57">
        <v>2.3246791588228901</v>
      </c>
      <c r="GC57">
        <v>2.3246908264380899</v>
      </c>
      <c r="GD57">
        <v>2.3247039107321501</v>
      </c>
      <c r="GE57">
        <v>2.32471780942178</v>
      </c>
      <c r="GF57">
        <v>2.32473201147792</v>
      </c>
      <c r="GG57">
        <v>2.3247460985176098</v>
      </c>
      <c r="GH57">
        <v>2.32475974160374</v>
      </c>
      <c r="GI57">
        <v>2.3247726937045701</v>
      </c>
      <c r="GJ57">
        <v>2.3247847787111802</v>
      </c>
      <c r="GK57">
        <v>2.3247958787181102</v>
      </c>
      <c r="GL57">
        <v>2.3248059208211802</v>
      </c>
      <c r="GM57">
        <v>2.3248148664473698</v>
      </c>
      <c r="GN57">
        <v>2.3248227076305601</v>
      </c>
      <c r="GO57">
        <v>2.3248294648727801</v>
      </c>
      <c r="GP57">
        <v>2.32483518408743</v>
      </c>
      <c r="GQ57">
        <v>2.3248399325534801</v>
      </c>
      <c r="GR57">
        <v>2.3248437946303802</v>
      </c>
      <c r="GS57">
        <v>2.3248468675184299</v>
      </c>
      <c r="GT57">
        <v>2.3248492450643901</v>
      </c>
      <c r="GU57">
        <v>2.3248510133154201</v>
      </c>
      <c r="GV57">
        <v>2.3248522511587102</v>
      </c>
      <c r="GW57">
        <v>2.3248530307730699</v>
      </c>
      <c r="GX57">
        <v>2.3248534180673701</v>
      </c>
      <c r="GY57">
        <v>2.3248534730915198</v>
      </c>
      <c r="GZ57">
        <v>2.32485325041739</v>
      </c>
      <c r="HA57">
        <v>2.3248527994898498</v>
      </c>
      <c r="HB57">
        <v>2.32485216494891</v>
      </c>
      <c r="HC57">
        <v>2.3248513869244398</v>
      </c>
      <c r="HD57">
        <v>2.3248505013055198</v>
      </c>
      <c r="HE57">
        <v>2.3248495399898501</v>
      </c>
      <c r="HF57">
        <v>2.3248485311153102</v>
      </c>
      <c r="HG57">
        <v>2.3248474992789601</v>
      </c>
      <c r="HH57">
        <v>2.3248464657435699</v>
      </c>
      <c r="HI57">
        <v>2.3248454486379999</v>
      </c>
      <c r="HJ57">
        <v>2.3248444631539198</v>
      </c>
      <c r="HK57">
        <v>2.3248435217416601</v>
      </c>
      <c r="HL57">
        <v>2.3248426343078998</v>
      </c>
      <c r="HM57">
        <v>2.3248418084167701</v>
      </c>
      <c r="HN57">
        <v>2.32484104949366</v>
      </c>
      <c r="HO57">
        <v>2.3248403610330901</v>
      </c>
      <c r="HP57">
        <v>2.3248397448076701</v>
      </c>
      <c r="HQ57">
        <v>2.32483920107651</v>
      </c>
      <c r="HR57">
        <v>2.3248387287897399</v>
      </c>
      <c r="HS57">
        <v>2.3248383257871001</v>
      </c>
      <c r="HT57">
        <v>2.3248379889864301</v>
      </c>
      <c r="HU57">
        <v>2.3248377145611898</v>
      </c>
      <c r="HV57">
        <v>2.3248374981036801</v>
      </c>
      <c r="HW57">
        <v>2.3248373347756801</v>
      </c>
      <c r="HX57">
        <v>2.3248372194462101</v>
      </c>
      <c r="HY57">
        <v>2.3248371468185498</v>
      </c>
      <c r="HZ57">
        <v>2.3248371115475899</v>
      </c>
      <c r="IA57">
        <v>2.3248371083495498</v>
      </c>
      <c r="IB57">
        <v>2.3248371321034802</v>
      </c>
      <c r="IC57">
        <v>2.3248371779375598</v>
      </c>
      <c r="ID57">
        <v>2.3248372412976801</v>
      </c>
      <c r="IE57">
        <v>2.3248373179978299</v>
      </c>
      <c r="IF57">
        <v>2.3248374042531501</v>
      </c>
      <c r="IG57">
        <v>2.3248374966976399</v>
      </c>
      <c r="IH57">
        <v>2.32483759238771</v>
      </c>
      <c r="II57">
        <v>2.3248376887942501</v>
      </c>
      <c r="IJ57">
        <v>2.3248377837884902</v>
      </c>
      <c r="IK57">
        <v>2.3248378756221602</v>
      </c>
      <c r="IL57">
        <v>2.3248379629035001</v>
      </c>
      <c r="IM57">
        <v>2.3248380445691601</v>
      </c>
      <c r="IN57">
        <v>2.3248381198537298</v>
      </c>
      <c r="IO57">
        <v>2.3248381882578899</v>
      </c>
      <c r="IP57">
        <v>2.3248382495147801</v>
      </c>
      <c r="IQ57">
        <v>2.3248383035576201</v>
      </c>
      <c r="IR57">
        <v>2.32483835048704</v>
      </c>
      <c r="IS57">
        <v>2.3248383905404499</v>
      </c>
      <c r="IT57">
        <v>2.3248384240631901</v>
      </c>
      <c r="IU57">
        <v>2.3248384514818698</v>
      </c>
      <c r="IV57">
        <v>2.3248384732805101</v>
      </c>
      <c r="IW57">
        <v>2.3248384899793599</v>
      </c>
      <c r="IX57">
        <v>2.3248385021167599</v>
      </c>
      <c r="IY57">
        <v>2.3248385102335698</v>
      </c>
      <c r="IZ57">
        <v>2.3248385148606201</v>
      </c>
      <c r="JA57">
        <v>2.32483851650872</v>
      </c>
      <c r="JB57">
        <v>2.3248385156605398</v>
      </c>
      <c r="JC57">
        <v>2.3248385127654001</v>
      </c>
      <c r="JD57">
        <v>2.32483850823539</v>
      </c>
      <c r="JE57">
        <v>2.32483850244301</v>
      </c>
      <c r="JF57">
        <v>2.3248384957206798</v>
      </c>
      <c r="JG57">
        <v>2.3248384883608399</v>
      </c>
      <c r="JH57">
        <v>2.3248384806170401</v>
      </c>
      <c r="JI57">
        <v>2.3248384727060198</v>
      </c>
      <c r="JJ57">
        <v>2.3248384648098201</v>
      </c>
      <c r="JK57">
        <v>2.3248384570785898</v>
      </c>
      <c r="JL57">
        <v>2.3248384496331602</v>
      </c>
      <c r="JM57">
        <v>2.3248384425683102</v>
      </c>
      <c r="JN57">
        <v>2.3248384359552201</v>
      </c>
      <c r="JO57">
        <v>2.3248384298446498</v>
      </c>
      <c r="JP57">
        <v>2.3248384242692701</v>
      </c>
      <c r="JQ57">
        <v>2.3248384192462201</v>
      </c>
      <c r="JR57">
        <v>2.3248384147796401</v>
      </c>
      <c r="JS57">
        <v>2.3248384108626099</v>
      </c>
      <c r="JT57">
        <v>2.3248384074791</v>
      </c>
      <c r="JU57">
        <v>2.3248384046058601</v>
      </c>
      <c r="JV57">
        <v>2.32483840221404</v>
      </c>
      <c r="JW57">
        <v>2.3248384002706199</v>
      </c>
      <c r="JX57">
        <v>2.3248383987394599</v>
      </c>
      <c r="JY57">
        <v>2.3248383975827598</v>
      </c>
      <c r="JZ57">
        <v>2.3248383967617698</v>
      </c>
      <c r="KA57">
        <v>2.3248383962377299</v>
      </c>
      <c r="KB57">
        <v>2.3248383959725198</v>
      </c>
      <c r="KC57">
        <v>2.32483839592923</v>
      </c>
      <c r="KD57">
        <v>2.3248383960727002</v>
      </c>
      <c r="KE57">
        <v>2.3248383963698802</v>
      </c>
      <c r="KF57">
        <v>2.3248383967899899</v>
      </c>
      <c r="KG57">
        <v>2.3248383973048998</v>
      </c>
      <c r="KH57">
        <v>2.32483839788914</v>
      </c>
      <c r="KI57">
        <v>2.3248383985199901</v>
      </c>
      <c r="KJ57">
        <v>2.32483839917741</v>
      </c>
      <c r="KK57">
        <v>2.32483839984413</v>
      </c>
      <c r="KL57">
        <v>2.3248384005055001</v>
      </c>
      <c r="KM57">
        <v>2.32483840114927</v>
      </c>
      <c r="KN57">
        <v>2.3248384017654899</v>
      </c>
      <c r="KO57">
        <v>2.3248384023464799</v>
      </c>
      <c r="KP57">
        <v>2.32483840288642</v>
      </c>
      <c r="KQ57">
        <v>2.3248384033812899</v>
      </c>
      <c r="KR57">
        <v>2.3248384038286298</v>
      </c>
      <c r="KS57">
        <v>2.3248384042272998</v>
      </c>
      <c r="KT57">
        <v>2.32483840457733</v>
      </c>
      <c r="KU57">
        <v>2.3248384048798201</v>
      </c>
      <c r="KV57">
        <v>2.3248384051365698</v>
      </c>
      <c r="KW57">
        <v>2.3248384053499702</v>
      </c>
      <c r="KX57">
        <v>2.3248384055230198</v>
      </c>
      <c r="KY57">
        <v>2.3248384056588902</v>
      </c>
      <c r="KZ57">
        <v>2.3248384057611</v>
      </c>
      <c r="LA57">
        <v>2.3248384058332401</v>
      </c>
      <c r="LB57">
        <v>2.3248384058788401</v>
      </c>
      <c r="LC57">
        <v>2.3248384059014602</v>
      </c>
      <c r="LD57">
        <v>2.3248384059045599</v>
      </c>
      <c r="LE57">
        <v>2.3248384058912301</v>
      </c>
      <c r="LF57">
        <v>2.3248384058645999</v>
      </c>
      <c r="LG57">
        <v>2.3248384058274398</v>
      </c>
      <c r="LH57">
        <v>2.32483840578224</v>
      </c>
      <c r="LI57">
        <v>2.3248384057312701</v>
      </c>
      <c r="LJ57">
        <v>2.3248384056765401</v>
      </c>
      <c r="LK57">
        <v>2.32483840561977</v>
      </c>
      <c r="LL57">
        <v>2.32483840556243</v>
      </c>
      <c r="LM57">
        <v>2.3248384055057301</v>
      </c>
      <c r="LN57">
        <v>2.3248384054507598</v>
      </c>
      <c r="LO57">
        <v>2.32483840539826</v>
      </c>
      <c r="LP57">
        <v>2.3248384053489102</v>
      </c>
      <c r="LQ57">
        <v>2.3248384053031299</v>
      </c>
      <c r="LR57">
        <v>2.3248384052612199</v>
      </c>
      <c r="LS57">
        <v>2.3248384052233502</v>
      </c>
      <c r="LT57">
        <v>2.32483840518961</v>
      </c>
      <c r="LU57">
        <v>2.3248384051599502</v>
      </c>
      <c r="LV57">
        <v>2.3248384051343201</v>
      </c>
      <c r="LW57">
        <v>2.32483840511247</v>
      </c>
      <c r="LX57">
        <v>2.3248384050942601</v>
      </c>
      <c r="LY57">
        <v>2.3248384050793902</v>
      </c>
      <c r="LZ57">
        <v>2.3248384050676298</v>
      </c>
      <c r="MA57">
        <v>2.3248384050587299</v>
      </c>
      <c r="MB57">
        <v>2.3248384050523101</v>
      </c>
      <c r="MC57">
        <v>2.3248384050480899</v>
      </c>
      <c r="MD57">
        <v>2.3248384050458002</v>
      </c>
      <c r="ME57">
        <v>2.3248384050451998</v>
      </c>
      <c r="MF57">
        <v>2.3248384050460298</v>
      </c>
      <c r="MG57">
        <v>2.3248384050480499</v>
      </c>
      <c r="MH57">
        <v>2.3248384050509001</v>
      </c>
      <c r="MI57">
        <v>2.32483840505438</v>
      </c>
      <c r="MJ57">
        <v>2.3248384050583</v>
      </c>
      <c r="MK57">
        <v>2.3248384050624802</v>
      </c>
      <c r="ML57">
        <v>2.3248384050668398</v>
      </c>
      <c r="MM57">
        <v>2.3248384050712998</v>
      </c>
      <c r="MN57">
        <v>2.3248384050757802</v>
      </c>
      <c r="MO57">
        <v>2.32483840508021</v>
      </c>
      <c r="MP57">
        <v>2.3248384050845101</v>
      </c>
      <c r="MQ57">
        <v>2.3248384050886401</v>
      </c>
      <c r="MR57">
        <v>2.3248384050926001</v>
      </c>
      <c r="MS57">
        <v>2.32483840509631</v>
      </c>
      <c r="MT57">
        <v>2.3248384050998001</v>
      </c>
      <c r="MU57">
        <v>2.3248384051030002</v>
      </c>
      <c r="MV57">
        <v>2.3248384051059001</v>
      </c>
      <c r="MW57">
        <v>2.3248384051084598</v>
      </c>
      <c r="MX57">
        <v>2.3248384051115298</v>
      </c>
      <c r="MY57">
        <v>2.3248384051115298</v>
      </c>
      <c r="MZ57">
        <v>2.3248384051115298</v>
      </c>
      <c r="NA57">
        <v>2.3248384051115298</v>
      </c>
      <c r="NB57">
        <v>2.3248384051115298</v>
      </c>
      <c r="NC57">
        <v>2.3248384051115298</v>
      </c>
      <c r="ND57">
        <v>2.3248384051115298</v>
      </c>
      <c r="NE57">
        <v>2.3248384051115298</v>
      </c>
      <c r="NF57">
        <v>2.3248384051115298</v>
      </c>
      <c r="NG57">
        <v>2.3248384051115298</v>
      </c>
      <c r="NH57">
        <v>2.3248384051115298</v>
      </c>
      <c r="NI57">
        <v>2.3248384051115298</v>
      </c>
      <c r="NJ57">
        <v>2.3248384051115298</v>
      </c>
      <c r="NK57">
        <v>2.3248384051115298</v>
      </c>
      <c r="NL57">
        <v>2.3248384051115298</v>
      </c>
      <c r="NM57">
        <v>2.3248384051115298</v>
      </c>
      <c r="NN57">
        <v>2.3248384051115298</v>
      </c>
      <c r="NO57">
        <v>2.3248384051115298</v>
      </c>
      <c r="NP57">
        <v>2.3248384051115298</v>
      </c>
      <c r="NQ57">
        <v>2.3248384051115298</v>
      </c>
      <c r="NR57">
        <v>2.3248384051115298</v>
      </c>
      <c r="NS57">
        <v>2.3248384051115298</v>
      </c>
      <c r="NT57">
        <v>2.3248384051115298</v>
      </c>
      <c r="NU57">
        <v>2.3248384051115298</v>
      </c>
      <c r="NV57">
        <v>2.3248384051115298</v>
      </c>
      <c r="NW57">
        <v>2.3248384051115298</v>
      </c>
      <c r="NX57">
        <v>2.3248384051115298</v>
      </c>
      <c r="NY57">
        <v>2.3248384051115298</v>
      </c>
      <c r="NZ57">
        <v>2.3248384051115298</v>
      </c>
      <c r="OA57">
        <v>2.3248384051115298</v>
      </c>
      <c r="OB57">
        <v>2.3248384051115298</v>
      </c>
      <c r="OC57">
        <v>2.3248384051115298</v>
      </c>
      <c r="OD57">
        <v>2.3248384051115298</v>
      </c>
      <c r="OE57">
        <v>2.3248384051115298</v>
      </c>
      <c r="OF57">
        <v>2.3248384051115298</v>
      </c>
      <c r="OG57">
        <v>2.3248384051115298</v>
      </c>
      <c r="OH57">
        <v>2.3248384051115298</v>
      </c>
      <c r="OI57">
        <v>2.3248384051115298</v>
      </c>
      <c r="OJ57">
        <v>2.3248384051115298</v>
      </c>
      <c r="OK57">
        <v>2.3248384051115298</v>
      </c>
      <c r="OL57">
        <v>2.3248384051115298</v>
      </c>
      <c r="OM57">
        <v>2.3248384051115298</v>
      </c>
      <c r="ON57">
        <v>2.3248384051115298</v>
      </c>
      <c r="OO57">
        <v>2.3248384051115298</v>
      </c>
      <c r="OP57">
        <v>2.3248384051115298</v>
      </c>
      <c r="OQ57">
        <v>2.3248384051115298</v>
      </c>
      <c r="OR57">
        <v>2.3248384051115298</v>
      </c>
      <c r="OS57">
        <v>2.3248384051115298</v>
      </c>
      <c r="OT57">
        <v>2.3248384051115298</v>
      </c>
      <c r="OU57">
        <v>2.3248384051115298</v>
      </c>
      <c r="OV57">
        <v>2.3248384051115298</v>
      </c>
      <c r="OW57">
        <v>2.3248384051115298</v>
      </c>
      <c r="OX57">
        <v>2.3248384051115298</v>
      </c>
      <c r="OY57">
        <v>2.3248384051115298</v>
      </c>
      <c r="OZ57">
        <v>2.3248384051115298</v>
      </c>
      <c r="PA57">
        <v>2.3248384051115298</v>
      </c>
      <c r="PB57">
        <v>2.3248384051115298</v>
      </c>
      <c r="PC57">
        <v>2.3248384051115298</v>
      </c>
      <c r="PD57">
        <v>2.3248384051115298</v>
      </c>
      <c r="PE57">
        <v>2.3248384051115298</v>
      </c>
      <c r="PF57">
        <v>2.3248384051115298</v>
      </c>
      <c r="PG57">
        <v>2.3248384051115298</v>
      </c>
      <c r="PH57">
        <v>2.3248384051115298</v>
      </c>
      <c r="PI57">
        <v>2.3248384051115298</v>
      </c>
      <c r="PJ57">
        <v>2.3248384051115298</v>
      </c>
      <c r="PK57">
        <v>2.3248384051115298</v>
      </c>
      <c r="PL57">
        <v>2.3248384051115298</v>
      </c>
      <c r="PM57">
        <v>2.3248384051115298</v>
      </c>
      <c r="PN57">
        <v>2.3248384051115298</v>
      </c>
      <c r="PO57">
        <v>2.3248384051115298</v>
      </c>
      <c r="PP57">
        <v>2.3248384051115298</v>
      </c>
      <c r="PQ57">
        <v>2.3248384051115298</v>
      </c>
      <c r="PR57">
        <v>2.3248384051115298</v>
      </c>
      <c r="PS57">
        <v>2.3248384051115298</v>
      </c>
      <c r="PT57">
        <v>2.3248384051115298</v>
      </c>
      <c r="PU57">
        <v>2.3248384051115298</v>
      </c>
      <c r="PV57">
        <v>2.3248384051115298</v>
      </c>
      <c r="PW57">
        <v>2.3248384051115298</v>
      </c>
      <c r="PX57">
        <v>2.3248384051115298</v>
      </c>
      <c r="PY57">
        <v>2.3248384051115298</v>
      </c>
    </row>
    <row r="58" spans="1:441" x14ac:dyDescent="0.25">
      <c r="A58">
        <v>1.72941847358866</v>
      </c>
      <c r="B58">
        <v>1.7387855811228301</v>
      </c>
      <c r="C58">
        <v>1.74762216467814</v>
      </c>
      <c r="D58">
        <v>1.7573302732417799</v>
      </c>
      <c r="E58">
        <v>1.7677163696648199</v>
      </c>
      <c r="F58">
        <v>1.7789662072944701</v>
      </c>
      <c r="G58">
        <v>1.79033055351392</v>
      </c>
      <c r="H58">
        <v>1.80189423508311</v>
      </c>
      <c r="I58">
        <v>1.8136198252407001</v>
      </c>
      <c r="J58">
        <v>1.82552236784953</v>
      </c>
      <c r="K58">
        <v>1.838638816684</v>
      </c>
      <c r="L58">
        <v>1.8513204682333599</v>
      </c>
      <c r="M58">
        <v>1.86606380358878</v>
      </c>
      <c r="N58">
        <v>1.8802240421668399</v>
      </c>
      <c r="O58">
        <v>1.8960932504269901</v>
      </c>
      <c r="P58">
        <v>1.9127607355375</v>
      </c>
      <c r="Q58">
        <v>1.9296214801374501</v>
      </c>
      <c r="R58">
        <v>1.9475406257205301</v>
      </c>
      <c r="S58">
        <v>1.9873926513250999</v>
      </c>
      <c r="T58">
        <v>2.0236496439602498</v>
      </c>
      <c r="U58">
        <v>2.0457669509905498</v>
      </c>
      <c r="V58">
        <v>2.0676054361102199</v>
      </c>
      <c r="W58">
        <v>2.0872087219401401</v>
      </c>
      <c r="X58">
        <v>2.1063832078046101</v>
      </c>
      <c r="Y58">
        <v>2.1257967721449198</v>
      </c>
      <c r="Z58">
        <v>2.14311554591557</v>
      </c>
      <c r="AA58">
        <v>2.1606875092715798</v>
      </c>
      <c r="AB58">
        <v>2.1774213670678502</v>
      </c>
      <c r="AC58">
        <v>2.1932776243922598</v>
      </c>
      <c r="AD58">
        <v>2.20736356019632</v>
      </c>
      <c r="AE58">
        <v>2.22179045485007</v>
      </c>
      <c r="AF58">
        <v>2.2320899815109301</v>
      </c>
      <c r="AG58">
        <v>2.2446765709805101</v>
      </c>
      <c r="AH58">
        <v>2.25172411149437</v>
      </c>
      <c r="AI58">
        <v>2.2599006820938898</v>
      </c>
      <c r="AJ58">
        <v>2.2647827858126401</v>
      </c>
      <c r="AK58">
        <v>2.2701927771346</v>
      </c>
      <c r="AL58">
        <v>2.2728097309624902</v>
      </c>
      <c r="AM58">
        <v>2.2727923539964299</v>
      </c>
      <c r="AN58">
        <v>2.2727175161753701</v>
      </c>
      <c r="AO58">
        <v>2.26914483808428</v>
      </c>
      <c r="AP58">
        <v>2.2671424014102302</v>
      </c>
      <c r="AQ58">
        <v>2.2611022207060301</v>
      </c>
      <c r="AR58">
        <v>2.25238135843097</v>
      </c>
      <c r="AS58">
        <v>2.24687461549708</v>
      </c>
      <c r="AT58">
        <v>2.23670004312239</v>
      </c>
      <c r="AU58">
        <v>2.2281836051272799</v>
      </c>
      <c r="AV58">
        <v>2.2179623831026398</v>
      </c>
      <c r="AW58">
        <v>2.2051107195435402</v>
      </c>
      <c r="AX58">
        <v>2.1948067341361499</v>
      </c>
      <c r="AY58">
        <v>2.1804883944185698</v>
      </c>
      <c r="AZ58">
        <v>2.1661263264962001</v>
      </c>
      <c r="BA58">
        <v>2.14880149529737</v>
      </c>
      <c r="BB58">
        <v>2.1303182897195598</v>
      </c>
      <c r="BC58">
        <v>2.10769582195995</v>
      </c>
      <c r="BD58">
        <v>2.0840453695423</v>
      </c>
      <c r="BE58">
        <v>2.05519388941297</v>
      </c>
      <c r="BF58">
        <v>2.0236393200374101</v>
      </c>
      <c r="BG58">
        <v>1.9907692655201401</v>
      </c>
      <c r="BH58">
        <v>1.96376306774776</v>
      </c>
      <c r="BI58">
        <v>1.97961579040172</v>
      </c>
      <c r="BJ58">
        <v>1.9923451762819899</v>
      </c>
      <c r="BK58">
        <v>2.0025581268466701</v>
      </c>
      <c r="BL58">
        <v>2.0110165984360502</v>
      </c>
      <c r="BM58">
        <v>2.0183723796711899</v>
      </c>
      <c r="BN58">
        <v>2.0237789733295202</v>
      </c>
      <c r="BO58">
        <v>2.0287728094061999</v>
      </c>
      <c r="BP58">
        <v>2.0321368246803702</v>
      </c>
      <c r="BQ58">
        <v>2.0349313641588398</v>
      </c>
      <c r="BR58">
        <v>2.0370275708415799</v>
      </c>
      <c r="BS58">
        <v>2.0384583116717998</v>
      </c>
      <c r="BT58">
        <v>2.0392466777432401</v>
      </c>
      <c r="BU58">
        <v>2.04000497577898</v>
      </c>
      <c r="BV58">
        <v>2.0407287657625699</v>
      </c>
      <c r="BW58">
        <v>2.0413634472573801</v>
      </c>
      <c r="BX58">
        <v>2.0418159852928599</v>
      </c>
      <c r="BY58">
        <v>2.0423720535934402</v>
      </c>
      <c r="BZ58">
        <v>2.0429261915115902</v>
      </c>
      <c r="CA58">
        <v>2.0435619633862898</v>
      </c>
      <c r="CB58">
        <v>2.0443295286833498</v>
      </c>
      <c r="CC58">
        <v>2.04528703450424</v>
      </c>
      <c r="CD58">
        <v>2.0464351401506802</v>
      </c>
      <c r="CE58">
        <v>2.0477166077226299</v>
      </c>
      <c r="CF58">
        <v>2.0490697969339999</v>
      </c>
      <c r="CG58">
        <v>2.0504322947557299</v>
      </c>
      <c r="CH58">
        <v>2.05184916656839</v>
      </c>
      <c r="CI58">
        <v>2.05320619499643</v>
      </c>
      <c r="CJ58">
        <v>2.05449209118132</v>
      </c>
      <c r="CK58">
        <v>2.0557171872332298</v>
      </c>
      <c r="CL58">
        <v>2.0568730192864999</v>
      </c>
      <c r="CM58">
        <v>2.0579530952371301</v>
      </c>
      <c r="CN58">
        <v>2.0589645269648802</v>
      </c>
      <c r="CO58">
        <v>2.0599018526505999</v>
      </c>
      <c r="CP58">
        <v>2.0607860990015601</v>
      </c>
      <c r="CQ58">
        <v>2.0615631656633999</v>
      </c>
      <c r="CR58">
        <v>2.0622754165733399</v>
      </c>
      <c r="CS58">
        <v>2.0629079325807198</v>
      </c>
      <c r="CT58">
        <v>2.06347452870342</v>
      </c>
      <c r="CU58">
        <v>2.0640378370036698</v>
      </c>
      <c r="CV58">
        <v>2.0646038393115802</v>
      </c>
      <c r="CW58">
        <v>2.0652488303494501</v>
      </c>
      <c r="CX58">
        <v>2.0660203006573501</v>
      </c>
      <c r="CY58">
        <v>2.0669390890460702</v>
      </c>
      <c r="CZ58">
        <v>2.0679937635464398</v>
      </c>
      <c r="DA58">
        <v>2.0691731204225099</v>
      </c>
      <c r="DB58">
        <v>2.07047016741407</v>
      </c>
      <c r="DC58">
        <v>2.0718527987248101</v>
      </c>
      <c r="DD58">
        <v>2.0732845813432399</v>
      </c>
      <c r="DE58">
        <v>2.07474845640917</v>
      </c>
      <c r="DF58">
        <v>2.0761982194908701</v>
      </c>
      <c r="DG58">
        <v>2.0775887829723798</v>
      </c>
      <c r="DH58">
        <v>2.0789005475684199</v>
      </c>
      <c r="DI58">
        <v>2.0801328247075799</v>
      </c>
      <c r="DJ58">
        <v>2.0813110813395799</v>
      </c>
      <c r="DK58">
        <v>2.0824361904910398</v>
      </c>
      <c r="DL58">
        <v>2.0835118467622999</v>
      </c>
      <c r="DM58">
        <v>2.0845502198196302</v>
      </c>
      <c r="DN58">
        <v>2.0855401685634298</v>
      </c>
      <c r="DO58">
        <v>2.0864716471678202</v>
      </c>
      <c r="DP58">
        <v>2.0873368244094501</v>
      </c>
      <c r="DQ58">
        <v>2.08813591201316</v>
      </c>
      <c r="DR58">
        <v>2.0888787807872999</v>
      </c>
      <c r="DS58">
        <v>2.0895726966437702</v>
      </c>
      <c r="DT58">
        <v>2.0902253894230101</v>
      </c>
      <c r="DU58">
        <v>2.09084405421607</v>
      </c>
      <c r="DV58">
        <v>2.0914350157964998</v>
      </c>
      <c r="DW58">
        <v>2.0920039003455502</v>
      </c>
      <c r="DX58">
        <v>2.0925556950000801</v>
      </c>
      <c r="DY58">
        <v>2.0930939740891601</v>
      </c>
      <c r="DZ58">
        <v>2.0936211864499499</v>
      </c>
      <c r="EA58">
        <v>2.0941390182593298</v>
      </c>
      <c r="EB58">
        <v>2.0946485565416499</v>
      </c>
      <c r="EC58">
        <v>2.09515017870027</v>
      </c>
      <c r="ED58">
        <v>2.0956433898043998</v>
      </c>
      <c r="EE58">
        <v>2.0961268831101298</v>
      </c>
      <c r="EF58">
        <v>2.0965986704535902</v>
      </c>
      <c r="EG58">
        <v>2.0970560023985301</v>
      </c>
      <c r="EH58">
        <v>2.0974954310375802</v>
      </c>
      <c r="EI58">
        <v>2.0979130490694899</v>
      </c>
      <c r="EJ58">
        <v>2.09830477995061</v>
      </c>
      <c r="EK58">
        <v>2.0986667720352998</v>
      </c>
      <c r="EL58">
        <v>2.0989955540829799</v>
      </c>
      <c r="EM58">
        <v>2.0992882264268502</v>
      </c>
      <c r="EN58">
        <v>2.09954389182364</v>
      </c>
      <c r="EO58">
        <v>2.0997621460175</v>
      </c>
      <c r="EP58">
        <v>2.0999431910414801</v>
      </c>
      <c r="EQ58">
        <v>2.1000877814854499</v>
      </c>
      <c r="ER58">
        <v>2.10019703593239</v>
      </c>
      <c r="ES58">
        <v>2.1002723011351101</v>
      </c>
      <c r="ET58">
        <v>2.1003151036919099</v>
      </c>
      <c r="EU58">
        <v>2.1003270706419199</v>
      </c>
      <c r="EV58">
        <v>2.1003098792133601</v>
      </c>
      <c r="EW58">
        <v>2.1002654355650501</v>
      </c>
      <c r="EX58">
        <v>2.1001960277099898</v>
      </c>
      <c r="EY58">
        <v>2.10010442952112</v>
      </c>
      <c r="EZ58">
        <v>2.0999939889800499</v>
      </c>
      <c r="FA58">
        <v>2.0998685753284199</v>
      </c>
      <c r="FB58">
        <v>2.0997324875591601</v>
      </c>
      <c r="FC58">
        <v>2.0995901719125301</v>
      </c>
      <c r="FD58">
        <v>2.0994461391461798</v>
      </c>
      <c r="FE58">
        <v>2.0993047565746301</v>
      </c>
      <c r="FF58">
        <v>2.09916511399621</v>
      </c>
      <c r="FG58">
        <v>2.0990280966837398</v>
      </c>
      <c r="FH58">
        <v>2.0988945205352598</v>
      </c>
      <c r="FI58">
        <v>2.0987652454647501</v>
      </c>
      <c r="FJ58">
        <v>2.09864113811423</v>
      </c>
      <c r="FK58">
        <v>2.09852304249016</v>
      </c>
      <c r="FL58">
        <v>2.0984117496673198</v>
      </c>
      <c r="FM58">
        <v>2.0983079698027498</v>
      </c>
      <c r="FN58">
        <v>2.0982123065188798</v>
      </c>
      <c r="FO58">
        <v>2.0981252351589799</v>
      </c>
      <c r="FP58">
        <v>2.0980470871906101</v>
      </c>
      <c r="FQ58">
        <v>2.09797804145084</v>
      </c>
      <c r="FR58">
        <v>2.0979181215390699</v>
      </c>
      <c r="FS58">
        <v>2.0978671984875201</v>
      </c>
      <c r="FT58">
        <v>2.0978249984772401</v>
      </c>
      <c r="FU58">
        <v>2.0977911155397302</v>
      </c>
      <c r="FV58">
        <v>2.0977650282907701</v>
      </c>
      <c r="FW58">
        <v>2.0977461186939599</v>
      </c>
      <c r="FX58">
        <v>2.0977336924580801</v>
      </c>
      <c r="FY58">
        <v>2.0977270006721001</v>
      </c>
      <c r="FZ58">
        <v>2.0977252622635398</v>
      </c>
      <c r="GA58">
        <v>2.0977276869491299</v>
      </c>
      <c r="GB58">
        <v>2.0977334971515398</v>
      </c>
      <c r="GC58">
        <v>2.0977419482232902</v>
      </c>
      <c r="GD58">
        <v>2.0977523465668999</v>
      </c>
      <c r="GE58">
        <v>2.0977640648182301</v>
      </c>
      <c r="GF58">
        <v>2.0977765527306902</v>
      </c>
      <c r="GG58">
        <v>2.0977893431774302</v>
      </c>
      <c r="GH58">
        <v>2.0978020533833099</v>
      </c>
      <c r="GI58">
        <v>2.0978143819905202</v>
      </c>
      <c r="GJ58">
        <v>2.0978261021946598</v>
      </c>
      <c r="GK58">
        <v>2.0978370517597198</v>
      </c>
      <c r="GL58">
        <v>2.0978471214560499</v>
      </c>
      <c r="GM58">
        <v>2.0978562430661798</v>
      </c>
      <c r="GN58">
        <v>2.09786437967281</v>
      </c>
      <c r="GO58">
        <v>2.0978715222234898</v>
      </c>
      <c r="GP58">
        <v>2.0978776876099099</v>
      </c>
      <c r="GQ58">
        <v>2.0978829159107701</v>
      </c>
      <c r="GR58">
        <v>2.09788726673299</v>
      </c>
      <c r="GS58">
        <v>2.0978908153238098</v>
      </c>
      <c r="GT58">
        <v>2.09789364871855</v>
      </c>
      <c r="GU58">
        <v>2.0978958511566601</v>
      </c>
      <c r="GV58">
        <v>2.0978974998874702</v>
      </c>
      <c r="GW58">
        <v>2.0978986657742</v>
      </c>
      <c r="GX58">
        <v>2.09789941371338</v>
      </c>
      <c r="GY58">
        <v>2.0978998030363698</v>
      </c>
      <c r="GZ58">
        <v>2.0978998878806201</v>
      </c>
      <c r="HA58">
        <v>2.0978997175291201</v>
      </c>
      <c r="HB58">
        <v>2.0978993367194501</v>
      </c>
      <c r="HC58">
        <v>2.09789878592415</v>
      </c>
      <c r="HD58">
        <v>2.0978981016046401</v>
      </c>
      <c r="HE58">
        <v>2.0978973164416002</v>
      </c>
      <c r="HF58">
        <v>2.0978964595472598</v>
      </c>
      <c r="HG58">
        <v>2.0978955566621398</v>
      </c>
      <c r="HH58">
        <v>2.0978946303413801</v>
      </c>
      <c r="HI58">
        <v>2.0978937001312601</v>
      </c>
      <c r="HJ58">
        <v>2.0978927827415998</v>
      </c>
      <c r="HK58">
        <v>2.0978918922165102</v>
      </c>
      <c r="HL58">
        <v>2.0978910401059201</v>
      </c>
      <c r="HM58">
        <v>2.0978902356400999</v>
      </c>
      <c r="HN58">
        <v>2.0978894859082802</v>
      </c>
      <c r="HO58">
        <v>2.0978887960409698</v>
      </c>
      <c r="HP58">
        <v>2.0978881693970401</v>
      </c>
      <c r="HQ58">
        <v>2.0978876077526598</v>
      </c>
      <c r="HR58">
        <v>2.09788711149023</v>
      </c>
      <c r="HS58">
        <v>2.0978866797851499</v>
      </c>
      <c r="HT58">
        <v>2.09788631078729</v>
      </c>
      <c r="HU58">
        <v>2.0978860017933698</v>
      </c>
      <c r="HV58">
        <v>2.0978857494093699</v>
      </c>
      <c r="HW58">
        <v>2.0978855497000501</v>
      </c>
      <c r="HX58">
        <v>2.0978853983269001</v>
      </c>
      <c r="HY58">
        <v>2.0978852906744399</v>
      </c>
      <c r="HZ58">
        <v>2.0978852219667301</v>
      </c>
      <c r="IA58">
        <v>2.0978851873749398</v>
      </c>
      <c r="IB58">
        <v>2.09788518211804</v>
      </c>
      <c r="IC58">
        <v>2.0978852015559202</v>
      </c>
      <c r="ID58">
        <v>2.09788524126881</v>
      </c>
      <c r="IE58">
        <v>2.0978852971204498</v>
      </c>
      <c r="IF58">
        <v>2.0978853653048102</v>
      </c>
      <c r="IG58">
        <v>2.0978854423768198</v>
      </c>
      <c r="IH58">
        <v>2.0978855252691901</v>
      </c>
      <c r="II58">
        <v>2.09788561129632</v>
      </c>
      <c r="IJ58">
        <v>2.0978856981475298</v>
      </c>
      <c r="IK58">
        <v>2.0978857838747298</v>
      </c>
      <c r="IL58">
        <v>2.0978858668748201</v>
      </c>
      <c r="IM58">
        <v>2.0978859458682502</v>
      </c>
      <c r="IN58">
        <v>2.0978860198737999</v>
      </c>
      <c r="IO58">
        <v>2.09788608818124</v>
      </c>
      <c r="IP58">
        <v>2.0978861503225499</v>
      </c>
      <c r="IQ58">
        <v>2.0978862060416099</v>
      </c>
      <c r="IR58">
        <v>2.0978862552648798</v>
      </c>
      <c r="IS58">
        <v>2.0978862980719</v>
      </c>
      <c r="IT58">
        <v>2.0978863346674501</v>
      </c>
      <c r="IU58">
        <v>2.09788636535546</v>
      </c>
      <c r="IV58">
        <v>2.0978863905147498</v>
      </c>
      <c r="IW58">
        <v>2.0978864105774102</v>
      </c>
      <c r="IX58">
        <v>2.0978864260094601</v>
      </c>
      <c r="IY58">
        <v>2.0978864372943802</v>
      </c>
      <c r="IZ58">
        <v>2.09788644491895</v>
      </c>
      <c r="JA58">
        <v>2.09788644936167</v>
      </c>
      <c r="JB58">
        <v>2.0978864510837201</v>
      </c>
      <c r="JC58">
        <v>2.09788645052148</v>
      </c>
      <c r="JD58">
        <v>2.0978864480816801</v>
      </c>
      <c r="JE58">
        <v>2.09788644413783</v>
      </c>
      <c r="JF58">
        <v>2.0978864390280001</v>
      </c>
      <c r="JG58">
        <v>2.0978864330542701</v>
      </c>
      <c r="JH58">
        <v>2.0978864264828001</v>
      </c>
      <c r="JI58">
        <v>2.09788641954469</v>
      </c>
      <c r="JJ58">
        <v>2.0978864124378398</v>
      </c>
      <c r="JK58">
        <v>2.0978864053288002</v>
      </c>
      <c r="JL58">
        <v>2.09788639835529</v>
      </c>
      <c r="JM58">
        <v>2.0978863916284598</v>
      </c>
      <c r="JN58">
        <v>2.0978863852358201</v>
      </c>
      <c r="JO58">
        <v>2.0978863792434601</v>
      </c>
      <c r="JP58">
        <v>2.0978863736988802</v>
      </c>
      <c r="JQ58">
        <v>2.0978863686330902</v>
      </c>
      <c r="JR58">
        <v>2.0978863640629299</v>
      </c>
      <c r="JS58">
        <v>2.0978863599933102</v>
      </c>
      <c r="JT58">
        <v>2.0978863564190502</v>
      </c>
      <c r="JU58">
        <v>2.0978863533265599</v>
      </c>
      <c r="JV58">
        <v>2.09788635069558</v>
      </c>
      <c r="JW58">
        <v>2.09788634850067</v>
      </c>
      <c r="JX58">
        <v>2.09788634671248</v>
      </c>
      <c r="JY58">
        <v>2.0978863452987602</v>
      </c>
      <c r="JZ58">
        <v>2.0978863442256102</v>
      </c>
      <c r="KA58">
        <v>2.0978863434582302</v>
      </c>
      <c r="KB58">
        <v>2.0978863429616901</v>
      </c>
      <c r="KC58">
        <v>2.0978863427015799</v>
      </c>
      <c r="KD58">
        <v>2.0978863426445602</v>
      </c>
      <c r="KE58">
        <v>2.09788634275876</v>
      </c>
      <c r="KF58">
        <v>2.0978863430142298</v>
      </c>
      <c r="KG58">
        <v>2.0978863433830099</v>
      </c>
      <c r="KH58">
        <v>2.0978863438395199</v>
      </c>
      <c r="KI58">
        <v>2.09788634436058</v>
      </c>
      <c r="KJ58">
        <v>2.0978863449254899</v>
      </c>
      <c r="KK58">
        <v>2.09788634551593</v>
      </c>
      <c r="KL58">
        <v>2.0978863461161299</v>
      </c>
      <c r="KM58">
        <v>2.0978863467126598</v>
      </c>
      <c r="KN58">
        <v>2.0978863472942701</v>
      </c>
      <c r="KO58">
        <v>2.0978863478518202</v>
      </c>
      <c r="KP58">
        <v>2.0978863483782</v>
      </c>
      <c r="KQ58">
        <v>2.0978863488680299</v>
      </c>
      <c r="KR58">
        <v>2.0978863493175401</v>
      </c>
      <c r="KS58">
        <v>2.09788634972438</v>
      </c>
      <c r="KT58">
        <v>2.0978863500874398</v>
      </c>
      <c r="KU58">
        <v>2.09788635040666</v>
      </c>
      <c r="KV58">
        <v>2.0978863506829399</v>
      </c>
      <c r="KW58">
        <v>2.0978863509178498</v>
      </c>
      <c r="KX58">
        <v>2.0978863511135102</v>
      </c>
      <c r="KY58">
        <v>2.0978863512725798</v>
      </c>
      <c r="KZ58">
        <v>2.0978863513978898</v>
      </c>
      <c r="LA58">
        <v>2.09788635149261</v>
      </c>
      <c r="LB58">
        <v>2.09788635155995</v>
      </c>
      <c r="LC58">
        <v>2.0978863516030999</v>
      </c>
      <c r="LD58">
        <v>2.0978863516252799</v>
      </c>
      <c r="LE58">
        <v>2.0978863516296098</v>
      </c>
      <c r="LF58">
        <v>2.0978863516188802</v>
      </c>
      <c r="LG58">
        <v>2.0978863515959398</v>
      </c>
      <c r="LH58">
        <v>2.0978863515633002</v>
      </c>
      <c r="LI58">
        <v>2.0978863515232198</v>
      </c>
      <c r="LJ58">
        <v>2.0978863514777699</v>
      </c>
      <c r="LK58">
        <v>2.09788635142877</v>
      </c>
      <c r="LL58">
        <v>2.0978863513778001</v>
      </c>
      <c r="LM58">
        <v>2.0978863513262098</v>
      </c>
      <c r="LN58">
        <v>2.0978863512750898</v>
      </c>
      <c r="LO58">
        <v>2.0978863512254402</v>
      </c>
      <c r="LP58">
        <v>2.0978863511779502</v>
      </c>
      <c r="LQ58">
        <v>2.0978863511332602</v>
      </c>
      <c r="LR58">
        <v>2.09788635109174</v>
      </c>
      <c r="LS58">
        <v>2.0978863510536798</v>
      </c>
      <c r="LT58">
        <v>2.0978863510192398</v>
      </c>
      <c r="LU58">
        <v>2.0978863509885102</v>
      </c>
      <c r="LV58">
        <v>2.09788635096147</v>
      </c>
      <c r="LW58">
        <v>2.0978863509380599</v>
      </c>
      <c r="LX58">
        <v>2.0978863509180701</v>
      </c>
      <c r="LY58">
        <v>2.0978863509013799</v>
      </c>
      <c r="LZ58">
        <v>2.0978863508877099</v>
      </c>
      <c r="MA58">
        <v>2.0978863508768599</v>
      </c>
      <c r="MB58">
        <v>2.0978863508686199</v>
      </c>
      <c r="MC58">
        <v>2.09788635086263</v>
      </c>
      <c r="MD58">
        <v>2.0978863508586501</v>
      </c>
      <c r="ME58">
        <v>2.09788635085643</v>
      </c>
      <c r="MF58">
        <v>2.0978863508557501</v>
      </c>
      <c r="MG58">
        <v>2.0978863508563901</v>
      </c>
      <c r="MH58">
        <v>2.09788635085811</v>
      </c>
      <c r="MI58">
        <v>2.0978863508606</v>
      </c>
      <c r="MJ58">
        <v>2.09788635086367</v>
      </c>
      <c r="MK58">
        <v>2.0978863508671401</v>
      </c>
      <c r="ML58">
        <v>2.0978863508708301</v>
      </c>
      <c r="MM58">
        <v>2.0978863508746999</v>
      </c>
      <c r="MN58">
        <v>2.0978863508786798</v>
      </c>
      <c r="MO58">
        <v>2.0978863508826802</v>
      </c>
      <c r="MP58">
        <v>2.0978863508866499</v>
      </c>
      <c r="MQ58">
        <v>2.0978863508905299</v>
      </c>
      <c r="MR58">
        <v>2.0978863508942598</v>
      </c>
      <c r="MS58">
        <v>2.09788635089786</v>
      </c>
      <c r="MT58">
        <v>2.09788635090124</v>
      </c>
      <c r="MU58">
        <v>2.0978863509044401</v>
      </c>
      <c r="MV58">
        <v>2.09788635090738</v>
      </c>
      <c r="MW58">
        <v>2.0978863509100698</v>
      </c>
      <c r="MX58">
        <v>2.0978863509154602</v>
      </c>
      <c r="MY58">
        <v>2.0978863509154602</v>
      </c>
      <c r="MZ58">
        <v>2.0978863509154602</v>
      </c>
      <c r="NA58">
        <v>2.0978863509154602</v>
      </c>
      <c r="NB58">
        <v>2.0978863509154602</v>
      </c>
      <c r="NC58">
        <v>2.0978863509154602</v>
      </c>
      <c r="ND58">
        <v>2.0978863509154602</v>
      </c>
      <c r="NE58">
        <v>2.0978863509154602</v>
      </c>
      <c r="NF58">
        <v>2.0978863509154602</v>
      </c>
      <c r="NG58">
        <v>2.0978863509154602</v>
      </c>
      <c r="NH58">
        <v>2.0978863509154602</v>
      </c>
      <c r="NI58">
        <v>2.0978863509154602</v>
      </c>
      <c r="NJ58">
        <v>2.0978863509154602</v>
      </c>
      <c r="NK58">
        <v>2.0978863509154602</v>
      </c>
      <c r="NL58">
        <v>2.0978863509154602</v>
      </c>
      <c r="NM58">
        <v>2.0978863509154602</v>
      </c>
      <c r="NN58">
        <v>2.0978863509154602</v>
      </c>
      <c r="NO58">
        <v>2.0978863509154602</v>
      </c>
      <c r="NP58">
        <v>2.0978863509154602</v>
      </c>
      <c r="NQ58">
        <v>2.0978863509154602</v>
      </c>
      <c r="NR58">
        <v>2.0978863509154602</v>
      </c>
      <c r="NS58">
        <v>2.0978863509154602</v>
      </c>
      <c r="NT58">
        <v>2.0978863509154602</v>
      </c>
      <c r="NU58">
        <v>2.0978863509154602</v>
      </c>
      <c r="NV58">
        <v>2.0978863509154602</v>
      </c>
      <c r="NW58">
        <v>2.0978863509154602</v>
      </c>
      <c r="NX58">
        <v>2.0978863509154602</v>
      </c>
      <c r="NY58">
        <v>2.0978863509154602</v>
      </c>
      <c r="NZ58">
        <v>2.0978863509154602</v>
      </c>
      <c r="OA58">
        <v>2.0978863509154602</v>
      </c>
      <c r="OB58">
        <v>2.0978863509154602</v>
      </c>
      <c r="OC58">
        <v>2.0978863509154602</v>
      </c>
      <c r="OD58">
        <v>2.0978863509154602</v>
      </c>
      <c r="OE58">
        <v>2.0978863509154602</v>
      </c>
      <c r="OF58">
        <v>2.0978863509154602</v>
      </c>
      <c r="OG58">
        <v>2.0978863509154602</v>
      </c>
      <c r="OH58">
        <v>2.0978863509154602</v>
      </c>
      <c r="OI58">
        <v>2.0978863509154602</v>
      </c>
      <c r="OJ58">
        <v>2.0978863509154602</v>
      </c>
      <c r="OK58">
        <v>2.0978863509154602</v>
      </c>
      <c r="OL58">
        <v>2.0978863509154602</v>
      </c>
      <c r="OM58">
        <v>2.0978863509154602</v>
      </c>
      <c r="ON58">
        <v>2.0978863509154602</v>
      </c>
      <c r="OO58">
        <v>2.0978863509154602</v>
      </c>
      <c r="OP58">
        <v>2.0978863509154602</v>
      </c>
      <c r="OQ58">
        <v>2.0978863509154602</v>
      </c>
      <c r="OR58">
        <v>2.0978863509154602</v>
      </c>
      <c r="OS58">
        <v>2.0978863509154602</v>
      </c>
      <c r="OT58">
        <v>2.0978863509154602</v>
      </c>
      <c r="OU58">
        <v>2.0978863509154602</v>
      </c>
      <c r="OV58">
        <v>2.0978863509154602</v>
      </c>
      <c r="OW58">
        <v>2.0978863509154602</v>
      </c>
      <c r="OX58">
        <v>2.0978863509154602</v>
      </c>
      <c r="OY58">
        <v>2.0978863509154602</v>
      </c>
      <c r="OZ58">
        <v>2.0978863509154602</v>
      </c>
      <c r="PA58">
        <v>2.0978863509154602</v>
      </c>
      <c r="PB58">
        <v>2.0978863509154602</v>
      </c>
      <c r="PC58">
        <v>2.0978863509154602</v>
      </c>
      <c r="PD58">
        <v>2.0978863509154602</v>
      </c>
      <c r="PE58">
        <v>2.0978863509154602</v>
      </c>
      <c r="PF58">
        <v>2.0978863509154602</v>
      </c>
      <c r="PG58">
        <v>2.0978863509154602</v>
      </c>
      <c r="PH58">
        <v>2.0978863509154602</v>
      </c>
      <c r="PI58">
        <v>2.0978863509154602</v>
      </c>
      <c r="PJ58">
        <v>2.0978863509154602</v>
      </c>
      <c r="PK58">
        <v>2.0978863509154602</v>
      </c>
      <c r="PL58">
        <v>2.0978863509154602</v>
      </c>
      <c r="PM58">
        <v>2.0978863509154602</v>
      </c>
      <c r="PN58">
        <v>2.0978863509154602</v>
      </c>
      <c r="PO58">
        <v>2.0978863509154602</v>
      </c>
      <c r="PP58">
        <v>2.0978863509154602</v>
      </c>
      <c r="PQ58">
        <v>2.0978863509154602</v>
      </c>
      <c r="PR58">
        <v>2.0978863509154602</v>
      </c>
      <c r="PS58">
        <v>2.0978863509154602</v>
      </c>
      <c r="PT58">
        <v>2.0978863509154602</v>
      </c>
      <c r="PU58">
        <v>2.0978863509154602</v>
      </c>
      <c r="PV58">
        <v>2.0978863509154602</v>
      </c>
      <c r="PW58">
        <v>2.0978863509154602</v>
      </c>
      <c r="PX58">
        <v>2.0978863509154602</v>
      </c>
      <c r="PY58">
        <v>2.0978863509154602</v>
      </c>
    </row>
    <row r="59" spans="1:441" x14ac:dyDescent="0.25">
      <c r="A59">
        <v>1.52862259316159</v>
      </c>
      <c r="B59">
        <v>1.53694315224325</v>
      </c>
      <c r="C59">
        <v>1.5451664442408599</v>
      </c>
      <c r="D59">
        <v>1.5539932545866999</v>
      </c>
      <c r="E59">
        <v>1.5637197473714199</v>
      </c>
      <c r="F59">
        <v>1.5739509521221899</v>
      </c>
      <c r="G59">
        <v>1.5849164171199299</v>
      </c>
      <c r="H59">
        <v>1.59586364077669</v>
      </c>
      <c r="I59">
        <v>1.6069751057638</v>
      </c>
      <c r="J59">
        <v>1.6183003161331799</v>
      </c>
      <c r="K59">
        <v>1.62987239104438</v>
      </c>
      <c r="L59">
        <v>1.642787076783</v>
      </c>
      <c r="M59">
        <v>1.6553933269048999</v>
      </c>
      <c r="N59">
        <v>1.6705168918317801</v>
      </c>
      <c r="O59">
        <v>1.68490147792579</v>
      </c>
      <c r="P59">
        <v>1.70073236230964</v>
      </c>
      <c r="Q59">
        <v>1.71719776983454</v>
      </c>
      <c r="R59">
        <v>1.7337618355494</v>
      </c>
      <c r="S59">
        <v>1.7512535975794199</v>
      </c>
      <c r="T59">
        <v>1.7912059681994701</v>
      </c>
      <c r="U59">
        <v>1.82553189866032</v>
      </c>
      <c r="V59">
        <v>1.8461597470361</v>
      </c>
      <c r="W59">
        <v>1.86658184379958</v>
      </c>
      <c r="X59">
        <v>1.88453645788706</v>
      </c>
      <c r="Y59">
        <v>1.9021425914085299</v>
      </c>
      <c r="Z59">
        <v>1.92000895954365</v>
      </c>
      <c r="AA59">
        <v>1.9358908467611</v>
      </c>
      <c r="AB59">
        <v>1.9520216126560499</v>
      </c>
      <c r="AC59">
        <v>1.96736165302032</v>
      </c>
      <c r="AD59">
        <v>1.9818502972096801</v>
      </c>
      <c r="AE59">
        <v>1.9946487475244099</v>
      </c>
      <c r="AF59">
        <v>2.0077570982285802</v>
      </c>
      <c r="AG59">
        <v>2.0169357444663798</v>
      </c>
      <c r="AH59">
        <v>2.02810899711023</v>
      </c>
      <c r="AI59">
        <v>2.03400192300764</v>
      </c>
      <c r="AJ59">
        <v>2.0410192773240898</v>
      </c>
      <c r="AK59">
        <v>2.0449044751065402</v>
      </c>
      <c r="AL59">
        <v>2.0493059739433801</v>
      </c>
      <c r="AM59">
        <v>2.05110142087563</v>
      </c>
      <c r="AN59">
        <v>2.05040602442108</v>
      </c>
      <c r="AO59">
        <v>2.0497024439409102</v>
      </c>
      <c r="AP59">
        <v>2.0459211287300598</v>
      </c>
      <c r="AQ59">
        <v>2.0439300525630899</v>
      </c>
      <c r="AR59">
        <v>2.0383513057761098</v>
      </c>
      <c r="AS59">
        <v>2.0303396672529801</v>
      </c>
      <c r="AT59">
        <v>2.0255355204933299</v>
      </c>
      <c r="AU59">
        <v>2.0164906005796501</v>
      </c>
      <c r="AV59">
        <v>2.0091738563895598</v>
      </c>
      <c r="AW59">
        <v>2.00023978632264</v>
      </c>
      <c r="AX59">
        <v>1.98867329121054</v>
      </c>
      <c r="AY59">
        <v>1.9793350022044101</v>
      </c>
      <c r="AZ59">
        <v>1.9659030662904</v>
      </c>
      <c r="BA59">
        <v>1.95206800231487</v>
      </c>
      <c r="BB59">
        <v>1.93481818406456</v>
      </c>
      <c r="BC59">
        <v>1.91657693000528</v>
      </c>
      <c r="BD59">
        <v>1.8946783879854501</v>
      </c>
      <c r="BE59">
        <v>1.87189681485941</v>
      </c>
      <c r="BF59">
        <v>1.8442439171771301</v>
      </c>
      <c r="BG59">
        <v>1.81408940265927</v>
      </c>
      <c r="BH59">
        <v>1.7825377317223901</v>
      </c>
      <c r="BI59">
        <v>1.7561433531683901</v>
      </c>
      <c r="BJ59">
        <v>1.77016445805305</v>
      </c>
      <c r="BK59">
        <v>1.78109857538911</v>
      </c>
      <c r="BL59">
        <v>1.7902500273635999</v>
      </c>
      <c r="BM59">
        <v>1.7978133448154301</v>
      </c>
      <c r="BN59">
        <v>1.8044011152864201</v>
      </c>
      <c r="BO59">
        <v>1.80924467348171</v>
      </c>
      <c r="BP59">
        <v>1.8137598398163199</v>
      </c>
      <c r="BQ59">
        <v>1.81683198201151</v>
      </c>
      <c r="BR59">
        <v>1.81944000062135</v>
      </c>
      <c r="BS59">
        <v>1.82146240112333</v>
      </c>
      <c r="BT59">
        <v>1.8229223121526099</v>
      </c>
      <c r="BU59">
        <v>1.82383381092066</v>
      </c>
      <c r="BV59">
        <v>1.82475280047363</v>
      </c>
      <c r="BW59">
        <v>1.82566833097345</v>
      </c>
      <c r="BX59">
        <v>1.82651986720779</v>
      </c>
      <c r="BY59">
        <v>1.82721027670036</v>
      </c>
      <c r="BZ59">
        <v>1.82798986682537</v>
      </c>
      <c r="CA59">
        <v>1.82875078865873</v>
      </c>
      <c r="CB59">
        <v>1.8295586652163001</v>
      </c>
      <c r="CC59">
        <v>1.8304496521435401</v>
      </c>
      <c r="CD59">
        <v>1.83146942837218</v>
      </c>
      <c r="CE59">
        <v>1.8326161154407801</v>
      </c>
      <c r="CF59">
        <v>1.8338390401992399</v>
      </c>
      <c r="CG59">
        <v>1.83508606620071</v>
      </c>
      <c r="CH59">
        <v>1.83630425740242</v>
      </c>
      <c r="CI59">
        <v>1.8375395196567099</v>
      </c>
      <c r="CJ59">
        <v>1.8386959448519899</v>
      </c>
      <c r="CK59">
        <v>1.8397723782619799</v>
      </c>
      <c r="CL59">
        <v>1.84078487040947</v>
      </c>
      <c r="CM59">
        <v>1.8417296322280099</v>
      </c>
      <c r="CN59">
        <v>1.84260418267191</v>
      </c>
      <c r="CO59">
        <v>1.8434191628315899</v>
      </c>
      <c r="CP59">
        <v>1.8441681625163</v>
      </c>
      <c r="CQ59">
        <v>1.8448664217681101</v>
      </c>
      <c r="CR59">
        <v>1.8454662567239299</v>
      </c>
      <c r="CS59">
        <v>1.8460160095834699</v>
      </c>
      <c r="CT59">
        <v>1.8465096245317301</v>
      </c>
      <c r="CU59">
        <v>1.8469651805370699</v>
      </c>
      <c r="CV59">
        <v>1.84744849444365</v>
      </c>
      <c r="CW59">
        <v>1.84796855003341</v>
      </c>
      <c r="CX59">
        <v>1.8485946929460899</v>
      </c>
      <c r="CY59">
        <v>1.84936736497943</v>
      </c>
      <c r="CZ59">
        <v>1.8502550118062699</v>
      </c>
      <c r="DA59">
        <v>1.8512463590355099</v>
      </c>
      <c r="DB59">
        <v>1.8523307623393901</v>
      </c>
      <c r="DC59">
        <v>1.8535020326812699</v>
      </c>
      <c r="DD59">
        <v>1.8547318998403799</v>
      </c>
      <c r="DE59">
        <v>1.85598928754487</v>
      </c>
      <c r="DF59">
        <v>1.8572607712927101</v>
      </c>
      <c r="DG59">
        <v>1.8585067964031201</v>
      </c>
      <c r="DH59">
        <v>1.85968968945098</v>
      </c>
      <c r="DI59">
        <v>1.86079506311229</v>
      </c>
      <c r="DJ59">
        <v>1.8618248528971799</v>
      </c>
      <c r="DK59">
        <v>1.86280400614936</v>
      </c>
      <c r="DL59">
        <v>1.8637350272522499</v>
      </c>
      <c r="DM59">
        <v>1.8646230237264201</v>
      </c>
      <c r="DN59">
        <v>1.86548048024339</v>
      </c>
      <c r="DO59">
        <v>1.8662986312202099</v>
      </c>
      <c r="DP59">
        <v>1.8670697635782201</v>
      </c>
      <c r="DQ59">
        <v>1.8677878867387301</v>
      </c>
      <c r="DR59">
        <v>1.8684537818640601</v>
      </c>
      <c r="DS59">
        <v>1.8690764069714501</v>
      </c>
      <c r="DT59">
        <v>1.86966189487624</v>
      </c>
      <c r="DU59">
        <v>1.8702165388944501</v>
      </c>
      <c r="DV59">
        <v>1.8707459143905001</v>
      </c>
      <c r="DW59">
        <v>1.8712546481485</v>
      </c>
      <c r="DX59">
        <v>1.87174668227354</v>
      </c>
      <c r="DY59">
        <v>1.8722254022387499</v>
      </c>
      <c r="DZ59">
        <v>1.8726929587435599</v>
      </c>
      <c r="EA59">
        <v>1.8731506057387599</v>
      </c>
      <c r="EB59">
        <v>1.8735990197533301</v>
      </c>
      <c r="EC59">
        <v>1.8740385019627901</v>
      </c>
      <c r="ED59">
        <v>1.8744688932748601</v>
      </c>
      <c r="EE59">
        <v>1.8748894110558101</v>
      </c>
      <c r="EF59">
        <v>1.8752987329262201</v>
      </c>
      <c r="EG59">
        <v>1.8756951170634499</v>
      </c>
      <c r="EH59">
        <v>1.8760762776820099</v>
      </c>
      <c r="EI59">
        <v>1.8764394385199299</v>
      </c>
      <c r="EJ59">
        <v>1.8767815229929501</v>
      </c>
      <c r="EK59">
        <v>1.87709939871914</v>
      </c>
      <c r="EL59">
        <v>1.87739014014292</v>
      </c>
      <c r="EM59">
        <v>1.8776511430802301</v>
      </c>
      <c r="EN59">
        <v>1.8778814509998101</v>
      </c>
      <c r="EO59">
        <v>1.87808027532817</v>
      </c>
      <c r="EP59">
        <v>1.87824726847867</v>
      </c>
      <c r="EQ59">
        <v>1.87838261897655</v>
      </c>
      <c r="ER59">
        <v>1.8784870014080699</v>
      </c>
      <c r="ES59">
        <v>1.87856140789098</v>
      </c>
      <c r="ET59">
        <v>1.8786070284857399</v>
      </c>
      <c r="EU59">
        <v>1.8786252077965</v>
      </c>
      <c r="EV59">
        <v>1.8786173730811799</v>
      </c>
      <c r="EW59">
        <v>1.8785849897381099</v>
      </c>
      <c r="EX59">
        <v>1.8785297201775599</v>
      </c>
      <c r="EY59">
        <v>1.87845355784432</v>
      </c>
      <c r="EZ59">
        <v>1.8783589196477399</v>
      </c>
      <c r="FA59">
        <v>1.8782487234657299</v>
      </c>
      <c r="FB59">
        <v>1.8781263378419399</v>
      </c>
      <c r="FC59">
        <v>1.87799549889113</v>
      </c>
      <c r="FD59">
        <v>1.8778600599609101</v>
      </c>
      <c r="FE59">
        <v>1.8777239216880399</v>
      </c>
      <c r="FF59">
        <v>1.87759084781984</v>
      </c>
      <c r="FG59">
        <v>1.8774599063353701</v>
      </c>
      <c r="FH59">
        <v>1.8773318638260399</v>
      </c>
      <c r="FI59">
        <v>1.8772074182787699</v>
      </c>
      <c r="FJ59">
        <v>1.8770873076777801</v>
      </c>
      <c r="FK59">
        <v>1.87697227604873</v>
      </c>
      <c r="FL59">
        <v>1.8768630473455901</v>
      </c>
      <c r="FM59">
        <v>1.87676029848</v>
      </c>
      <c r="FN59">
        <v>1.87666463446361</v>
      </c>
      <c r="FO59">
        <v>1.8765765656759501</v>
      </c>
      <c r="FP59">
        <v>1.8764964886144799</v>
      </c>
      <c r="FQ59">
        <v>1.8764246721323801</v>
      </c>
      <c r="FR59">
        <v>1.87636124980111</v>
      </c>
      <c r="FS59">
        <v>1.87630621775119</v>
      </c>
      <c r="FT59">
        <v>1.87625943720063</v>
      </c>
      <c r="FU59">
        <v>1.8762206414520599</v>
      </c>
      <c r="FV59">
        <v>1.8761894472929399</v>
      </c>
      <c r="FW59">
        <v>1.8761653699556999</v>
      </c>
      <c r="FX59">
        <v>1.87614783986366</v>
      </c>
      <c r="FY59">
        <v>1.87613622080229</v>
      </c>
      <c r="FZ59">
        <v>1.87612982917569</v>
      </c>
      <c r="GA59">
        <v>1.87612795398522</v>
      </c>
      <c r="GB59">
        <v>1.87612987725656</v>
      </c>
      <c r="GC59">
        <v>1.8761348934284501</v>
      </c>
      <c r="GD59">
        <v>1.8761423270239701</v>
      </c>
      <c r="GE59">
        <v>1.8761515489598899</v>
      </c>
      <c r="GF59">
        <v>1.8761619901825</v>
      </c>
      <c r="GG59">
        <v>1.8761731514405</v>
      </c>
      <c r="GH59">
        <v>1.8761846086632601</v>
      </c>
      <c r="GI59">
        <v>1.8761960140437399</v>
      </c>
      <c r="GJ59">
        <v>1.8762070933694801</v>
      </c>
      <c r="GK59">
        <v>1.8762176398237</v>
      </c>
      <c r="GL59">
        <v>1.8762275049772099</v>
      </c>
      <c r="GM59">
        <v>1.8762365883577701</v>
      </c>
      <c r="GN59">
        <v>1.87624482663526</v>
      </c>
      <c r="GO59">
        <v>1.87625218484337</v>
      </c>
      <c r="GP59">
        <v>1.87625865322398</v>
      </c>
      <c r="GQ59">
        <v>1.87626424551253</v>
      </c>
      <c r="GR59">
        <v>1.87626899646675</v>
      </c>
      <c r="GS59">
        <v>1.8762729585787301</v>
      </c>
      <c r="GT59">
        <v>1.87627619856864</v>
      </c>
      <c r="GU59">
        <v>1.87627879390508</v>
      </c>
      <c r="GV59">
        <v>1.8762808197852501</v>
      </c>
      <c r="GW59">
        <v>1.87628234518849</v>
      </c>
      <c r="GX59">
        <v>1.8762834334399701</v>
      </c>
      <c r="GY59">
        <v>1.8762841425947401</v>
      </c>
      <c r="GZ59">
        <v>1.8762845258005201</v>
      </c>
      <c r="HA59">
        <v>1.87628463162853</v>
      </c>
      <c r="HB59">
        <v>1.8762845043722201</v>
      </c>
      <c r="HC59">
        <v>1.87628418431582</v>
      </c>
      <c r="HD59">
        <v>1.8762837079753001</v>
      </c>
      <c r="HE59">
        <v>1.8762831083147899</v>
      </c>
      <c r="HF59">
        <v>1.8762824149413699</v>
      </c>
      <c r="HG59">
        <v>1.8762816542841301</v>
      </c>
      <c r="HH59">
        <v>1.8762808497599801</v>
      </c>
      <c r="HI59">
        <v>1.87628002193131</v>
      </c>
      <c r="HJ59">
        <v>1.87627918865618</v>
      </c>
      <c r="HK59">
        <v>1.8762783652363</v>
      </c>
      <c r="HL59">
        <v>1.87627756456506</v>
      </c>
      <c r="HM59">
        <v>1.87627679727734</v>
      </c>
      <c r="HN59">
        <v>1.87627607190307</v>
      </c>
      <c r="HO59">
        <v>1.8762753950256701</v>
      </c>
      <c r="HP59">
        <v>1.8762747714447501</v>
      </c>
      <c r="HQ59">
        <v>1.8762742043440499</v>
      </c>
      <c r="HR59">
        <v>1.8762736954614501</v>
      </c>
      <c r="HS59">
        <v>1.87627324526045</v>
      </c>
      <c r="HT59">
        <v>1.87627285309966</v>
      </c>
      <c r="HU59">
        <v>1.87627251739769</v>
      </c>
      <c r="HV59">
        <v>1.87627223578985</v>
      </c>
      <c r="HW59">
        <v>1.8762720052758399</v>
      </c>
      <c r="HX59">
        <v>1.8762718223558901</v>
      </c>
      <c r="HY59">
        <v>1.87627168315631</v>
      </c>
      <c r="HZ59">
        <v>1.8762715835445301</v>
      </c>
      <c r="IA59">
        <v>1.87627151923519</v>
      </c>
      <c r="IB59">
        <v>1.8762714858881999</v>
      </c>
      <c r="IC59">
        <v>1.8762714792003501</v>
      </c>
      <c r="ID59">
        <v>1.87627149499021</v>
      </c>
      <c r="IE59">
        <v>1.8762715292705501</v>
      </c>
      <c r="IF59">
        <v>1.8762715783062001</v>
      </c>
      <c r="IG59">
        <v>1.8762716386568401</v>
      </c>
      <c r="IH59">
        <v>1.87627170720544</v>
      </c>
      <c r="II59">
        <v>1.876271781174</v>
      </c>
      <c r="IJ59">
        <v>1.8762718581275399</v>
      </c>
      <c r="IK59">
        <v>1.8762719359684601</v>
      </c>
      <c r="IL59">
        <v>1.87627201292569</v>
      </c>
      <c r="IM59">
        <v>1.8762720875391801</v>
      </c>
      <c r="IN59">
        <v>1.87627215864081</v>
      </c>
      <c r="IO59">
        <v>1.87627222533187</v>
      </c>
      <c r="IP59">
        <v>1.8762722869585999</v>
      </c>
      <c r="IQ59">
        <v>1.8762723430863899</v>
      </c>
      <c r="IR59">
        <v>1.87627239347256</v>
      </c>
      <c r="IS59">
        <v>1.87627243804003</v>
      </c>
      <c r="IT59">
        <v>1.87627247685066</v>
      </c>
      <c r="IU59">
        <v>1.8762725100803599</v>
      </c>
      <c r="IV59">
        <v>1.87627253799538</v>
      </c>
      <c r="IW59">
        <v>1.8762725609305699</v>
      </c>
      <c r="IX59">
        <v>1.8762725792697501</v>
      </c>
      <c r="IY59">
        <v>1.87627259342828</v>
      </c>
      <c r="IZ59">
        <v>1.8762726038381701</v>
      </c>
      <c r="JA59">
        <v>1.8762726109351799</v>
      </c>
      <c r="JB59">
        <v>1.8762726151484099</v>
      </c>
      <c r="JC59">
        <v>1.8762726168919599</v>
      </c>
      <c r="JD59">
        <v>1.87627261655821</v>
      </c>
      <c r="JE59">
        <v>1.8762726145133299</v>
      </c>
      <c r="JF59">
        <v>1.87627261109397</v>
      </c>
      <c r="JG59">
        <v>1.87627260660524</v>
      </c>
      <c r="JH59">
        <v>1.8762726013200901</v>
      </c>
      <c r="JI59">
        <v>1.87627259547935</v>
      </c>
      <c r="JJ59">
        <v>1.8762725892924399</v>
      </c>
      <c r="JK59">
        <v>1.8762725829389999</v>
      </c>
      <c r="JL59">
        <v>1.87627257657046</v>
      </c>
      <c r="JM59">
        <v>1.8762725703123599</v>
      </c>
      <c r="JN59">
        <v>1.8762725642662601</v>
      </c>
      <c r="JO59">
        <v>1.87627255851244</v>
      </c>
      <c r="JP59">
        <v>1.8762725531117801</v>
      </c>
      <c r="JQ59">
        <v>1.87627254810835</v>
      </c>
      <c r="JR59">
        <v>1.8762725435313099</v>
      </c>
      <c r="JS59">
        <v>1.87627253939691</v>
      </c>
      <c r="JT59">
        <v>1.8762725357105901</v>
      </c>
      <c r="JU59">
        <v>1.8762725324685501</v>
      </c>
      <c r="JV59">
        <v>1.8762725296593299</v>
      </c>
      <c r="JW59">
        <v>1.87627252726535</v>
      </c>
      <c r="JX59">
        <v>1.87627252526426</v>
      </c>
      <c r="JY59">
        <v>1.8762725236300799</v>
      </c>
      <c r="JZ59">
        <v>1.8762725223341501</v>
      </c>
      <c r="KA59">
        <v>1.8762725213462299</v>
      </c>
      <c r="KB59">
        <v>1.87627252063518</v>
      </c>
      <c r="KC59">
        <v>1.8762725201696999</v>
      </c>
      <c r="KD59">
        <v>1.8762725199188901</v>
      </c>
      <c r="KE59">
        <v>1.8762725198527499</v>
      </c>
      <c r="KF59">
        <v>1.87627251994257</v>
      </c>
      <c r="KG59">
        <v>1.8762725201613499</v>
      </c>
      <c r="KH59">
        <v>1.87627252048384</v>
      </c>
      <c r="KI59">
        <v>1.87627252088692</v>
      </c>
      <c r="KJ59">
        <v>1.8762725213496001</v>
      </c>
      <c r="KK59">
        <v>1.87627252185312</v>
      </c>
      <c r="KL59">
        <v>1.8762725223808501</v>
      </c>
      <c r="KM59">
        <v>1.87627252291848</v>
      </c>
      <c r="KN59">
        <v>1.87627252345377</v>
      </c>
      <c r="KO59">
        <v>1.8762725239764799</v>
      </c>
      <c r="KP59">
        <v>1.8762725244782399</v>
      </c>
      <c r="KQ59">
        <v>1.87627252495255</v>
      </c>
      <c r="KR59">
        <v>1.8762725253944399</v>
      </c>
      <c r="KS59">
        <v>1.87627252580044</v>
      </c>
      <c r="KT59">
        <v>1.87627252616832</v>
      </c>
      <c r="KU59">
        <v>1.8762725264969999</v>
      </c>
      <c r="KV59">
        <v>1.87627252678636</v>
      </c>
      <c r="KW59">
        <v>1.8762725270371501</v>
      </c>
      <c r="KX59">
        <v>1.8762725272507299</v>
      </c>
      <c r="KY59">
        <v>1.87627252742896</v>
      </c>
      <c r="KZ59">
        <v>1.8762725275741901</v>
      </c>
      <c r="LA59">
        <v>1.87627252768894</v>
      </c>
      <c r="LB59">
        <v>1.8762725277760399</v>
      </c>
      <c r="LC59">
        <v>1.8762725278383701</v>
      </c>
      <c r="LD59">
        <v>1.87627252787879</v>
      </c>
      <c r="LE59">
        <v>1.87627252790017</v>
      </c>
      <c r="LF59">
        <v>1.87627252790534</v>
      </c>
      <c r="LG59">
        <v>1.8762725278968</v>
      </c>
      <c r="LH59">
        <v>1.8762725278771299</v>
      </c>
      <c r="LI59">
        <v>1.8762725278485699</v>
      </c>
      <c r="LJ59">
        <v>1.87627252781318</v>
      </c>
      <c r="LK59">
        <v>1.87627252777283</v>
      </c>
      <c r="LL59">
        <v>1.8762725277291801</v>
      </c>
      <c r="LM59">
        <v>1.8762725276836401</v>
      </c>
      <c r="LN59">
        <v>1.8762725276374399</v>
      </c>
      <c r="LO59">
        <v>1.8762725275915799</v>
      </c>
      <c r="LP59">
        <v>1.87627252754697</v>
      </c>
      <c r="LQ59">
        <v>1.87627252750425</v>
      </c>
      <c r="LR59">
        <v>1.87627252746399</v>
      </c>
      <c r="LS59">
        <v>1.8762725274265399</v>
      </c>
      <c r="LT59">
        <v>1.8762725273921701</v>
      </c>
      <c r="LU59">
        <v>1.8762725273610401</v>
      </c>
      <c r="LV59">
        <v>1.8762725273332199</v>
      </c>
      <c r="LW59">
        <v>1.87627252730871</v>
      </c>
      <c r="LX59">
        <v>1.8762725272874601</v>
      </c>
      <c r="LY59">
        <v>1.87627252726928</v>
      </c>
      <c r="LZ59">
        <v>1.8762725272540799</v>
      </c>
      <c r="MA59">
        <v>1.8762725272416001</v>
      </c>
      <c r="MB59">
        <v>1.87627252723167</v>
      </c>
      <c r="MC59">
        <v>1.8762725272240799</v>
      </c>
      <c r="MD59">
        <v>1.8762725272185501</v>
      </c>
      <c r="ME59">
        <v>1.87627252721483</v>
      </c>
      <c r="MF59">
        <v>1.8762725272127001</v>
      </c>
      <c r="MG59">
        <v>1.87627252721198</v>
      </c>
      <c r="MH59">
        <v>1.8762725272124601</v>
      </c>
      <c r="MI59">
        <v>1.87627252721392</v>
      </c>
      <c r="MJ59">
        <v>1.8762725272161001</v>
      </c>
      <c r="MK59">
        <v>1.8762725272187799</v>
      </c>
      <c r="ML59">
        <v>1.8762725272218299</v>
      </c>
      <c r="MM59">
        <v>1.87627252722508</v>
      </c>
      <c r="MN59">
        <v>1.8762725272284899</v>
      </c>
      <c r="MO59">
        <v>1.87627252723201</v>
      </c>
      <c r="MP59">
        <v>1.87627252723556</v>
      </c>
      <c r="MQ59">
        <v>1.8762725272390901</v>
      </c>
      <c r="MR59">
        <v>1.87627252724256</v>
      </c>
      <c r="MS59">
        <v>1.87627252724591</v>
      </c>
      <c r="MT59">
        <v>1.87627252724916</v>
      </c>
      <c r="MU59">
        <v>1.87627252725224</v>
      </c>
      <c r="MV59">
        <v>1.8762725272551599</v>
      </c>
      <c r="MW59">
        <v>1.87627252725786</v>
      </c>
      <c r="MX59">
        <v>1.8762725272654499</v>
      </c>
      <c r="MY59">
        <v>1.8762725272654499</v>
      </c>
      <c r="MZ59">
        <v>1.8762725272654499</v>
      </c>
      <c r="NA59">
        <v>1.8762725272654499</v>
      </c>
      <c r="NB59">
        <v>1.8762725272654499</v>
      </c>
      <c r="NC59">
        <v>1.8762725272654499</v>
      </c>
      <c r="ND59">
        <v>1.8762725272654499</v>
      </c>
      <c r="NE59">
        <v>1.8762725272654499</v>
      </c>
      <c r="NF59">
        <v>1.8762725272654499</v>
      </c>
      <c r="NG59">
        <v>1.8762725272654499</v>
      </c>
      <c r="NH59">
        <v>1.8762725272654499</v>
      </c>
      <c r="NI59">
        <v>1.8762725272654499</v>
      </c>
      <c r="NJ59">
        <v>1.8762725272654499</v>
      </c>
      <c r="NK59">
        <v>1.8762725272654499</v>
      </c>
      <c r="NL59">
        <v>1.8762725272654499</v>
      </c>
      <c r="NM59">
        <v>1.8762725272654499</v>
      </c>
      <c r="NN59">
        <v>1.8762725272654499</v>
      </c>
      <c r="NO59">
        <v>1.8762725272654499</v>
      </c>
      <c r="NP59">
        <v>1.8762725272654499</v>
      </c>
      <c r="NQ59">
        <v>1.8762725272654499</v>
      </c>
      <c r="NR59">
        <v>1.8762725272654499</v>
      </c>
      <c r="NS59">
        <v>1.8762725272654499</v>
      </c>
      <c r="NT59">
        <v>1.8762725272654499</v>
      </c>
      <c r="NU59">
        <v>1.8762725272654499</v>
      </c>
      <c r="NV59">
        <v>1.8762725272654499</v>
      </c>
      <c r="NW59">
        <v>1.8762725272654499</v>
      </c>
      <c r="NX59">
        <v>1.8762725272654499</v>
      </c>
      <c r="NY59">
        <v>1.8762725272654499</v>
      </c>
      <c r="NZ59">
        <v>1.8762725272654499</v>
      </c>
      <c r="OA59">
        <v>1.8762725272654499</v>
      </c>
      <c r="OB59">
        <v>1.8762725272654499</v>
      </c>
      <c r="OC59">
        <v>1.8762725272654499</v>
      </c>
      <c r="OD59">
        <v>1.8762725272654499</v>
      </c>
      <c r="OE59">
        <v>1.8762725272654499</v>
      </c>
      <c r="OF59">
        <v>1.8762725272654499</v>
      </c>
      <c r="OG59">
        <v>1.8762725272654499</v>
      </c>
      <c r="OH59">
        <v>1.8762725272654499</v>
      </c>
      <c r="OI59">
        <v>1.8762725272654499</v>
      </c>
      <c r="OJ59">
        <v>1.8762725272654499</v>
      </c>
      <c r="OK59">
        <v>1.8762725272654499</v>
      </c>
      <c r="OL59">
        <v>1.8762725272654499</v>
      </c>
      <c r="OM59">
        <v>1.8762725272654499</v>
      </c>
      <c r="ON59">
        <v>1.8762725272654499</v>
      </c>
      <c r="OO59">
        <v>1.8762725272654499</v>
      </c>
      <c r="OP59">
        <v>1.8762725272654499</v>
      </c>
      <c r="OQ59">
        <v>1.8762725272654499</v>
      </c>
      <c r="OR59">
        <v>1.8762725272654499</v>
      </c>
      <c r="OS59">
        <v>1.8762725272654499</v>
      </c>
      <c r="OT59">
        <v>1.8762725272654499</v>
      </c>
      <c r="OU59">
        <v>1.8762725272654499</v>
      </c>
      <c r="OV59">
        <v>1.8762725272654499</v>
      </c>
      <c r="OW59">
        <v>1.8762725272654499</v>
      </c>
      <c r="OX59">
        <v>1.8762725272654499</v>
      </c>
      <c r="OY59">
        <v>1.8762725272654499</v>
      </c>
      <c r="OZ59">
        <v>1.8762725272654499</v>
      </c>
      <c r="PA59">
        <v>1.8762725272654499</v>
      </c>
      <c r="PB59">
        <v>1.8762725272654499</v>
      </c>
      <c r="PC59">
        <v>1.8762725272654499</v>
      </c>
      <c r="PD59">
        <v>1.8762725272654499</v>
      </c>
      <c r="PE59">
        <v>1.8762725272654499</v>
      </c>
      <c r="PF59">
        <v>1.8762725272654499</v>
      </c>
      <c r="PG59">
        <v>1.8762725272654499</v>
      </c>
      <c r="PH59">
        <v>1.8762725272654499</v>
      </c>
      <c r="PI59">
        <v>1.8762725272654499</v>
      </c>
      <c r="PJ59">
        <v>1.8762725272654499</v>
      </c>
      <c r="PK59">
        <v>1.8762725272654499</v>
      </c>
      <c r="PL59">
        <v>1.8762725272654499</v>
      </c>
      <c r="PM59">
        <v>1.8762725272654499</v>
      </c>
      <c r="PN59">
        <v>1.8762725272654499</v>
      </c>
      <c r="PO59">
        <v>1.8762725272654499</v>
      </c>
      <c r="PP59">
        <v>1.8762725272654499</v>
      </c>
      <c r="PQ59">
        <v>1.8762725272654499</v>
      </c>
      <c r="PR59">
        <v>1.8762725272654499</v>
      </c>
      <c r="PS59">
        <v>1.8762725272654499</v>
      </c>
      <c r="PT59">
        <v>1.8762725272654499</v>
      </c>
      <c r="PU59">
        <v>1.8762725272654499</v>
      </c>
      <c r="PV59">
        <v>1.8762725272654499</v>
      </c>
      <c r="PW59">
        <v>1.8762725272654499</v>
      </c>
      <c r="PX59">
        <v>1.8762725272654499</v>
      </c>
      <c r="PY59">
        <v>1.8762725272654499</v>
      </c>
    </row>
    <row r="60" spans="1:441" x14ac:dyDescent="0.25">
      <c r="A60">
        <v>1.3368120096765601</v>
      </c>
      <c r="B60">
        <v>1.3439689883718999</v>
      </c>
      <c r="C60">
        <v>1.35143430114648</v>
      </c>
      <c r="D60">
        <v>1.35965761438621</v>
      </c>
      <c r="E60">
        <v>1.36839816540907</v>
      </c>
      <c r="F60">
        <v>1.3779597441668501</v>
      </c>
      <c r="G60">
        <v>1.3878595700326499</v>
      </c>
      <c r="H60">
        <v>1.39839891328682</v>
      </c>
      <c r="I60">
        <v>1.4088548724818599</v>
      </c>
      <c r="J60">
        <v>1.4195120090365201</v>
      </c>
      <c r="K60">
        <v>1.4304484245931399</v>
      </c>
      <c r="L60">
        <v>1.4417360224515701</v>
      </c>
      <c r="M60">
        <v>1.45450435821459</v>
      </c>
      <c r="N60">
        <v>1.4673661536374301</v>
      </c>
      <c r="O60">
        <v>1.4825543427827299</v>
      </c>
      <c r="P60">
        <v>1.4967912896550299</v>
      </c>
      <c r="Q60">
        <v>1.5123115955579201</v>
      </c>
      <c r="R60">
        <v>1.52835986544566</v>
      </c>
      <c r="S60">
        <v>1.5444107143380299</v>
      </c>
      <c r="T60">
        <v>1.56135378084723</v>
      </c>
      <c r="U60">
        <v>1.60121581199663</v>
      </c>
      <c r="V60">
        <v>1.6335511634572699</v>
      </c>
      <c r="W60">
        <v>1.65262131052779</v>
      </c>
      <c r="X60">
        <v>1.67123447985226</v>
      </c>
      <c r="Y60">
        <v>1.6875510665019</v>
      </c>
      <c r="Z60">
        <v>1.70358308755975</v>
      </c>
      <c r="AA60">
        <v>1.7198987524434</v>
      </c>
      <c r="AB60">
        <v>1.7343264349920899</v>
      </c>
      <c r="AC60">
        <v>1.74899410590704</v>
      </c>
      <c r="AD60">
        <v>1.76292165745306</v>
      </c>
      <c r="AE60">
        <v>1.7760273944366201</v>
      </c>
      <c r="AF60">
        <v>1.7875271430175499</v>
      </c>
      <c r="AG60">
        <v>1.7992998745727899</v>
      </c>
      <c r="AH60">
        <v>1.80719741861715</v>
      </c>
      <c r="AI60">
        <v>1.81698745625678</v>
      </c>
      <c r="AJ60">
        <v>1.8217784400285399</v>
      </c>
      <c r="AK60">
        <v>1.82765958889257</v>
      </c>
      <c r="AL60">
        <v>1.8305955524361299</v>
      </c>
      <c r="AM60">
        <v>1.83402926693612</v>
      </c>
      <c r="AN60">
        <v>1.83503209005569</v>
      </c>
      <c r="AO60">
        <v>1.8336955662812899</v>
      </c>
      <c r="AP60">
        <v>1.8325933415731801</v>
      </c>
      <c r="AQ60">
        <v>1.82887206411892</v>
      </c>
      <c r="AR60">
        <v>1.8270632076822499</v>
      </c>
      <c r="AS60">
        <v>1.8219865354976601</v>
      </c>
      <c r="AT60">
        <v>1.8147459632819301</v>
      </c>
      <c r="AU60">
        <v>1.81074301125787</v>
      </c>
      <c r="AV60">
        <v>1.80287193997187</v>
      </c>
      <c r="AW60">
        <v>1.79665004660607</v>
      </c>
      <c r="AX60">
        <v>1.7887937555983999</v>
      </c>
      <c r="AY60">
        <v>1.7782697895161801</v>
      </c>
      <c r="AZ60">
        <v>1.76959544619904</v>
      </c>
      <c r="BA60">
        <v>1.7567035996573499</v>
      </c>
      <c r="BB60">
        <v>1.74286485644244</v>
      </c>
      <c r="BC60">
        <v>1.72591431598095</v>
      </c>
      <c r="BD60">
        <v>1.708276138804</v>
      </c>
      <c r="BE60">
        <v>1.6872736547132201</v>
      </c>
      <c r="BF60">
        <v>1.6654633369884599</v>
      </c>
      <c r="BG60">
        <v>1.63912013362228</v>
      </c>
      <c r="BH60">
        <v>1.6103164342776599</v>
      </c>
      <c r="BI60">
        <v>1.5799492577185199</v>
      </c>
      <c r="BJ60">
        <v>1.55407931443504</v>
      </c>
      <c r="BK60">
        <v>1.5661654388038999</v>
      </c>
      <c r="BL60">
        <v>1.5759656442810499</v>
      </c>
      <c r="BM60">
        <v>1.5841555093306801</v>
      </c>
      <c r="BN60">
        <v>1.5909246039896601</v>
      </c>
      <c r="BO60">
        <v>1.59683996679377</v>
      </c>
      <c r="BP60">
        <v>1.6012060477260801</v>
      </c>
      <c r="BQ60">
        <v>1.6053201277820699</v>
      </c>
      <c r="BR60">
        <v>1.6081689826316701</v>
      </c>
      <c r="BS60">
        <v>1.6106455198613101</v>
      </c>
      <c r="BT60">
        <v>1.6126322817891201</v>
      </c>
      <c r="BU60">
        <v>1.61414510999876</v>
      </c>
      <c r="BV60">
        <v>1.61519006249141</v>
      </c>
      <c r="BW60">
        <v>1.6162668427737801</v>
      </c>
      <c r="BX60">
        <v>1.6173560714280699</v>
      </c>
      <c r="BY60">
        <v>1.61839187977757</v>
      </c>
      <c r="BZ60">
        <v>1.61927598775479</v>
      </c>
      <c r="CA60">
        <v>1.6202258325540599</v>
      </c>
      <c r="CB60">
        <v>1.62113295790443</v>
      </c>
      <c r="CC60">
        <v>1.6220484469163099</v>
      </c>
      <c r="CD60">
        <v>1.6229942726523301</v>
      </c>
      <c r="CE60">
        <v>1.62401267293856</v>
      </c>
      <c r="CF60">
        <v>1.6251032477626599</v>
      </c>
      <c r="CG60">
        <v>1.6262238907454001</v>
      </c>
      <c r="CH60">
        <v>1.6273310540302801</v>
      </c>
      <c r="CI60">
        <v>1.6283811381731601</v>
      </c>
      <c r="CJ60">
        <v>1.62942312177848</v>
      </c>
      <c r="CK60">
        <v>1.6303780656243401</v>
      </c>
      <c r="CL60">
        <v>1.63125079090617</v>
      </c>
      <c r="CM60">
        <v>1.63205943651921</v>
      </c>
      <c r="CN60">
        <v>1.6328038643715299</v>
      </c>
      <c r="CO60">
        <v>1.63348581585172</v>
      </c>
      <c r="CP60">
        <v>1.6341134392914201</v>
      </c>
      <c r="CQ60">
        <v>1.63467722888223</v>
      </c>
      <c r="CR60">
        <v>1.6351924265518401</v>
      </c>
      <c r="CS60">
        <v>1.6356256061296801</v>
      </c>
      <c r="CT60">
        <v>1.6360280597692201</v>
      </c>
      <c r="CU60">
        <v>1.6363999345345099</v>
      </c>
      <c r="CV60">
        <v>1.6367665082170999</v>
      </c>
      <c r="CW60">
        <v>1.6371916815237499</v>
      </c>
      <c r="CX60">
        <v>1.63768413603376</v>
      </c>
      <c r="CY60">
        <v>1.63830417936767</v>
      </c>
      <c r="CZ60">
        <v>1.63903946685233</v>
      </c>
      <c r="DA60">
        <v>1.6398610017909301</v>
      </c>
      <c r="DB60">
        <v>1.6407577504283199</v>
      </c>
      <c r="DC60">
        <v>1.64171996611995</v>
      </c>
      <c r="DD60">
        <v>1.6427424287161401</v>
      </c>
      <c r="DE60">
        <v>1.64380061741741</v>
      </c>
      <c r="DF60">
        <v>1.6448686648969799</v>
      </c>
      <c r="DG60">
        <v>1.6459367280514099</v>
      </c>
      <c r="DH60">
        <v>1.6469716226995199</v>
      </c>
      <c r="DI60">
        <v>1.64794257839299</v>
      </c>
      <c r="DJ60">
        <v>1.64883994808691</v>
      </c>
      <c r="DK60">
        <v>1.6496679427649701</v>
      </c>
      <c r="DL60">
        <v>1.65045073135925</v>
      </c>
      <c r="DM60">
        <v>1.65119205167781</v>
      </c>
      <c r="DN60">
        <v>1.65189794795773</v>
      </c>
      <c r="DO60">
        <v>1.65258083932407</v>
      </c>
      <c r="DP60">
        <v>1.6532339254997499</v>
      </c>
      <c r="DQ60">
        <v>1.65385140353399</v>
      </c>
      <c r="DR60">
        <v>1.6544287367249799</v>
      </c>
      <c r="DS60">
        <v>1.65496697944549</v>
      </c>
      <c r="DT60">
        <v>1.65547402092841</v>
      </c>
      <c r="DU60">
        <v>1.65595479195915</v>
      </c>
      <c r="DV60">
        <v>1.65641411267089</v>
      </c>
      <c r="DW60">
        <v>1.6568559684686901</v>
      </c>
      <c r="DX60">
        <v>1.65728341738193</v>
      </c>
      <c r="DY60">
        <v>1.6576989055259701</v>
      </c>
      <c r="DZ60">
        <v>1.65810442369917</v>
      </c>
      <c r="EA60">
        <v>1.6585008826204599</v>
      </c>
      <c r="EB60">
        <v>1.6588884923301801</v>
      </c>
      <c r="EC60">
        <v>1.6592670930028901</v>
      </c>
      <c r="ED60">
        <v>1.6596363636213201</v>
      </c>
      <c r="EE60">
        <v>1.6599957241355501</v>
      </c>
      <c r="EF60">
        <v>1.66034422051257</v>
      </c>
      <c r="EG60">
        <v>1.6606806117763599</v>
      </c>
      <c r="EH60">
        <v>1.6610034367370199</v>
      </c>
      <c r="EI60">
        <v>1.6613108919445601</v>
      </c>
      <c r="EJ60">
        <v>1.66160085667643</v>
      </c>
      <c r="EK60">
        <v>1.6618710542430799</v>
      </c>
      <c r="EL60">
        <v>1.6621191791930101</v>
      </c>
      <c r="EM60">
        <v>1.6623431108736699</v>
      </c>
      <c r="EN60">
        <v>1.6625421607029001</v>
      </c>
      <c r="EO60">
        <v>1.66271550583622</v>
      </c>
      <c r="EP60">
        <v>1.66286248071488</v>
      </c>
      <c r="EQ60">
        <v>1.6629828098096</v>
      </c>
      <c r="ER60">
        <v>1.66307668451868</v>
      </c>
      <c r="ES60">
        <v>1.66314471668665</v>
      </c>
      <c r="ET60">
        <v>1.6631877894463201</v>
      </c>
      <c r="EU60">
        <v>1.6632069533701399</v>
      </c>
      <c r="EV60">
        <v>1.6632033878538199</v>
      </c>
      <c r="EW60">
        <v>1.66317833651764</v>
      </c>
      <c r="EX60">
        <v>1.66313306829374</v>
      </c>
      <c r="EY60">
        <v>1.66306901717112</v>
      </c>
      <c r="EZ60">
        <v>1.66298789810123</v>
      </c>
      <c r="FA60">
        <v>1.6628917883305701</v>
      </c>
      <c r="FB60">
        <v>1.66278319464026</v>
      </c>
      <c r="FC60">
        <v>1.66266500587679</v>
      </c>
      <c r="FD60">
        <v>1.6625404182736001</v>
      </c>
      <c r="FE60">
        <v>1.6624127164235201</v>
      </c>
      <c r="FF60">
        <v>1.66228521571595</v>
      </c>
      <c r="FG60">
        <v>1.66216110135796</v>
      </c>
      <c r="FH60">
        <v>1.66203942662086</v>
      </c>
      <c r="FI60">
        <v>1.66192084538171</v>
      </c>
      <c r="FJ60">
        <v>1.6618059441147499</v>
      </c>
      <c r="FK60">
        <v>1.6616953455844801</v>
      </c>
      <c r="FL60">
        <v>1.6615896781919099</v>
      </c>
      <c r="FM60">
        <v>1.66148955302473</v>
      </c>
      <c r="FN60">
        <v>1.66139554008228</v>
      </c>
      <c r="FO60">
        <v>1.6613081463997199</v>
      </c>
      <c r="FP60">
        <v>1.6612277960531201</v>
      </c>
      <c r="FQ60">
        <v>1.6611548132715801</v>
      </c>
      <c r="FR60">
        <v>1.6610894103934</v>
      </c>
      <c r="FS60">
        <v>1.6610316812344901</v>
      </c>
      <c r="FT60">
        <v>1.6609815992899899</v>
      </c>
      <c r="FU60">
        <v>1.66093902005726</v>
      </c>
      <c r="FV60">
        <v>1.66090368726393</v>
      </c>
      <c r="FW60">
        <v>1.6608752429479401</v>
      </c>
      <c r="FX60">
        <v>1.66085324066787</v>
      </c>
      <c r="FY60">
        <v>1.66083716028533</v>
      </c>
      <c r="FZ60">
        <v>1.66082642397849</v>
      </c>
      <c r="GA60">
        <v>1.6608204132065301</v>
      </c>
      <c r="GB60">
        <v>1.6608184863219899</v>
      </c>
      <c r="GC60">
        <v>1.6608199964583099</v>
      </c>
      <c r="GD60">
        <v>1.66082430831195</v>
      </c>
      <c r="GE60">
        <v>1.6608308139140799</v>
      </c>
      <c r="GF60">
        <v>1.6608389471448901</v>
      </c>
      <c r="GG60">
        <v>1.6608481958753101</v>
      </c>
      <c r="GH60">
        <v>1.6608581106657601</v>
      </c>
      <c r="GI60">
        <v>1.66086830954405</v>
      </c>
      <c r="GJ60">
        <v>1.6608784789484601</v>
      </c>
      <c r="GK60">
        <v>1.6608883713208999</v>
      </c>
      <c r="GL60">
        <v>1.66089779955706</v>
      </c>
      <c r="GM60">
        <v>1.6609066289494701</v>
      </c>
      <c r="GN60">
        <v>1.66091476785697</v>
      </c>
      <c r="GO60">
        <v>1.66092215803469</v>
      </c>
      <c r="GP60">
        <v>1.66092876676156</v>
      </c>
      <c r="GQ60">
        <v>1.66093458395395</v>
      </c>
      <c r="GR60">
        <v>1.660939620645</v>
      </c>
      <c r="GS60">
        <v>1.6609439067844001</v>
      </c>
      <c r="GT60">
        <v>1.6609474883050299</v>
      </c>
      <c r="GU60">
        <v>1.66095042398216</v>
      </c>
      <c r="GV60">
        <v>1.6609527823114401</v>
      </c>
      <c r="GW60">
        <v>1.66095463000167</v>
      </c>
      <c r="GX60">
        <v>1.6609560282731799</v>
      </c>
      <c r="GY60">
        <v>1.66095703337787</v>
      </c>
      <c r="GZ60">
        <v>1.6609576969462101</v>
      </c>
      <c r="HA60">
        <v>1.66095806631063</v>
      </c>
      <c r="HB60">
        <v>1.6609581847967101</v>
      </c>
      <c r="HC60">
        <v>1.6609580919826199</v>
      </c>
      <c r="HD60">
        <v>1.6609578239296601</v>
      </c>
      <c r="HE60">
        <v>1.660957413387</v>
      </c>
      <c r="HF60">
        <v>1.6609568899739999</v>
      </c>
      <c r="HG60">
        <v>1.66095628034337</v>
      </c>
      <c r="HH60">
        <v>1.6609556083307899</v>
      </c>
      <c r="HI60">
        <v>1.6609548950937401</v>
      </c>
      <c r="HJ60">
        <v>1.6609541592441801</v>
      </c>
      <c r="HK60">
        <v>1.6609534169760001</v>
      </c>
      <c r="HL60">
        <v>1.66095268219175</v>
      </c>
      <c r="HM60">
        <v>1.6609519666304999</v>
      </c>
      <c r="HN60">
        <v>1.66095127999824</v>
      </c>
      <c r="HO60">
        <v>1.6609506301027099</v>
      </c>
      <c r="HP60">
        <v>1.6609500229934699</v>
      </c>
      <c r="HQ60">
        <v>1.6609494631067701</v>
      </c>
      <c r="HR60">
        <v>1.66094895341541</v>
      </c>
      <c r="HS60">
        <v>1.6609484955819001</v>
      </c>
      <c r="HT60">
        <v>1.6609480901129501</v>
      </c>
      <c r="HU60">
        <v>1.6609477365123699</v>
      </c>
      <c r="HV60">
        <v>1.66094743342979</v>
      </c>
      <c r="HW60">
        <v>1.6609471788021699</v>
      </c>
      <c r="HX60">
        <v>1.6609469699872299</v>
      </c>
      <c r="HY60">
        <v>1.6609468038863999</v>
      </c>
      <c r="HZ60">
        <v>1.6609466770583401</v>
      </c>
      <c r="IA60">
        <v>1.66094658582294</v>
      </c>
      <c r="IB60">
        <v>1.6609465263571901</v>
      </c>
      <c r="IC60">
        <v>1.66094649478374</v>
      </c>
      <c r="ID60">
        <v>1.6609464872537001</v>
      </c>
      <c r="IE60">
        <v>1.6609465000232599</v>
      </c>
      <c r="IF60">
        <v>1.66094652951925</v>
      </c>
      <c r="IG60">
        <v>1.66094657239155</v>
      </c>
      <c r="IH60">
        <v>1.66094662555198</v>
      </c>
      <c r="II60">
        <v>1.6609466862003199</v>
      </c>
      <c r="IJ60">
        <v>1.6609467518387599</v>
      </c>
      <c r="IK60">
        <v>1.6609468202759201</v>
      </c>
      <c r="IL60">
        <v>1.6609468896220501</v>
      </c>
      <c r="IM60">
        <v>1.66094695827956</v>
      </c>
      <c r="IN60">
        <v>1.6609470249293801</v>
      </c>
      <c r="IO60">
        <v>1.6609470885140001</v>
      </c>
      <c r="IP60">
        <v>1.66094714821753</v>
      </c>
      <c r="IQ60">
        <v>1.6609472034438999</v>
      </c>
      <c r="IR60">
        <v>1.6609472537938901</v>
      </c>
      <c r="IS60">
        <v>1.6609472990408101</v>
      </c>
      <c r="IT60">
        <v>1.660947339107</v>
      </c>
      <c r="IU60">
        <v>1.66094737404005</v>
      </c>
      <c r="IV60">
        <v>1.66094740399042</v>
      </c>
      <c r="IW60">
        <v>1.6609474291903501</v>
      </c>
      <c r="IX60">
        <v>1.66094744993426</v>
      </c>
      <c r="IY60">
        <v>1.66094746656126</v>
      </c>
      <c r="IZ60">
        <v>1.6609474794394501</v>
      </c>
      <c r="JA60">
        <v>1.66094748895252</v>
      </c>
      <c r="JB60">
        <v>1.66094749548823</v>
      </c>
      <c r="JC60">
        <v>1.6609474994289399</v>
      </c>
      <c r="JD60">
        <v>1.6609475011441801</v>
      </c>
      <c r="JE60">
        <v>1.6609475009844701</v>
      </c>
      <c r="JF60">
        <v>1.6609474992773099</v>
      </c>
      <c r="JG60">
        <v>1.66094749632415</v>
      </c>
      <c r="JH60">
        <v>1.6609474923984999</v>
      </c>
      <c r="JI60">
        <v>1.6609474877453201</v>
      </c>
      <c r="JJ60">
        <v>1.66094748258101</v>
      </c>
      <c r="JK60">
        <v>1.66094747709402</v>
      </c>
      <c r="JL60">
        <v>1.66094747144623</v>
      </c>
      <c r="JM60">
        <v>1.6609474657743499</v>
      </c>
      <c r="JN60">
        <v>1.6609474601919301</v>
      </c>
      <c r="JO60">
        <v>1.6609474547910399</v>
      </c>
      <c r="JP60">
        <v>1.6609474496447001</v>
      </c>
      <c r="JQ60">
        <v>1.66094744480852</v>
      </c>
      <c r="JR60">
        <v>1.66094744032299</v>
      </c>
      <c r="JS60">
        <v>1.6609474362151799</v>
      </c>
      <c r="JT60">
        <v>1.66094743250052</v>
      </c>
      <c r="JU60">
        <v>1.66094742918468</v>
      </c>
      <c r="JV60">
        <v>1.6609474262649699</v>
      </c>
      <c r="JW60">
        <v>1.6609474237317701</v>
      </c>
      <c r="JX60">
        <v>1.6609474215698601</v>
      </c>
      <c r="JY60">
        <v>1.6609474197596901</v>
      </c>
      <c r="JZ60">
        <v>1.6609474182783801</v>
      </c>
      <c r="KA60">
        <v>1.66094741710058</v>
      </c>
      <c r="KB60">
        <v>1.66094741619945</v>
      </c>
      <c r="KC60">
        <v>1.6609474155472901</v>
      </c>
      <c r="KD60">
        <v>1.6609474151162</v>
      </c>
      <c r="KE60">
        <v>1.6609474148785901</v>
      </c>
      <c r="KF60">
        <v>1.66094741480765</v>
      </c>
      <c r="KG60">
        <v>1.6609474148776899</v>
      </c>
      <c r="KH60">
        <v>1.6609474150645001</v>
      </c>
      <c r="KI60">
        <v>1.66094741534544</v>
      </c>
      <c r="KJ60">
        <v>1.6609474156997399</v>
      </c>
      <c r="KK60">
        <v>1.66094741610853</v>
      </c>
      <c r="KL60">
        <v>1.66094741655494</v>
      </c>
      <c r="KM60">
        <v>1.66094741702399</v>
      </c>
      <c r="KN60">
        <v>1.6609474175027701</v>
      </c>
      <c r="KO60">
        <v>1.6609474179802199</v>
      </c>
      <c r="KP60">
        <v>1.66094741844709</v>
      </c>
      <c r="KQ60">
        <v>1.66094741889579</v>
      </c>
      <c r="KR60">
        <v>1.6609474193204099</v>
      </c>
      <c r="KS60">
        <v>1.66094741971642</v>
      </c>
      <c r="KT60">
        <v>1.66094742008064</v>
      </c>
      <c r="KU60">
        <v>1.66094742041099</v>
      </c>
      <c r="KV60">
        <v>1.6609474207064701</v>
      </c>
      <c r="KW60">
        <v>1.66094742096688</v>
      </c>
      <c r="KX60">
        <v>1.6609474211928601</v>
      </c>
      <c r="KY60">
        <v>1.6609474213855799</v>
      </c>
      <c r="KZ60">
        <v>1.66094742154666</v>
      </c>
      <c r="LA60">
        <v>1.6609474216781901</v>
      </c>
      <c r="LB60">
        <v>1.6609474217823901</v>
      </c>
      <c r="LC60">
        <v>1.6609474218617599</v>
      </c>
      <c r="LD60">
        <v>1.66094742191888</v>
      </c>
      <c r="LE60">
        <v>1.6609474219562801</v>
      </c>
      <c r="LF60">
        <v>1.6609474219765501</v>
      </c>
      <c r="LG60">
        <v>1.66094742198219</v>
      </c>
      <c r="LH60">
        <v>1.6609474219754501</v>
      </c>
      <c r="LI60">
        <v>1.66094742195862</v>
      </c>
      <c r="LJ60">
        <v>1.6609474219337499</v>
      </c>
      <c r="LK60">
        <v>1.6609474219026501</v>
      </c>
      <c r="LL60">
        <v>1.6609474218670099</v>
      </c>
      <c r="LM60">
        <v>1.66094742182832</v>
      </c>
      <c r="LN60">
        <v>1.6609474217878599</v>
      </c>
      <c r="LO60">
        <v>1.6609474217467299</v>
      </c>
      <c r="LP60">
        <v>1.66094742170584</v>
      </c>
      <c r="LQ60">
        <v>1.6609474216660101</v>
      </c>
      <c r="LR60">
        <v>1.6609474216278199</v>
      </c>
      <c r="LS60">
        <v>1.6609474215917801</v>
      </c>
      <c r="LT60">
        <v>1.6609474215582301</v>
      </c>
      <c r="LU60">
        <v>1.6609474215274</v>
      </c>
      <c r="LV60">
        <v>1.66094742149945</v>
      </c>
      <c r="LW60">
        <v>1.66094742147444</v>
      </c>
      <c r="LX60">
        <v>1.6609474214523801</v>
      </c>
      <c r="LY60">
        <v>1.66094742143323</v>
      </c>
      <c r="LZ60">
        <v>1.66094742141683</v>
      </c>
      <c r="MA60">
        <v>1.6609474214030799</v>
      </c>
      <c r="MB60">
        <v>1.6609474213917801</v>
      </c>
      <c r="MC60">
        <v>1.66094742138276</v>
      </c>
      <c r="MD60">
        <v>1.6609474213758499</v>
      </c>
      <c r="ME60">
        <v>1.66094742137078</v>
      </c>
      <c r="MF60">
        <v>1.6609474213673401</v>
      </c>
      <c r="MG60">
        <v>1.6609474213653399</v>
      </c>
      <c r="MH60">
        <v>1.66094742136461</v>
      </c>
      <c r="MI60">
        <v>1.66094742136496</v>
      </c>
      <c r="MJ60">
        <v>1.6609474213662001</v>
      </c>
      <c r="MK60">
        <v>1.6609474213680899</v>
      </c>
      <c r="ML60">
        <v>1.6609474213704201</v>
      </c>
      <c r="MM60">
        <v>1.6609474213730799</v>
      </c>
      <c r="MN60">
        <v>1.6609474213759201</v>
      </c>
      <c r="MO60">
        <v>1.6609474213789099</v>
      </c>
      <c r="MP60">
        <v>1.6609474213819899</v>
      </c>
      <c r="MQ60">
        <v>1.6609474213851101</v>
      </c>
      <c r="MR60">
        <v>1.66094742138823</v>
      </c>
      <c r="MS60">
        <v>1.66094742139131</v>
      </c>
      <c r="MT60">
        <v>1.6609474213943001</v>
      </c>
      <c r="MU60">
        <v>1.66094742139722</v>
      </c>
      <c r="MV60">
        <v>1.6609474214</v>
      </c>
      <c r="MW60">
        <v>1.6609474214026501</v>
      </c>
      <c r="MX60">
        <v>1.66094742141222</v>
      </c>
      <c r="MY60">
        <v>1.66094742141222</v>
      </c>
      <c r="MZ60">
        <v>1.66094742141222</v>
      </c>
      <c r="NA60">
        <v>1.66094742141222</v>
      </c>
      <c r="NB60">
        <v>1.66094742141222</v>
      </c>
      <c r="NC60">
        <v>1.66094742141222</v>
      </c>
      <c r="ND60">
        <v>1.66094742141222</v>
      </c>
      <c r="NE60">
        <v>1.66094742141222</v>
      </c>
      <c r="NF60">
        <v>1.66094742141222</v>
      </c>
      <c r="NG60">
        <v>1.66094742141222</v>
      </c>
      <c r="NH60">
        <v>1.66094742141222</v>
      </c>
      <c r="NI60">
        <v>1.66094742141222</v>
      </c>
      <c r="NJ60">
        <v>1.66094742141222</v>
      </c>
      <c r="NK60">
        <v>1.66094742141222</v>
      </c>
      <c r="NL60">
        <v>1.66094742141222</v>
      </c>
      <c r="NM60">
        <v>1.66094742141222</v>
      </c>
      <c r="NN60">
        <v>1.66094742141222</v>
      </c>
      <c r="NO60">
        <v>1.66094742141222</v>
      </c>
      <c r="NP60">
        <v>1.66094742141222</v>
      </c>
      <c r="NQ60">
        <v>1.66094742141222</v>
      </c>
      <c r="NR60">
        <v>1.66094742141222</v>
      </c>
      <c r="NS60">
        <v>1.66094742141222</v>
      </c>
      <c r="NT60">
        <v>1.66094742141222</v>
      </c>
      <c r="NU60">
        <v>1.66094742141222</v>
      </c>
      <c r="NV60">
        <v>1.66094742141222</v>
      </c>
      <c r="NW60">
        <v>1.66094742141222</v>
      </c>
      <c r="NX60">
        <v>1.66094742141222</v>
      </c>
      <c r="NY60">
        <v>1.66094742141222</v>
      </c>
      <c r="NZ60">
        <v>1.66094742141222</v>
      </c>
      <c r="OA60">
        <v>1.66094742141222</v>
      </c>
      <c r="OB60">
        <v>1.66094742141222</v>
      </c>
      <c r="OC60">
        <v>1.66094742141222</v>
      </c>
      <c r="OD60">
        <v>1.66094742141222</v>
      </c>
      <c r="OE60">
        <v>1.66094742141222</v>
      </c>
      <c r="OF60">
        <v>1.66094742141222</v>
      </c>
      <c r="OG60">
        <v>1.66094742141222</v>
      </c>
      <c r="OH60">
        <v>1.66094742141222</v>
      </c>
      <c r="OI60">
        <v>1.66094742141222</v>
      </c>
      <c r="OJ60">
        <v>1.66094742141222</v>
      </c>
      <c r="OK60">
        <v>1.66094742141222</v>
      </c>
      <c r="OL60">
        <v>1.66094742141222</v>
      </c>
      <c r="OM60">
        <v>1.66094742141222</v>
      </c>
      <c r="ON60">
        <v>1.66094742141222</v>
      </c>
      <c r="OO60">
        <v>1.66094742141222</v>
      </c>
      <c r="OP60">
        <v>1.66094742141222</v>
      </c>
      <c r="OQ60">
        <v>1.66094742141222</v>
      </c>
      <c r="OR60">
        <v>1.66094742141222</v>
      </c>
      <c r="OS60">
        <v>1.66094742141222</v>
      </c>
      <c r="OT60">
        <v>1.66094742141222</v>
      </c>
      <c r="OU60">
        <v>1.66094742141222</v>
      </c>
      <c r="OV60">
        <v>1.66094742141222</v>
      </c>
      <c r="OW60">
        <v>1.66094742141222</v>
      </c>
      <c r="OX60">
        <v>1.66094742141222</v>
      </c>
      <c r="OY60">
        <v>1.66094742141222</v>
      </c>
      <c r="OZ60">
        <v>1.66094742141222</v>
      </c>
      <c r="PA60">
        <v>1.66094742141222</v>
      </c>
      <c r="PB60">
        <v>1.66094742141222</v>
      </c>
      <c r="PC60">
        <v>1.66094742141222</v>
      </c>
      <c r="PD60">
        <v>1.66094742141222</v>
      </c>
      <c r="PE60">
        <v>1.66094742141222</v>
      </c>
      <c r="PF60">
        <v>1.66094742141222</v>
      </c>
      <c r="PG60">
        <v>1.66094742141222</v>
      </c>
      <c r="PH60">
        <v>1.66094742141222</v>
      </c>
      <c r="PI60">
        <v>1.66094742141222</v>
      </c>
      <c r="PJ60">
        <v>1.66094742141222</v>
      </c>
      <c r="PK60">
        <v>1.66094742141222</v>
      </c>
      <c r="PL60">
        <v>1.66094742141222</v>
      </c>
      <c r="PM60">
        <v>1.66094742141222</v>
      </c>
      <c r="PN60">
        <v>1.66094742141222</v>
      </c>
      <c r="PO60">
        <v>1.66094742141222</v>
      </c>
      <c r="PP60">
        <v>1.66094742141222</v>
      </c>
      <c r="PQ60">
        <v>1.66094742141222</v>
      </c>
      <c r="PR60">
        <v>1.66094742141222</v>
      </c>
      <c r="PS60">
        <v>1.66094742141222</v>
      </c>
      <c r="PT60">
        <v>1.66094742141222</v>
      </c>
      <c r="PU60">
        <v>1.66094742141222</v>
      </c>
      <c r="PV60">
        <v>1.66094742141222</v>
      </c>
      <c r="PW60">
        <v>1.66094742141222</v>
      </c>
      <c r="PX60">
        <v>1.66094742141222</v>
      </c>
      <c r="PY60">
        <v>1.66094742141222</v>
      </c>
    </row>
    <row r="61" spans="1:441" x14ac:dyDescent="0.25">
      <c r="A61">
        <v>1.15501874813926</v>
      </c>
      <c r="B61">
        <v>1.1610803343663201</v>
      </c>
      <c r="C61">
        <v>1.1676647970687</v>
      </c>
      <c r="D61">
        <v>1.1751450071249101</v>
      </c>
      <c r="E61">
        <v>1.18327001676932</v>
      </c>
      <c r="F61">
        <v>1.1917616401669899</v>
      </c>
      <c r="G61">
        <v>1.2009789434297999</v>
      </c>
      <c r="H61">
        <v>1.21039897500186</v>
      </c>
      <c r="I61">
        <v>1.22044187347772</v>
      </c>
      <c r="J61">
        <v>1.23038952727446</v>
      </c>
      <c r="K61">
        <v>1.2406053515105</v>
      </c>
      <c r="L61">
        <v>1.25118498163558</v>
      </c>
      <c r="M61">
        <v>1.2622362523750099</v>
      </c>
      <c r="N61">
        <v>1.2751156912786401</v>
      </c>
      <c r="O61">
        <v>1.2879426663648701</v>
      </c>
      <c r="P61">
        <v>1.3028272151036699</v>
      </c>
      <c r="Q61">
        <v>1.3166594655153501</v>
      </c>
      <c r="R61">
        <v>1.3316563616844299</v>
      </c>
      <c r="S61">
        <v>1.3470944427242899</v>
      </c>
      <c r="T61">
        <v>1.3625037088272101</v>
      </c>
      <c r="U61">
        <v>1.37882467209877</v>
      </c>
      <c r="V61">
        <v>1.4183798324550201</v>
      </c>
      <c r="W61">
        <v>1.44864289955194</v>
      </c>
      <c r="X61">
        <v>1.46580708105656</v>
      </c>
      <c r="Y61">
        <v>1.48262959959865</v>
      </c>
      <c r="Z61">
        <v>1.4973199573952101</v>
      </c>
      <c r="AA61">
        <v>1.5117786246939</v>
      </c>
      <c r="AB61">
        <v>1.5265267747446201</v>
      </c>
      <c r="AC61">
        <v>1.5394918687800501</v>
      </c>
      <c r="AD61">
        <v>1.5527027693756199</v>
      </c>
      <c r="AE61">
        <v>1.5651927184046099</v>
      </c>
      <c r="AF61">
        <v>1.5769005644735401</v>
      </c>
      <c r="AG61">
        <v>1.5870886387633401</v>
      </c>
      <c r="AH61">
        <v>1.59738367573073</v>
      </c>
      <c r="AI61">
        <v>1.6040364951841499</v>
      </c>
      <c r="AJ61">
        <v>1.6124659599868101</v>
      </c>
      <c r="AK61">
        <v>1.61621359798957</v>
      </c>
      <c r="AL61">
        <v>1.6209805157455801</v>
      </c>
      <c r="AM61">
        <v>1.62300414250633</v>
      </c>
      <c r="AN61">
        <v>1.62549333789757</v>
      </c>
      <c r="AO61">
        <v>1.6257310591449601</v>
      </c>
      <c r="AP61">
        <v>1.6239796562194999</v>
      </c>
      <c r="AQ61">
        <v>1.62272035278416</v>
      </c>
      <c r="AR61">
        <v>1.6192081732900601</v>
      </c>
      <c r="AS61">
        <v>1.61761787846911</v>
      </c>
      <c r="AT61">
        <v>1.61308809641736</v>
      </c>
      <c r="AU61">
        <v>1.6067261169120399</v>
      </c>
      <c r="AV61">
        <v>1.6035396096652501</v>
      </c>
      <c r="AW61">
        <v>1.5967633056723001</v>
      </c>
      <c r="AX61">
        <v>1.5914228748697401</v>
      </c>
      <c r="AY61">
        <v>1.58439817283925</v>
      </c>
      <c r="AZ61">
        <v>1.57463763208684</v>
      </c>
      <c r="BA61">
        <v>1.56625257821644</v>
      </c>
      <c r="BB61">
        <v>1.5534173169054699</v>
      </c>
      <c r="BC61">
        <v>1.53977500320414</v>
      </c>
      <c r="BD61">
        <v>1.52346318817531</v>
      </c>
      <c r="BE61">
        <v>1.50657739402811</v>
      </c>
      <c r="BF61">
        <v>1.4865836577949301</v>
      </c>
      <c r="BG61">
        <v>1.46581894227011</v>
      </c>
      <c r="BH61">
        <v>1.4407438989716399</v>
      </c>
      <c r="BI61">
        <v>1.41314368715146</v>
      </c>
      <c r="BJ61">
        <v>1.3838584727437999</v>
      </c>
      <c r="BK61">
        <v>1.35849982269085</v>
      </c>
      <c r="BL61">
        <v>1.36932566933055</v>
      </c>
      <c r="BM61">
        <v>1.3780876927948</v>
      </c>
      <c r="BN61">
        <v>1.3854120957440901</v>
      </c>
      <c r="BO61">
        <v>1.3914770677343999</v>
      </c>
      <c r="BP61">
        <v>1.39680170734423</v>
      </c>
      <c r="BQ61">
        <v>1.40076225453256</v>
      </c>
      <c r="BR61">
        <v>1.40454037694192</v>
      </c>
      <c r="BS61">
        <v>1.4072167259284001</v>
      </c>
      <c r="BT61">
        <v>1.4095967962812599</v>
      </c>
      <c r="BU61">
        <v>1.41156932155447</v>
      </c>
      <c r="BV61">
        <v>1.4131437478628599</v>
      </c>
      <c r="BW61">
        <v>1.4143176461968801</v>
      </c>
      <c r="BX61">
        <v>1.4155338153378501</v>
      </c>
      <c r="BY61">
        <v>1.41676504506365</v>
      </c>
      <c r="BZ61">
        <v>1.41794296549916</v>
      </c>
      <c r="CA61">
        <v>1.4189698376975699</v>
      </c>
      <c r="CB61">
        <v>1.4200325240442</v>
      </c>
      <c r="CC61">
        <v>1.4210248192475099</v>
      </c>
      <c r="CD61">
        <v>1.42198286838249</v>
      </c>
      <c r="CE61">
        <v>1.4229235242514899</v>
      </c>
      <c r="CF61">
        <v>1.42388927647243</v>
      </c>
      <c r="CG61">
        <v>1.42488320001784</v>
      </c>
      <c r="CH61">
        <v>1.4258707292303801</v>
      </c>
      <c r="CI61">
        <v>1.4268166615572999</v>
      </c>
      <c r="CJ61">
        <v>1.4276887666509199</v>
      </c>
      <c r="CK61">
        <v>1.4285381738636</v>
      </c>
      <c r="CL61">
        <v>1.42929868670691</v>
      </c>
      <c r="CM61">
        <v>1.42997755805777</v>
      </c>
      <c r="CN61">
        <v>1.4305940981616301</v>
      </c>
      <c r="CO61">
        <v>1.43115208231936</v>
      </c>
      <c r="CP61">
        <v>1.4316514843161501</v>
      </c>
      <c r="CQ61">
        <v>1.4320957881529199</v>
      </c>
      <c r="CR61">
        <v>1.43247807527329</v>
      </c>
      <c r="CS61">
        <v>1.43282155634631</v>
      </c>
      <c r="CT61">
        <v>1.4331038703274399</v>
      </c>
      <c r="CU61">
        <v>1.4333767812273199</v>
      </c>
      <c r="CV61">
        <v>1.4336495939912901</v>
      </c>
      <c r="CW61">
        <v>1.43394975509994</v>
      </c>
      <c r="CX61">
        <v>1.4343361090787501</v>
      </c>
      <c r="CY61">
        <v>1.4348148751365899</v>
      </c>
      <c r="CZ61">
        <v>1.43539335665908</v>
      </c>
      <c r="DA61">
        <v>1.4360593690404599</v>
      </c>
      <c r="DB61">
        <v>1.4367864119056899</v>
      </c>
      <c r="DC61">
        <v>1.43756404354963</v>
      </c>
      <c r="DD61">
        <v>1.43838360133531</v>
      </c>
      <c r="DE61">
        <v>1.43924084462086</v>
      </c>
      <c r="DF61">
        <v>1.44011489799194</v>
      </c>
      <c r="DG61">
        <v>1.44098505465896</v>
      </c>
      <c r="DH61">
        <v>1.4418448506903001</v>
      </c>
      <c r="DI61">
        <v>1.4426669744963501</v>
      </c>
      <c r="DJ61">
        <v>1.4434270349806499</v>
      </c>
      <c r="DK61">
        <v>1.44411967054426</v>
      </c>
      <c r="DL61">
        <v>1.44475101312618</v>
      </c>
      <c r="DM61">
        <v>1.44534412572042</v>
      </c>
      <c r="DN61">
        <v>1.4459035258461601</v>
      </c>
      <c r="DO61">
        <v>1.44643580309914</v>
      </c>
      <c r="DP61">
        <v>1.44695297046577</v>
      </c>
      <c r="DQ61">
        <v>1.44744978892554</v>
      </c>
      <c r="DR61">
        <v>1.44792196710009</v>
      </c>
      <c r="DS61">
        <v>1.4483660836291701</v>
      </c>
      <c r="DT61">
        <v>1.4487832635652</v>
      </c>
      <c r="DU61">
        <v>1.4491802455339999</v>
      </c>
      <c r="DV61">
        <v>1.44956071309628</v>
      </c>
      <c r="DW61">
        <v>1.4499280379669299</v>
      </c>
      <c r="DX61">
        <v>1.4502847427266099</v>
      </c>
      <c r="DY61">
        <v>1.4506325040606101</v>
      </c>
      <c r="DZ61">
        <v>1.4509724803491899</v>
      </c>
      <c r="EA61">
        <v>1.4513054579515301</v>
      </c>
      <c r="EB61">
        <v>1.4516312669063101</v>
      </c>
      <c r="EC61">
        <v>1.45194925603398</v>
      </c>
      <c r="ED61">
        <v>1.4522586030140701</v>
      </c>
      <c r="EE61">
        <v>1.45255849210843</v>
      </c>
      <c r="EF61">
        <v>1.45284805198279</v>
      </c>
      <c r="EG61">
        <v>1.4531262678491199</v>
      </c>
      <c r="EH61">
        <v>1.4533920266834699</v>
      </c>
      <c r="EI61">
        <v>1.4536441764966099</v>
      </c>
      <c r="EJ61">
        <v>1.45388138948941</v>
      </c>
      <c r="EK61">
        <v>1.4541021779916199</v>
      </c>
      <c r="EL61">
        <v>1.45430495477949</v>
      </c>
      <c r="EM61">
        <v>1.4544881244357399</v>
      </c>
      <c r="EN61">
        <v>1.4546514222159399</v>
      </c>
      <c r="EO61">
        <v>1.4547942734553301</v>
      </c>
      <c r="EP61">
        <v>1.4549159998583301</v>
      </c>
      <c r="EQ61">
        <v>1.4550160694416301</v>
      </c>
      <c r="ER61">
        <v>1.45509428988485</v>
      </c>
      <c r="ES61">
        <v>1.4551508681072101</v>
      </c>
      <c r="ET61">
        <v>1.45518636729486</v>
      </c>
      <c r="EU61">
        <v>1.4552015763880699</v>
      </c>
      <c r="EV61">
        <v>1.4551974213774901</v>
      </c>
      <c r="EW61">
        <v>1.4551749312754001</v>
      </c>
      <c r="EX61">
        <v>1.4551351806109101</v>
      </c>
      <c r="EY61">
        <v>1.45507925600733</v>
      </c>
      <c r="EZ61">
        <v>1.45500837763034</v>
      </c>
      <c r="FA61">
        <v>1.4549239978423201</v>
      </c>
      <c r="FB61">
        <v>1.45482787197647</v>
      </c>
      <c r="FC61">
        <v>1.4547221158614401</v>
      </c>
      <c r="FD61">
        <v>1.45460916149342</v>
      </c>
      <c r="FE61">
        <v>1.4544916906710601</v>
      </c>
      <c r="FF61">
        <v>1.4543724462222001</v>
      </c>
      <c r="FG61">
        <v>1.4542541863102501</v>
      </c>
      <c r="FH61">
        <v>1.4541395459186699</v>
      </c>
      <c r="FI61">
        <v>1.45402757111569</v>
      </c>
      <c r="FJ61">
        <v>1.45391880957519</v>
      </c>
      <c r="FK61">
        <v>1.4538137432542999</v>
      </c>
      <c r="FL61">
        <v>1.45371288704108</v>
      </c>
      <c r="FM61">
        <v>1.4536167613234501</v>
      </c>
      <c r="FN61">
        <v>1.45352587206293</v>
      </c>
      <c r="FO61">
        <v>1.45344069005425</v>
      </c>
      <c r="FP61">
        <v>1.4533616318703</v>
      </c>
      <c r="FQ61">
        <v>1.45328904245309</v>
      </c>
      <c r="FR61">
        <v>1.45322318044744</v>
      </c>
      <c r="FS61">
        <v>1.4531642077417</v>
      </c>
      <c r="FT61">
        <v>1.4531121837365299</v>
      </c>
      <c r="FU61">
        <v>1.4530670638297101</v>
      </c>
      <c r="FV61">
        <v>1.4530287014707799</v>
      </c>
      <c r="FW61">
        <v>1.45299685359109</v>
      </c>
      <c r="FX61">
        <v>1.4529711893836501</v>
      </c>
      <c r="FY61">
        <v>1.4529513018187501</v>
      </c>
      <c r="FZ61">
        <v>1.45293672053175</v>
      </c>
      <c r="GA61">
        <v>1.4529269257683399</v>
      </c>
      <c r="GB61">
        <v>1.45292136317438</v>
      </c>
      <c r="GC61">
        <v>1.4529194590317001</v>
      </c>
      <c r="GD61">
        <v>1.4529206355377</v>
      </c>
      <c r="GE61">
        <v>1.4529243256436599</v>
      </c>
      <c r="GF61">
        <v>1.4529299869548</v>
      </c>
      <c r="GG61">
        <v>1.45293711451924</v>
      </c>
      <c r="GH61">
        <v>1.4529452515308099</v>
      </c>
      <c r="GI61">
        <v>1.45295399699477</v>
      </c>
      <c r="GJ61">
        <v>1.45296300992959</v>
      </c>
      <c r="GK61">
        <v>1.4529720101783901</v>
      </c>
      <c r="GL61">
        <v>1.4529807762582101</v>
      </c>
      <c r="GM61">
        <v>1.4529891404389701</v>
      </c>
      <c r="GN61">
        <v>1.45299698160622</v>
      </c>
      <c r="GO61">
        <v>1.4530042169933299</v>
      </c>
      <c r="GP61">
        <v>1.4530107936163399</v>
      </c>
      <c r="GQ61">
        <v>1.4530166812748799</v>
      </c>
      <c r="GR61">
        <v>1.4530218699245101</v>
      </c>
      <c r="GS61">
        <v>1.4530263683370901</v>
      </c>
      <c r="GT61">
        <v>1.4530302021569199</v>
      </c>
      <c r="GU61">
        <v>1.4530334113046799</v>
      </c>
      <c r="GV61">
        <v>1.4530360471857999</v>
      </c>
      <c r="GW61">
        <v>1.4530381699108199</v>
      </c>
      <c r="GX61">
        <v>1.45303983824279</v>
      </c>
      <c r="GY61">
        <v>1.4530411061384101</v>
      </c>
      <c r="GZ61">
        <v>1.4530420232226899</v>
      </c>
      <c r="HA61">
        <v>1.4530426350982699</v>
      </c>
      <c r="HB61">
        <v>1.4530429836301999</v>
      </c>
      <c r="HC61">
        <v>1.45304310719893</v>
      </c>
      <c r="HD61">
        <v>1.453043040923</v>
      </c>
      <c r="HE61">
        <v>1.4530428168546801</v>
      </c>
      <c r="HF61">
        <v>1.4530424641519599</v>
      </c>
      <c r="HG61">
        <v>1.45304200923059</v>
      </c>
      <c r="HH61">
        <v>1.4530414758994601</v>
      </c>
      <c r="HI61">
        <v>1.4530408854846499</v>
      </c>
      <c r="HJ61">
        <v>1.45304025694504</v>
      </c>
      <c r="HK61">
        <v>1.4530396069834399</v>
      </c>
      <c r="HL61">
        <v>1.45303895015452</v>
      </c>
      <c r="HM61">
        <v>1.4530382989727999</v>
      </c>
      <c r="HN61">
        <v>1.4530376640226801</v>
      </c>
      <c r="HO61">
        <v>1.45303705407156</v>
      </c>
      <c r="HP61">
        <v>1.45303647618785</v>
      </c>
      <c r="HQ61">
        <v>1.45303593586447</v>
      </c>
      <c r="HR61">
        <v>1.4530354371468801</v>
      </c>
      <c r="HS61">
        <v>1.4530349827670499</v>
      </c>
      <c r="HT61">
        <v>1.4530345742803199</v>
      </c>
      <c r="HU61">
        <v>1.45303421220357</v>
      </c>
      <c r="HV61">
        <v>1.4530338961520199</v>
      </c>
      <c r="HW61">
        <v>1.45303362497246</v>
      </c>
      <c r="HX61">
        <v>1.4530333968699001</v>
      </c>
      <c r="HY61">
        <v>1.45303320952723</v>
      </c>
      <c r="HZ61">
        <v>1.4530330602153101</v>
      </c>
      <c r="IA61">
        <v>1.4530329458948501</v>
      </c>
      <c r="IB61">
        <v>1.45303286330944</v>
      </c>
      <c r="IC61">
        <v>1.4530328090715401</v>
      </c>
      <c r="ID61">
        <v>1.45303277974173</v>
      </c>
      <c r="IE61">
        <v>1.4530327719027001</v>
      </c>
      <c r="IF61">
        <v>1.4530327822278599</v>
      </c>
      <c r="IG61">
        <v>1.4530328075399701</v>
      </c>
      <c r="IH61">
        <v>1.4530328448581999</v>
      </c>
      <c r="II61">
        <v>1.4530328914330499</v>
      </c>
      <c r="IJ61">
        <v>1.4530329447698001</v>
      </c>
      <c r="IK61">
        <v>1.45303300264169</v>
      </c>
      <c r="IL61">
        <v>1.4530330630937101</v>
      </c>
      <c r="IM61">
        <v>1.45303312443852</v>
      </c>
      <c r="IN61">
        <v>1.4530331852482199</v>
      </c>
      <c r="IO61">
        <v>1.45303324434232</v>
      </c>
      <c r="IP61">
        <v>1.45303330077284</v>
      </c>
      <c r="IQ61">
        <v>1.4530333538067</v>
      </c>
      <c r="IR61">
        <v>1.45303340290642</v>
      </c>
      <c r="IS61">
        <v>1.4530334477098299</v>
      </c>
      <c r="IT61">
        <v>1.4530334880085001</v>
      </c>
      <c r="IU61">
        <v>1.45303352372696</v>
      </c>
      <c r="IV61">
        <v>1.4530335549015301</v>
      </c>
      <c r="IW61">
        <v>1.45303358166057</v>
      </c>
      <c r="IX61">
        <v>1.45303360420566</v>
      </c>
      <c r="IY61">
        <v>1.45303362279424</v>
      </c>
      <c r="IZ61">
        <v>1.45303363772404</v>
      </c>
      <c r="JA61">
        <v>1.4530336493191101</v>
      </c>
      <c r="JB61">
        <v>1.4530336579179299</v>
      </c>
      <c r="JC61">
        <v>1.4530336638630701</v>
      </c>
      <c r="JD61">
        <v>1.4530336674927999</v>
      </c>
      <c r="JE61">
        <v>1.4530336691343999</v>
      </c>
      <c r="JF61">
        <v>1.4530336690986601</v>
      </c>
      <c r="JG61">
        <v>1.4530336676762501</v>
      </c>
      <c r="JH61">
        <v>1.453033665135</v>
      </c>
      <c r="JI61">
        <v>1.4530336617181301</v>
      </c>
      <c r="JJ61">
        <v>1.4530336576437299</v>
      </c>
      <c r="JK61">
        <v>1.4530336531046999</v>
      </c>
      <c r="JL61">
        <v>1.4530336482691699</v>
      </c>
      <c r="JM61">
        <v>1.4530336432817801</v>
      </c>
      <c r="JN61">
        <v>1.4530336382648801</v>
      </c>
      <c r="JO61">
        <v>1.45303363332025</v>
      </c>
      <c r="JP61">
        <v>1.45303362853061</v>
      </c>
      <c r="JQ61">
        <v>1.4530336239617001</v>
      </c>
      <c r="JR61">
        <v>1.4530336196637901</v>
      </c>
      <c r="JS61">
        <v>1.4530336156736501</v>
      </c>
      <c r="JT61">
        <v>1.4530336120160801</v>
      </c>
      <c r="JU61">
        <v>1.45303360870547</v>
      </c>
      <c r="JV61">
        <v>1.45303360574748</v>
      </c>
      <c r="JW61">
        <v>1.45303360314025</v>
      </c>
      <c r="JX61">
        <v>1.4530336008757001</v>
      </c>
      <c r="JY61">
        <v>1.4530335989407299</v>
      </c>
      <c r="JZ61">
        <v>1.4530335973183099</v>
      </c>
      <c r="KA61">
        <v>1.45303359598839</v>
      </c>
      <c r="KB61">
        <v>1.4530335949286599</v>
      </c>
      <c r="KC61">
        <v>1.45303359411546</v>
      </c>
      <c r="KD61">
        <v>1.4530335935243099</v>
      </c>
      <c r="KE61">
        <v>1.4530335931305001</v>
      </c>
      <c r="KF61">
        <v>1.4530335929095901</v>
      </c>
      <c r="KG61">
        <v>1.45303359283778</v>
      </c>
      <c r="KH61">
        <v>1.45303359289222</v>
      </c>
      <c r="KI61">
        <v>1.45303359305142</v>
      </c>
      <c r="KJ61">
        <v>1.4530335932952001</v>
      </c>
      <c r="KK61">
        <v>1.45303359360506</v>
      </c>
      <c r="KL61">
        <v>1.4530335939641901</v>
      </c>
      <c r="KM61">
        <v>1.4530335943575301</v>
      </c>
      <c r="KN61">
        <v>1.4530335947717099</v>
      </c>
      <c r="KO61">
        <v>1.4530335951951701</v>
      </c>
      <c r="KP61">
        <v>1.45303359561803</v>
      </c>
      <c r="KQ61">
        <v>1.453033596032</v>
      </c>
      <c r="KR61">
        <v>1.4530335964302601</v>
      </c>
      <c r="KS61">
        <v>1.4530335968074899</v>
      </c>
      <c r="KT61">
        <v>1.45303359715963</v>
      </c>
      <c r="KU61">
        <v>1.45303359748376</v>
      </c>
      <c r="KV61">
        <v>1.45303359777802</v>
      </c>
      <c r="KW61">
        <v>1.45303359804143</v>
      </c>
      <c r="KX61">
        <v>1.4530335982738101</v>
      </c>
      <c r="KY61">
        <v>1.4530335984756699</v>
      </c>
      <c r="KZ61">
        <v>1.4530335986480301</v>
      </c>
      <c r="LA61">
        <v>1.45303359879228</v>
      </c>
      <c r="LB61">
        <v>1.4530335989102701</v>
      </c>
      <c r="LC61">
        <v>1.45303359900394</v>
      </c>
      <c r="LD61">
        <v>1.4530335990755101</v>
      </c>
      <c r="LE61">
        <v>1.4530335991272501</v>
      </c>
      <c r="LF61">
        <v>1.4530335991614001</v>
      </c>
      <c r="LG61">
        <v>1.4530335991802501</v>
      </c>
      <c r="LH61">
        <v>1.4530335991860199</v>
      </c>
      <c r="LI61">
        <v>1.45303359918071</v>
      </c>
      <c r="LJ61">
        <v>1.4530335991663701</v>
      </c>
      <c r="LK61">
        <v>1.45303359914479</v>
      </c>
      <c r="LL61">
        <v>1.45303359911759</v>
      </c>
      <c r="LM61">
        <v>1.4530335990862999</v>
      </c>
      <c r="LN61">
        <v>1.4530335990522201</v>
      </c>
      <c r="LO61">
        <v>1.45303359901651</v>
      </c>
      <c r="LP61">
        <v>1.4530335989801499</v>
      </c>
      <c r="LQ61">
        <v>1.45303359894395</v>
      </c>
      <c r="LR61">
        <v>1.45303359890865</v>
      </c>
      <c r="LS61">
        <v>1.45303359887476</v>
      </c>
      <c r="LT61">
        <v>1.4530335988427501</v>
      </c>
      <c r="LU61">
        <v>1.4530335988129199</v>
      </c>
      <c r="LV61">
        <v>1.4530335987854801</v>
      </c>
      <c r="LW61">
        <v>1.45303359876058</v>
      </c>
      <c r="LX61">
        <v>1.4530335987382801</v>
      </c>
      <c r="LY61">
        <v>1.4530335987186001</v>
      </c>
      <c r="LZ61">
        <v>1.45303359870149</v>
      </c>
      <c r="MA61">
        <v>1.4530335986868199</v>
      </c>
      <c r="MB61">
        <v>1.4530335986745</v>
      </c>
      <c r="MC61">
        <v>1.4530335986643701</v>
      </c>
      <c r="MD61">
        <v>1.4530335986562499</v>
      </c>
      <c r="ME61">
        <v>1.45303359865003</v>
      </c>
      <c r="MF61">
        <v>1.4530335986454399</v>
      </c>
      <c r="MG61">
        <v>1.4530335986423</v>
      </c>
      <c r="MH61">
        <v>1.4530335986404499</v>
      </c>
      <c r="MI61">
        <v>1.45303359863973</v>
      </c>
      <c r="MJ61">
        <v>1.45303359863999</v>
      </c>
      <c r="MK61">
        <v>1.4530335986410401</v>
      </c>
      <c r="ML61">
        <v>1.4530335986426699</v>
      </c>
      <c r="MM61">
        <v>1.4530335986446901</v>
      </c>
      <c r="MN61">
        <v>1.45303359864699</v>
      </c>
      <c r="MO61">
        <v>1.45303359864944</v>
      </c>
      <c r="MP61">
        <v>1.45303359865202</v>
      </c>
      <c r="MQ61">
        <v>1.4530335986547001</v>
      </c>
      <c r="MR61">
        <v>1.4530335986574101</v>
      </c>
      <c r="MS61">
        <v>1.4530335986601399</v>
      </c>
      <c r="MT61">
        <v>1.45303359866285</v>
      </c>
      <c r="MU61">
        <v>1.4530335986655001</v>
      </c>
      <c r="MV61">
        <v>1.4530335986681</v>
      </c>
      <c r="MW61">
        <v>1.45303359867059</v>
      </c>
      <c r="MX61">
        <v>1.4530335986818299</v>
      </c>
      <c r="MY61">
        <v>1.4530335986818299</v>
      </c>
      <c r="MZ61">
        <v>1.4530335986818299</v>
      </c>
      <c r="NA61">
        <v>1.4530335986818299</v>
      </c>
      <c r="NB61">
        <v>1.4530335986818299</v>
      </c>
      <c r="NC61">
        <v>1.4530335986818299</v>
      </c>
      <c r="ND61">
        <v>1.4530335986818299</v>
      </c>
      <c r="NE61">
        <v>1.4530335986818299</v>
      </c>
      <c r="NF61">
        <v>1.4530335986818299</v>
      </c>
      <c r="NG61">
        <v>1.4530335986818299</v>
      </c>
      <c r="NH61">
        <v>1.4530335986818299</v>
      </c>
      <c r="NI61">
        <v>1.4530335986818299</v>
      </c>
      <c r="NJ61">
        <v>1.4530335986818299</v>
      </c>
      <c r="NK61">
        <v>1.4530335986818299</v>
      </c>
      <c r="NL61">
        <v>1.4530335986818299</v>
      </c>
      <c r="NM61">
        <v>1.4530335986818299</v>
      </c>
      <c r="NN61">
        <v>1.4530335986818299</v>
      </c>
      <c r="NO61">
        <v>1.4530335986818299</v>
      </c>
      <c r="NP61">
        <v>1.4530335986818299</v>
      </c>
      <c r="NQ61">
        <v>1.4530335986818299</v>
      </c>
      <c r="NR61">
        <v>1.4530335986818299</v>
      </c>
      <c r="NS61">
        <v>1.4530335986818299</v>
      </c>
      <c r="NT61">
        <v>1.4530335986818299</v>
      </c>
      <c r="NU61">
        <v>1.4530335986818299</v>
      </c>
      <c r="NV61">
        <v>1.4530335986818299</v>
      </c>
      <c r="NW61">
        <v>1.4530335986818299</v>
      </c>
      <c r="NX61">
        <v>1.4530335986818299</v>
      </c>
      <c r="NY61">
        <v>1.4530335986818299</v>
      </c>
      <c r="NZ61">
        <v>1.4530335986818299</v>
      </c>
      <c r="OA61">
        <v>1.4530335986818299</v>
      </c>
      <c r="OB61">
        <v>1.4530335986818299</v>
      </c>
      <c r="OC61">
        <v>1.4530335986818299</v>
      </c>
      <c r="OD61">
        <v>1.4530335986818299</v>
      </c>
      <c r="OE61">
        <v>1.4530335986818299</v>
      </c>
      <c r="OF61">
        <v>1.4530335986818299</v>
      </c>
      <c r="OG61">
        <v>1.4530335986818299</v>
      </c>
      <c r="OH61">
        <v>1.4530335986818299</v>
      </c>
      <c r="OI61">
        <v>1.4530335986818299</v>
      </c>
      <c r="OJ61">
        <v>1.4530335986818299</v>
      </c>
      <c r="OK61">
        <v>1.4530335986818299</v>
      </c>
      <c r="OL61">
        <v>1.4530335986818299</v>
      </c>
      <c r="OM61">
        <v>1.4530335986818299</v>
      </c>
      <c r="ON61">
        <v>1.4530335986818299</v>
      </c>
      <c r="OO61">
        <v>1.4530335986818299</v>
      </c>
      <c r="OP61">
        <v>1.4530335986818299</v>
      </c>
      <c r="OQ61">
        <v>1.4530335986818299</v>
      </c>
      <c r="OR61">
        <v>1.4530335986818299</v>
      </c>
      <c r="OS61">
        <v>1.4530335986818299</v>
      </c>
      <c r="OT61">
        <v>1.4530335986818299</v>
      </c>
      <c r="OU61">
        <v>1.4530335986818299</v>
      </c>
      <c r="OV61">
        <v>1.4530335986818299</v>
      </c>
      <c r="OW61">
        <v>1.4530335986818299</v>
      </c>
      <c r="OX61">
        <v>1.4530335986818299</v>
      </c>
      <c r="OY61">
        <v>1.4530335986818299</v>
      </c>
      <c r="OZ61">
        <v>1.4530335986818299</v>
      </c>
      <c r="PA61">
        <v>1.4530335986818299</v>
      </c>
      <c r="PB61">
        <v>1.4530335986818299</v>
      </c>
      <c r="PC61">
        <v>1.4530335986818299</v>
      </c>
      <c r="PD61">
        <v>1.4530335986818299</v>
      </c>
      <c r="PE61">
        <v>1.4530335986818299</v>
      </c>
      <c r="PF61">
        <v>1.4530335986818299</v>
      </c>
      <c r="PG61">
        <v>1.4530335986818299</v>
      </c>
      <c r="PH61">
        <v>1.4530335986818299</v>
      </c>
      <c r="PI61">
        <v>1.4530335986818299</v>
      </c>
      <c r="PJ61">
        <v>1.4530335986818299</v>
      </c>
      <c r="PK61">
        <v>1.4530335986818299</v>
      </c>
      <c r="PL61">
        <v>1.4530335986818299</v>
      </c>
      <c r="PM61">
        <v>1.4530335986818299</v>
      </c>
      <c r="PN61">
        <v>1.4530335986818299</v>
      </c>
      <c r="PO61">
        <v>1.4530335986818299</v>
      </c>
      <c r="PP61">
        <v>1.4530335986818299</v>
      </c>
      <c r="PQ61">
        <v>1.4530335986818299</v>
      </c>
      <c r="PR61">
        <v>1.4530335986818299</v>
      </c>
      <c r="PS61">
        <v>1.4530335986818299</v>
      </c>
      <c r="PT61">
        <v>1.4530335986818299</v>
      </c>
      <c r="PU61">
        <v>1.4530335986818299</v>
      </c>
      <c r="PV61">
        <v>1.4530335986818299</v>
      </c>
      <c r="PW61">
        <v>1.4530335986818299</v>
      </c>
      <c r="PX61">
        <v>1.4530335986818299</v>
      </c>
      <c r="PY61">
        <v>1.4530335986818299</v>
      </c>
    </row>
    <row r="62" spans="1:441" x14ac:dyDescent="0.25">
      <c r="A62">
        <v>0.98437971573799499</v>
      </c>
      <c r="B62">
        <v>0.98936613766175996</v>
      </c>
      <c r="C62">
        <v>0.99501779011000302</v>
      </c>
      <c r="D62">
        <v>1.0016413964258299</v>
      </c>
      <c r="E62">
        <v>1.0090211375979701</v>
      </c>
      <c r="F62">
        <v>1.01688790354252</v>
      </c>
      <c r="G62">
        <v>1.02497290332739</v>
      </c>
      <c r="H62">
        <v>1.0337007572225301</v>
      </c>
      <c r="I62">
        <v>1.0425690718257501</v>
      </c>
      <c r="J62">
        <v>1.05208405687926</v>
      </c>
      <c r="K62">
        <v>1.0615256932255499</v>
      </c>
      <c r="L62">
        <v>1.07131200935156</v>
      </c>
      <c r="M62">
        <v>1.08157758230441</v>
      </c>
      <c r="N62">
        <v>1.0926248835374099</v>
      </c>
      <c r="O62">
        <v>1.10533208804912</v>
      </c>
      <c r="P62">
        <v>1.1177884780371199</v>
      </c>
      <c r="Q62">
        <v>1.1321127067996599</v>
      </c>
      <c r="R62">
        <v>1.14536943512264</v>
      </c>
      <c r="S62">
        <v>1.15964608681639</v>
      </c>
      <c r="T62">
        <v>1.1743442920535301</v>
      </c>
      <c r="U62">
        <v>1.18905492843341</v>
      </c>
      <c r="V62">
        <v>1.2046569919685699</v>
      </c>
      <c r="W62">
        <v>1.2436542769636101</v>
      </c>
      <c r="X62">
        <v>1.2715222656327001</v>
      </c>
      <c r="Y62">
        <v>1.2868165353397201</v>
      </c>
      <c r="Z62">
        <v>1.3018513014278501</v>
      </c>
      <c r="AA62">
        <v>1.3149353818916401</v>
      </c>
      <c r="AB62">
        <v>1.3278317049889199</v>
      </c>
      <c r="AC62">
        <v>1.34100316670498</v>
      </c>
      <c r="AD62">
        <v>1.3525075280285801</v>
      </c>
      <c r="AE62">
        <v>1.3642533195750599</v>
      </c>
      <c r="AF62">
        <v>1.3753035844407899</v>
      </c>
      <c r="AG62">
        <v>1.3856115515931</v>
      </c>
      <c r="AH62">
        <v>1.39436779137936</v>
      </c>
      <c r="AI62">
        <v>1.4032132721200701</v>
      </c>
      <c r="AJ62">
        <v>1.4086718105061899</v>
      </c>
      <c r="AK62">
        <v>1.41576793070465</v>
      </c>
      <c r="AL62">
        <v>1.41849975392934</v>
      </c>
      <c r="AM62">
        <v>1.42218357420853</v>
      </c>
      <c r="AN62">
        <v>1.4233093978185101</v>
      </c>
      <c r="AO62">
        <v>1.4248887605478</v>
      </c>
      <c r="AP62">
        <v>1.42455500566812</v>
      </c>
      <c r="AQ62">
        <v>1.42261753573915</v>
      </c>
      <c r="AR62">
        <v>1.4213444533197299</v>
      </c>
      <c r="AS62">
        <v>1.41809858601598</v>
      </c>
      <c r="AT62">
        <v>1.4167433062454799</v>
      </c>
      <c r="AU62">
        <v>1.41285490624998</v>
      </c>
      <c r="AV62">
        <v>1.40741164679251</v>
      </c>
      <c r="AW62">
        <v>1.4049499819086799</v>
      </c>
      <c r="AX62">
        <v>1.39905524260397</v>
      </c>
      <c r="AY62">
        <v>1.3943718838196899</v>
      </c>
      <c r="AZ62">
        <v>1.3878898169979701</v>
      </c>
      <c r="BA62">
        <v>1.3785335383724999</v>
      </c>
      <c r="BB62">
        <v>1.36999521807764</v>
      </c>
      <c r="BC62">
        <v>1.35739139798347</v>
      </c>
      <c r="BD62">
        <v>1.3442671601446601</v>
      </c>
      <c r="BE62">
        <v>1.32873242546715</v>
      </c>
      <c r="BF62">
        <v>1.3126908295620601</v>
      </c>
      <c r="BG62">
        <v>1.29378304622055</v>
      </c>
      <c r="BH62">
        <v>1.27399931886314</v>
      </c>
      <c r="BI62">
        <v>1.25003673630749</v>
      </c>
      <c r="BJ62">
        <v>1.22353343059894</v>
      </c>
      <c r="BK62">
        <v>1.19526870941729</v>
      </c>
      <c r="BL62">
        <v>1.17109454911691</v>
      </c>
      <c r="BM62">
        <v>1.1807527419944599</v>
      </c>
      <c r="BN62">
        <v>1.18856826175917</v>
      </c>
      <c r="BO62">
        <v>1.19511264510121</v>
      </c>
      <c r="BP62">
        <v>1.2005499450158099</v>
      </c>
      <c r="BQ62">
        <v>1.20535262085146</v>
      </c>
      <c r="BR62">
        <v>1.2089674708362801</v>
      </c>
      <c r="BS62">
        <v>1.2124580592537</v>
      </c>
      <c r="BT62">
        <v>1.214993686565</v>
      </c>
      <c r="BU62">
        <v>1.21729659438785</v>
      </c>
      <c r="BV62">
        <v>1.2192622911755899</v>
      </c>
      <c r="BW62">
        <v>1.2208933224579599</v>
      </c>
      <c r="BX62">
        <v>1.22217724240317</v>
      </c>
      <c r="BY62">
        <v>1.2235018328704199</v>
      </c>
      <c r="BZ62">
        <v>1.2248348123527799</v>
      </c>
      <c r="CA62">
        <v>1.2261068800069499</v>
      </c>
      <c r="CB62">
        <v>1.2272221677786299</v>
      </c>
      <c r="CC62">
        <v>1.22834039148217</v>
      </c>
      <c r="CD62">
        <v>1.2293565548643599</v>
      </c>
      <c r="CE62">
        <v>1.23030067217176</v>
      </c>
      <c r="CF62">
        <v>1.2311883131232599</v>
      </c>
      <c r="CG62">
        <v>1.2320639273328799</v>
      </c>
      <c r="CH62">
        <v>1.2329330705578101</v>
      </c>
      <c r="CI62">
        <v>1.23376839848088</v>
      </c>
      <c r="CJ62">
        <v>1.23454509055103</v>
      </c>
      <c r="CK62">
        <v>1.23524123115063</v>
      </c>
      <c r="CL62">
        <v>1.2359064082825599</v>
      </c>
      <c r="CM62">
        <v>1.2364834871602299</v>
      </c>
      <c r="CN62">
        <v>1.2369812581853601</v>
      </c>
      <c r="CO62">
        <v>1.23742057998809</v>
      </c>
      <c r="CP62">
        <v>1.2378031975532899</v>
      </c>
      <c r="CQ62">
        <v>1.23812507642564</v>
      </c>
      <c r="CR62">
        <v>1.23839069571069</v>
      </c>
      <c r="CS62">
        <v>1.2386036261773099</v>
      </c>
      <c r="CT62">
        <v>1.2387920393262399</v>
      </c>
      <c r="CU62">
        <v>1.2389419866858</v>
      </c>
      <c r="CV62">
        <v>1.2391088890619499</v>
      </c>
      <c r="CW62">
        <v>1.2393062719886101</v>
      </c>
      <c r="CX62">
        <v>1.2395605875340101</v>
      </c>
      <c r="CY62">
        <v>1.23992364823162</v>
      </c>
      <c r="CZ62">
        <v>1.2403566911167401</v>
      </c>
      <c r="DA62">
        <v>1.24086501906461</v>
      </c>
      <c r="DB62">
        <v>1.24143649827431</v>
      </c>
      <c r="DC62">
        <v>1.2420474721203101</v>
      </c>
      <c r="DD62">
        <v>1.24268827822632</v>
      </c>
      <c r="DE62">
        <v>1.24335136957249</v>
      </c>
      <c r="DF62">
        <v>1.24403349014517</v>
      </c>
      <c r="DG62">
        <v>1.2447174090592701</v>
      </c>
      <c r="DH62">
        <v>1.2453873812288601</v>
      </c>
      <c r="DI62">
        <v>1.2460399144643299</v>
      </c>
      <c r="DJ62">
        <v>1.24665305976311</v>
      </c>
      <c r="DK62">
        <v>1.24720828896642</v>
      </c>
      <c r="DL62">
        <v>1.24770404997364</v>
      </c>
      <c r="DM62">
        <v>1.2481479554772501</v>
      </c>
      <c r="DN62">
        <v>1.24856158892566</v>
      </c>
      <c r="DO62">
        <v>1.2489498801808301</v>
      </c>
      <c r="DP62">
        <v>1.24931960969961</v>
      </c>
      <c r="DQ62">
        <v>1.2496820617375399</v>
      </c>
      <c r="DR62">
        <v>1.25003318157958</v>
      </c>
      <c r="DS62">
        <v>1.2503698384499999</v>
      </c>
      <c r="DT62">
        <v>1.2506894758754299</v>
      </c>
      <c r="DU62">
        <v>1.25099315405316</v>
      </c>
      <c r="DV62">
        <v>1.2512864017530501</v>
      </c>
      <c r="DW62">
        <v>1.2515716704645199</v>
      </c>
      <c r="DX62">
        <v>1.2518510050465099</v>
      </c>
      <c r="DY62">
        <v>1.25212565094089</v>
      </c>
      <c r="DZ62">
        <v>1.25239611180777</v>
      </c>
      <c r="EA62">
        <v>1.2526624506511199</v>
      </c>
      <c r="EB62">
        <v>1.25292441659021</v>
      </c>
      <c r="EC62">
        <v>1.2531809509232601</v>
      </c>
      <c r="ED62">
        <v>1.25343072554156</v>
      </c>
      <c r="EE62">
        <v>1.25367239407345</v>
      </c>
      <c r="EF62">
        <v>1.25390478818336</v>
      </c>
      <c r="EG62">
        <v>1.25412686997486</v>
      </c>
      <c r="EH62">
        <v>1.25433762422356</v>
      </c>
      <c r="EI62">
        <v>1.25453610598086</v>
      </c>
      <c r="EJ62">
        <v>1.2547214774012301</v>
      </c>
      <c r="EK62">
        <v>1.25489287503566</v>
      </c>
      <c r="EL62">
        <v>1.25504934379684</v>
      </c>
      <c r="EM62">
        <v>1.2551898767518901</v>
      </c>
      <c r="EN62">
        <v>1.2553146443468</v>
      </c>
      <c r="EO62">
        <v>1.2554234464328899</v>
      </c>
      <c r="EP62">
        <v>1.25551583123232</v>
      </c>
      <c r="EQ62">
        <v>1.2555912718865301</v>
      </c>
      <c r="ER62">
        <v>1.2556493758479901</v>
      </c>
      <c r="ES62">
        <v>1.2556900408521301</v>
      </c>
      <c r="ET62">
        <v>1.2557134982701199</v>
      </c>
      <c r="EU62">
        <v>1.2557202736191599</v>
      </c>
      <c r="EV62">
        <v>1.2557110738414701</v>
      </c>
      <c r="EW62">
        <v>1.2556867130407501</v>
      </c>
      <c r="EX62">
        <v>1.2556480828851899</v>
      </c>
      <c r="EY62">
        <v>1.25559610201859</v>
      </c>
      <c r="EZ62">
        <v>1.2555316879686</v>
      </c>
      <c r="FA62">
        <v>1.25545586120721</v>
      </c>
      <c r="FB62">
        <v>1.25536982752368</v>
      </c>
      <c r="FC62">
        <v>1.2552750388519101</v>
      </c>
      <c r="FD62">
        <v>1.2551732416914301</v>
      </c>
      <c r="FE62">
        <v>1.2550664361755199</v>
      </c>
      <c r="FF62">
        <v>1.2549568178413399</v>
      </c>
      <c r="FG62">
        <v>1.25484661786017</v>
      </c>
      <c r="FH62">
        <v>1.2547380685821601</v>
      </c>
      <c r="FI62">
        <v>1.2546332865765499</v>
      </c>
      <c r="FJ62">
        <v>1.2545313187882601</v>
      </c>
      <c r="FK62">
        <v>1.25443261376155</v>
      </c>
      <c r="FL62">
        <v>1.2543375565413699</v>
      </c>
      <c r="FM62">
        <v>1.25424656208844</v>
      </c>
      <c r="FN62">
        <v>1.25416005094126</v>
      </c>
      <c r="FO62">
        <v>1.2540784321437199</v>
      </c>
      <c r="FP62">
        <v>1.25400208536391</v>
      </c>
      <c r="FQ62">
        <v>1.25393134449493</v>
      </c>
      <c r="FR62">
        <v>1.2538664826711801</v>
      </c>
      <c r="FS62">
        <v>1.2538076996632199</v>
      </c>
      <c r="FT62">
        <v>1.2537551128725399</v>
      </c>
      <c r="FU62">
        <v>1.25370875240242</v>
      </c>
      <c r="FV62">
        <v>1.2536685597466599</v>
      </c>
      <c r="FW62">
        <v>1.2536343895324</v>
      </c>
      <c r="FX62">
        <v>1.25360601416062</v>
      </c>
      <c r="FY62">
        <v>1.25358313133267</v>
      </c>
      <c r="FZ62">
        <v>1.2535653739394399</v>
      </c>
      <c r="GA62">
        <v>1.2535523211428501</v>
      </c>
      <c r="GB62">
        <v>1.25354351037179</v>
      </c>
      <c r="GC62">
        <v>1.25353844993026</v>
      </c>
      <c r="GD62">
        <v>1.2535366317918499</v>
      </c>
      <c r="GE62">
        <v>1.2535375449439901</v>
      </c>
      <c r="GF62">
        <v>1.2535406883222699</v>
      </c>
      <c r="GG62">
        <v>1.2535455829209901</v>
      </c>
      <c r="GH62">
        <v>1.25355178292948</v>
      </c>
      <c r="GI62">
        <v>1.2535588850569299</v>
      </c>
      <c r="GJ62">
        <v>1.25356653520891</v>
      </c>
      <c r="GK62">
        <v>1.2535744321384299</v>
      </c>
      <c r="GL62">
        <v>1.2535823281331699</v>
      </c>
      <c r="GM62">
        <v>1.2535900271124201</v>
      </c>
      <c r="GN62">
        <v>1.25359738031052</v>
      </c>
      <c r="GO62">
        <v>1.2536042800229701</v>
      </c>
      <c r="GP62">
        <v>1.25361065235875</v>
      </c>
      <c r="GQ62">
        <v>1.25361644973492</v>
      </c>
      <c r="GR62">
        <v>1.2536216447153199</v>
      </c>
      <c r="GS62">
        <v>1.2536262276305901</v>
      </c>
      <c r="GT62">
        <v>1.2536302054071999</v>
      </c>
      <c r="GU62">
        <v>1.2536335998648001</v>
      </c>
      <c r="GV62">
        <v>1.2536364454401701</v>
      </c>
      <c r="GW62">
        <v>1.25363878672815</v>
      </c>
      <c r="GX62">
        <v>1.25364067602892</v>
      </c>
      <c r="GY62">
        <v>1.2536421646856799</v>
      </c>
      <c r="GZ62">
        <v>1.25364329986776</v>
      </c>
      <c r="HA62">
        <v>1.2536441249992301</v>
      </c>
      <c r="HB62">
        <v>1.2536446800312899</v>
      </c>
      <c r="HC62">
        <v>1.25364500168982</v>
      </c>
      <c r="HD62">
        <v>1.25364512369269</v>
      </c>
      <c r="HE62">
        <v>1.25364507693872</v>
      </c>
      <c r="HF62">
        <v>1.2536448896718999</v>
      </c>
      <c r="HG62">
        <v>1.2536445876243301</v>
      </c>
      <c r="HH62">
        <v>1.2536441941418699</v>
      </c>
      <c r="HI62">
        <v>1.2536437302954799</v>
      </c>
      <c r="HJ62">
        <v>1.25364321498342</v>
      </c>
      <c r="HK62">
        <v>1.2536426650269601</v>
      </c>
      <c r="HL62">
        <v>1.2536420952633001</v>
      </c>
      <c r="HM62">
        <v>1.2536415186362699</v>
      </c>
      <c r="HN62">
        <v>1.25364094628805</v>
      </c>
      <c r="HO62">
        <v>1.25364038765331</v>
      </c>
      <c r="HP62">
        <v>1.25363985055712</v>
      </c>
      <c r="HQ62">
        <v>1.2536393413178</v>
      </c>
      <c r="HR62">
        <v>1.2536388648549199</v>
      </c>
      <c r="HS62">
        <v>1.2536384248027199</v>
      </c>
      <c r="HT62">
        <v>1.2536380236286599</v>
      </c>
      <c r="HU62">
        <v>1.25363766275479</v>
      </c>
      <c r="HV62">
        <v>1.2536373426801699</v>
      </c>
      <c r="HW62">
        <v>1.25363706310222</v>
      </c>
      <c r="HX62">
        <v>1.25363682303492</v>
      </c>
      <c r="HY62">
        <v>1.2536366209212599</v>
      </c>
      <c r="HZ62">
        <v>1.2536364547393899</v>
      </c>
      <c r="IA62">
        <v>1.2536363221004201</v>
      </c>
      <c r="IB62">
        <v>1.2536362203387601</v>
      </c>
      <c r="IC62">
        <v>1.2536361465947199</v>
      </c>
      <c r="ID62">
        <v>1.25363609789065</v>
      </c>
      <c r="IE62">
        <v>1.2536360712011501</v>
      </c>
      <c r="IF62">
        <v>1.2536360635185499</v>
      </c>
      <c r="IG62">
        <v>1.2536360719134201</v>
      </c>
      <c r="IH62">
        <v>1.25363609358661</v>
      </c>
      <c r="II62">
        <v>1.25363612591082</v>
      </c>
      <c r="IJ62">
        <v>1.25363616646166</v>
      </c>
      <c r="IK62">
        <v>1.25363621303845</v>
      </c>
      <c r="IL62">
        <v>1.2536362636759999</v>
      </c>
      <c r="IM62">
        <v>1.25363631664808</v>
      </c>
      <c r="IN62">
        <v>1.2536363704639499</v>
      </c>
      <c r="IO62">
        <v>1.25363642386111</v>
      </c>
      <c r="IP62">
        <v>1.2536364757948499</v>
      </c>
      <c r="IQ62">
        <v>1.25363652542516</v>
      </c>
      <c r="IR62">
        <v>1.2536365721012801</v>
      </c>
      <c r="IS62">
        <v>1.25363661534483</v>
      </c>
      <c r="IT62">
        <v>1.25363665483194</v>
      </c>
      <c r="IU62">
        <v>1.2536366903743701</v>
      </c>
      <c r="IV62">
        <v>1.2536367219011699</v>
      </c>
      <c r="IW62">
        <v>1.2536367494402101</v>
      </c>
      <c r="IX62">
        <v>1.2536367731007001</v>
      </c>
      <c r="IY62">
        <v>1.25363679305672</v>
      </c>
      <c r="IZ62">
        <v>1.2536368095319199</v>
      </c>
      <c r="JA62">
        <v>1.2536368227857999</v>
      </c>
      <c r="JB62">
        <v>1.25363683310146</v>
      </c>
      <c r="JC62">
        <v>1.25363684077505</v>
      </c>
      <c r="JD62">
        <v>1.2536368461067</v>
      </c>
      <c r="JE62">
        <v>1.25363684939311</v>
      </c>
      <c r="JF62">
        <v>1.2536368509215901</v>
      </c>
      <c r="JG62">
        <v>1.25363685096525</v>
      </c>
      <c r="JH62">
        <v>1.2536368497797299</v>
      </c>
      <c r="JI62">
        <v>1.25363684760076</v>
      </c>
      <c r="JJ62">
        <v>1.25363684464263</v>
      </c>
      <c r="JK62">
        <v>1.2536368410976499</v>
      </c>
      <c r="JL62">
        <v>1.25363683713606</v>
      </c>
      <c r="JM62">
        <v>1.25363683290641</v>
      </c>
      <c r="JN62">
        <v>1.2536368285366599</v>
      </c>
      <c r="JO62">
        <v>1.2536368241351299</v>
      </c>
      <c r="JP62">
        <v>1.2536368197921099</v>
      </c>
      <c r="JQ62">
        <v>1.25363681558107</v>
      </c>
      <c r="JR62">
        <v>1.2536368115605401</v>
      </c>
      <c r="JS62">
        <v>1.2536368077753901</v>
      </c>
      <c r="JT62">
        <v>1.2536368042585999</v>
      </c>
      <c r="JU62">
        <v>1.2536368010325101</v>
      </c>
      <c r="JV62">
        <v>1.2536367981102901</v>
      </c>
      <c r="JW62">
        <v>1.25363679549736</v>
      </c>
      <c r="JX62">
        <v>1.2536367931924699</v>
      </c>
      <c r="JY62">
        <v>1.25363679118884</v>
      </c>
      <c r="JZ62">
        <v>1.2536367894752101</v>
      </c>
      <c r="KA62">
        <v>1.25363678803683</v>
      </c>
      <c r="KB62">
        <v>1.2536367868562399</v>
      </c>
      <c r="KC62">
        <v>1.2536367859139399</v>
      </c>
      <c r="KD62">
        <v>1.2536367851892301</v>
      </c>
      <c r="KE62">
        <v>1.25363678466062</v>
      </c>
      <c r="KF62">
        <v>1.25363678430644</v>
      </c>
      <c r="KG62">
        <v>1.2536367841051701</v>
      </c>
      <c r="KH62">
        <v>1.25363678403588</v>
      </c>
      <c r="KI62">
        <v>1.2536367840784699</v>
      </c>
      <c r="KJ62">
        <v>1.25363678421397</v>
      </c>
      <c r="KK62">
        <v>1.2536367844245999</v>
      </c>
      <c r="KL62">
        <v>1.2536367846940399</v>
      </c>
      <c r="KM62">
        <v>1.2536367850074499</v>
      </c>
      <c r="KN62">
        <v>1.25363678535151</v>
      </c>
      <c r="KO62">
        <v>1.25363678571441</v>
      </c>
      <c r="KP62">
        <v>1.2536367860859201</v>
      </c>
      <c r="KQ62">
        <v>1.2536367864572999</v>
      </c>
      <c r="KR62">
        <v>1.25363678682119</v>
      </c>
      <c r="KS62">
        <v>1.2536367871715499</v>
      </c>
      <c r="KT62">
        <v>1.25363678750365</v>
      </c>
      <c r="KU62">
        <v>1.2536367878138699</v>
      </c>
      <c r="KV62">
        <v>1.25363678809961</v>
      </c>
      <c r="KW62">
        <v>1.2536367883591899</v>
      </c>
      <c r="KX62">
        <v>1.2536367885917199</v>
      </c>
      <c r="KY62">
        <v>1.2536367887969999</v>
      </c>
      <c r="KZ62">
        <v>1.25363678897547</v>
      </c>
      <c r="LA62">
        <v>1.25363678912799</v>
      </c>
      <c r="LB62">
        <v>1.25363678925577</v>
      </c>
      <c r="LC62">
        <v>1.2536367893604301</v>
      </c>
      <c r="LD62">
        <v>1.25363678944366</v>
      </c>
      <c r="LE62">
        <v>1.2536367895074001</v>
      </c>
      <c r="LF62">
        <v>1.25363678955364</v>
      </c>
      <c r="LG62">
        <v>1.2536367895843401</v>
      </c>
      <c r="LH62">
        <v>1.2536367896015199</v>
      </c>
      <c r="LI62">
        <v>1.2536367896071401</v>
      </c>
      <c r="LJ62">
        <v>1.2536367896029399</v>
      </c>
      <c r="LK62">
        <v>1.2536367895907301</v>
      </c>
      <c r="LL62">
        <v>1.2536367895720899</v>
      </c>
      <c r="LM62">
        <v>1.2536367895484599</v>
      </c>
      <c r="LN62">
        <v>1.25363678952117</v>
      </c>
      <c r="LO62">
        <v>1.25363678949138</v>
      </c>
      <c r="LP62">
        <v>1.2536367894600999</v>
      </c>
      <c r="LQ62">
        <v>1.2536367894282201</v>
      </c>
      <c r="LR62">
        <v>1.25363678939643</v>
      </c>
      <c r="LS62">
        <v>1.2536367893654099</v>
      </c>
      <c r="LT62">
        <v>1.2536367893356</v>
      </c>
      <c r="LU62">
        <v>1.2536367893074201</v>
      </c>
      <c r="LV62">
        <v>1.25363678928114</v>
      </c>
      <c r="LW62">
        <v>1.25363678925696</v>
      </c>
      <c r="LX62">
        <v>1.25363678923499</v>
      </c>
      <c r="LY62">
        <v>1.2536367892153</v>
      </c>
      <c r="LZ62">
        <v>1.2536367891979101</v>
      </c>
      <c r="MA62">
        <v>1.25363678918278</v>
      </c>
      <c r="MB62">
        <v>1.2536367891697999</v>
      </c>
      <c r="MC62">
        <v>1.25363678915888</v>
      </c>
      <c r="MD62">
        <v>1.2536367891498901</v>
      </c>
      <c r="ME62">
        <v>1.2536367891426801</v>
      </c>
      <c r="MF62">
        <v>1.2536367891371301</v>
      </c>
      <c r="MG62">
        <v>1.25363678913303</v>
      </c>
      <c r="MH62">
        <v>1.25363678913022</v>
      </c>
      <c r="MI62">
        <v>1.25363678912854</v>
      </c>
      <c r="MJ62">
        <v>1.2536367891278599</v>
      </c>
      <c r="MK62">
        <v>1.25363678912804</v>
      </c>
      <c r="ML62">
        <v>1.25363678912893</v>
      </c>
      <c r="MM62">
        <v>1.2536367891303299</v>
      </c>
      <c r="MN62">
        <v>1.2536367891320701</v>
      </c>
      <c r="MO62">
        <v>1.2536367891340301</v>
      </c>
      <c r="MP62">
        <v>1.25363678913613</v>
      </c>
      <c r="MQ62">
        <v>1.25363678913833</v>
      </c>
      <c r="MR62">
        <v>1.2536367891406199</v>
      </c>
      <c r="MS62">
        <v>1.2536367891429501</v>
      </c>
      <c r="MT62">
        <v>1.25363678914531</v>
      </c>
      <c r="MU62">
        <v>1.2536367891476601</v>
      </c>
      <c r="MV62">
        <v>1.25363678914998</v>
      </c>
      <c r="MW62">
        <v>1.2536367891522899</v>
      </c>
      <c r="MX62">
        <v>1.2536367891647899</v>
      </c>
      <c r="MY62">
        <v>1.2536367891647899</v>
      </c>
      <c r="MZ62">
        <v>1.2536367891647899</v>
      </c>
      <c r="NA62">
        <v>1.2536367891647899</v>
      </c>
      <c r="NB62">
        <v>1.2536367891647899</v>
      </c>
      <c r="NC62">
        <v>1.2536367891647899</v>
      </c>
      <c r="ND62">
        <v>1.2536367891647899</v>
      </c>
      <c r="NE62">
        <v>1.2536367891647899</v>
      </c>
      <c r="NF62">
        <v>1.2536367891647899</v>
      </c>
      <c r="NG62">
        <v>1.2536367891647899</v>
      </c>
      <c r="NH62">
        <v>1.2536367891647899</v>
      </c>
      <c r="NI62">
        <v>1.2536367891647899</v>
      </c>
      <c r="NJ62">
        <v>1.2536367891647899</v>
      </c>
      <c r="NK62">
        <v>1.2536367891647899</v>
      </c>
      <c r="NL62">
        <v>1.2536367891647899</v>
      </c>
      <c r="NM62">
        <v>1.2536367891647899</v>
      </c>
      <c r="NN62">
        <v>1.2536367891647899</v>
      </c>
      <c r="NO62">
        <v>1.2536367891647899</v>
      </c>
      <c r="NP62">
        <v>1.2536367891647899</v>
      </c>
      <c r="NQ62">
        <v>1.2536367891647899</v>
      </c>
      <c r="NR62">
        <v>1.2536367891647899</v>
      </c>
      <c r="NS62">
        <v>1.2536367891647899</v>
      </c>
      <c r="NT62">
        <v>1.2536367891647899</v>
      </c>
      <c r="NU62">
        <v>1.2536367891647899</v>
      </c>
      <c r="NV62">
        <v>1.2536367891647899</v>
      </c>
      <c r="NW62">
        <v>1.2536367891647899</v>
      </c>
      <c r="NX62">
        <v>1.2536367891647899</v>
      </c>
      <c r="NY62">
        <v>1.2536367891647899</v>
      </c>
      <c r="NZ62">
        <v>1.2536367891647899</v>
      </c>
      <c r="OA62">
        <v>1.2536367891647899</v>
      </c>
      <c r="OB62">
        <v>1.2536367891647899</v>
      </c>
      <c r="OC62">
        <v>1.2536367891647899</v>
      </c>
      <c r="OD62">
        <v>1.2536367891647899</v>
      </c>
      <c r="OE62">
        <v>1.2536367891647899</v>
      </c>
      <c r="OF62">
        <v>1.2536367891647899</v>
      </c>
      <c r="OG62">
        <v>1.2536367891647899</v>
      </c>
      <c r="OH62">
        <v>1.2536367891647899</v>
      </c>
      <c r="OI62">
        <v>1.2536367891647899</v>
      </c>
      <c r="OJ62">
        <v>1.2536367891647899</v>
      </c>
      <c r="OK62">
        <v>1.2536367891647899</v>
      </c>
      <c r="OL62">
        <v>1.2536367891647899</v>
      </c>
      <c r="OM62">
        <v>1.2536367891647899</v>
      </c>
      <c r="ON62">
        <v>1.2536367891647899</v>
      </c>
      <c r="OO62">
        <v>1.2536367891647899</v>
      </c>
      <c r="OP62">
        <v>1.2536367891647899</v>
      </c>
      <c r="OQ62">
        <v>1.2536367891647899</v>
      </c>
      <c r="OR62">
        <v>1.2536367891647899</v>
      </c>
      <c r="OS62">
        <v>1.2536367891647899</v>
      </c>
      <c r="OT62">
        <v>1.2536367891647899</v>
      </c>
      <c r="OU62">
        <v>1.2536367891647899</v>
      </c>
      <c r="OV62">
        <v>1.2536367891647899</v>
      </c>
      <c r="OW62">
        <v>1.2536367891647899</v>
      </c>
      <c r="OX62">
        <v>1.2536367891647899</v>
      </c>
      <c r="OY62">
        <v>1.2536367891647899</v>
      </c>
      <c r="OZ62">
        <v>1.2536367891647899</v>
      </c>
      <c r="PA62">
        <v>1.2536367891647899</v>
      </c>
      <c r="PB62">
        <v>1.2536367891647899</v>
      </c>
      <c r="PC62">
        <v>1.2536367891647899</v>
      </c>
      <c r="PD62">
        <v>1.2536367891647899</v>
      </c>
      <c r="PE62">
        <v>1.2536367891647899</v>
      </c>
      <c r="PF62">
        <v>1.2536367891647899</v>
      </c>
      <c r="PG62">
        <v>1.2536367891647899</v>
      </c>
      <c r="PH62">
        <v>1.2536367891647899</v>
      </c>
      <c r="PI62">
        <v>1.2536367891647899</v>
      </c>
      <c r="PJ62">
        <v>1.2536367891647899</v>
      </c>
      <c r="PK62">
        <v>1.2536367891647899</v>
      </c>
      <c r="PL62">
        <v>1.2536367891647899</v>
      </c>
      <c r="PM62">
        <v>1.2536367891647899</v>
      </c>
      <c r="PN62">
        <v>1.2536367891647899</v>
      </c>
      <c r="PO62">
        <v>1.2536367891647899</v>
      </c>
      <c r="PP62">
        <v>1.2536367891647899</v>
      </c>
      <c r="PQ62">
        <v>1.2536367891647899</v>
      </c>
      <c r="PR62">
        <v>1.2536367891647899</v>
      </c>
      <c r="PS62">
        <v>1.2536367891647899</v>
      </c>
      <c r="PT62">
        <v>1.2536367891647899</v>
      </c>
      <c r="PU62">
        <v>1.2536367891647899</v>
      </c>
      <c r="PV62">
        <v>1.2536367891647899</v>
      </c>
      <c r="PW62">
        <v>1.2536367891647899</v>
      </c>
      <c r="PX62">
        <v>1.2536367891647899</v>
      </c>
      <c r="PY62">
        <v>1.2536367891647899</v>
      </c>
    </row>
    <row r="63" spans="1:441" x14ac:dyDescent="0.25">
      <c r="A63">
        <v>0.82580092608451094</v>
      </c>
      <c r="B63">
        <v>0.82976379916596898</v>
      </c>
      <c r="C63">
        <v>0.83459648341930304</v>
      </c>
      <c r="D63">
        <v>0.84023181726903795</v>
      </c>
      <c r="E63">
        <v>0.846771506798774</v>
      </c>
      <c r="F63">
        <v>0.85390024585868096</v>
      </c>
      <c r="G63">
        <v>0.86134507803692495</v>
      </c>
      <c r="H63">
        <v>0.86888872746513302</v>
      </c>
      <c r="I63">
        <v>0.87704968915329495</v>
      </c>
      <c r="J63">
        <v>0.88534994891529994</v>
      </c>
      <c r="K63">
        <v>0.89432114370276306</v>
      </c>
      <c r="L63">
        <v>0.90327016504030799</v>
      </c>
      <c r="M63">
        <v>0.91267378514314401</v>
      </c>
      <c r="N63">
        <v>0.92280868843625197</v>
      </c>
      <c r="O63">
        <v>0.93360142536205104</v>
      </c>
      <c r="P63">
        <v>0.945811224888924</v>
      </c>
      <c r="Q63">
        <v>0.95768282362506896</v>
      </c>
      <c r="R63">
        <v>0.97126335671656205</v>
      </c>
      <c r="S63">
        <v>0.98376546419204702</v>
      </c>
      <c r="T63">
        <v>0.99722531559521299</v>
      </c>
      <c r="U63">
        <v>1.0111147762610699</v>
      </c>
      <c r="V63">
        <v>1.0250450512187499</v>
      </c>
      <c r="W63">
        <v>1.03981441058781</v>
      </c>
      <c r="X63">
        <v>1.0777902671455999</v>
      </c>
      <c r="Y63">
        <v>1.1032881073960099</v>
      </c>
      <c r="Z63">
        <v>1.11674139807896</v>
      </c>
      <c r="AA63">
        <v>1.1300093135053699</v>
      </c>
      <c r="AB63">
        <v>1.1415086990880601</v>
      </c>
      <c r="AC63">
        <v>1.15284832836856</v>
      </c>
      <c r="AD63">
        <v>1.16445684829917</v>
      </c>
      <c r="AE63">
        <v>1.1745171220982</v>
      </c>
      <c r="AF63">
        <v>1.1847910355867699</v>
      </c>
      <c r="AG63">
        <v>1.19441366898979</v>
      </c>
      <c r="AH63">
        <v>1.20322305205366</v>
      </c>
      <c r="AI63">
        <v>1.2105985769293599</v>
      </c>
      <c r="AJ63">
        <v>1.2180341688315499</v>
      </c>
      <c r="AK63">
        <v>1.2223293223501099</v>
      </c>
      <c r="AL63">
        <v>1.2281230103852101</v>
      </c>
      <c r="AM63">
        <v>1.2298826436016299</v>
      </c>
      <c r="AN63">
        <v>1.23249801892541</v>
      </c>
      <c r="AO63">
        <v>1.2327445128288099</v>
      </c>
      <c r="AP63">
        <v>1.2336029121673699</v>
      </c>
      <c r="AQ63">
        <v>1.2329174294334799</v>
      </c>
      <c r="AR63">
        <v>1.2309401011084899</v>
      </c>
      <c r="AS63">
        <v>1.2296908486651801</v>
      </c>
      <c r="AT63">
        <v>1.22673049260718</v>
      </c>
      <c r="AU63">
        <v>1.22570819925952</v>
      </c>
      <c r="AV63">
        <v>1.2224843581588001</v>
      </c>
      <c r="AW63">
        <v>1.2178710102269501</v>
      </c>
      <c r="AX63">
        <v>1.21594030777379</v>
      </c>
      <c r="AY63">
        <v>1.21071133409084</v>
      </c>
      <c r="AZ63">
        <v>1.20640146426145</v>
      </c>
      <c r="BA63">
        <v>1.2001236247334499</v>
      </c>
      <c r="BB63">
        <v>1.19075803640041</v>
      </c>
      <c r="BC63">
        <v>1.1822190207127199</v>
      </c>
      <c r="BD63">
        <v>1.1701508139649801</v>
      </c>
      <c r="BE63">
        <v>1.15767392609074</v>
      </c>
      <c r="BF63">
        <v>1.1430077942805601</v>
      </c>
      <c r="BG63">
        <v>1.1278631113120601</v>
      </c>
      <c r="BH63">
        <v>1.10997522339663</v>
      </c>
      <c r="BI63">
        <v>1.0910111839727099</v>
      </c>
      <c r="BJ63">
        <v>1.06804307359996</v>
      </c>
      <c r="BK63">
        <v>1.0425761588606</v>
      </c>
      <c r="BL63">
        <v>1.01603857542128</v>
      </c>
      <c r="BM63">
        <v>0.99319121386982001</v>
      </c>
      <c r="BN63">
        <v>1.00177178992085</v>
      </c>
      <c r="BO63">
        <v>1.00872324753453</v>
      </c>
      <c r="BP63">
        <v>1.01456090023134</v>
      </c>
      <c r="BQ63">
        <v>1.0194353024813501</v>
      </c>
      <c r="BR63">
        <v>1.02377422039998</v>
      </c>
      <c r="BS63">
        <v>1.02708778579393</v>
      </c>
      <c r="BT63">
        <v>1.0303220964675099</v>
      </c>
      <c r="BU63">
        <v>1.0327344571529</v>
      </c>
      <c r="BV63">
        <v>1.03496690309747</v>
      </c>
      <c r="BW63">
        <v>1.03692091946525</v>
      </c>
      <c r="BX63">
        <v>1.0385905915551501</v>
      </c>
      <c r="BY63">
        <v>1.0399542603667</v>
      </c>
      <c r="BZ63">
        <v>1.0413488978055401</v>
      </c>
      <c r="CA63">
        <v>1.04273864611601</v>
      </c>
      <c r="CB63">
        <v>1.04405444886566</v>
      </c>
      <c r="CC63">
        <v>1.04520458168132</v>
      </c>
      <c r="CD63">
        <v>1.0463212399133801</v>
      </c>
      <c r="CE63">
        <v>1.04730868827051</v>
      </c>
      <c r="CF63">
        <v>1.0481944843036799</v>
      </c>
      <c r="CG63">
        <v>1.04899484555283</v>
      </c>
      <c r="CH63">
        <v>1.04975490915701</v>
      </c>
      <c r="CI63">
        <v>1.05048247616996</v>
      </c>
      <c r="CJ63">
        <v>1.0511594862917399</v>
      </c>
      <c r="CK63">
        <v>1.05177055348267</v>
      </c>
      <c r="CL63">
        <v>1.05230026263022</v>
      </c>
      <c r="CM63">
        <v>1.0527935481741699</v>
      </c>
      <c r="CN63">
        <v>1.05320120147425</v>
      </c>
      <c r="CO63">
        <v>1.0535339414359</v>
      </c>
      <c r="CP63">
        <v>1.05380835368174</v>
      </c>
      <c r="CQ63">
        <v>1.0540218609835199</v>
      </c>
      <c r="CR63">
        <v>1.0541720007528601</v>
      </c>
      <c r="CS63">
        <v>1.05427218367074</v>
      </c>
      <c r="CT63">
        <v>1.0543334260395201</v>
      </c>
      <c r="CU63">
        <v>1.05438644598793</v>
      </c>
      <c r="CV63">
        <v>1.05442870141666</v>
      </c>
      <c r="CW63">
        <v>1.0545146761763999</v>
      </c>
      <c r="CX63">
        <v>1.0546589637617501</v>
      </c>
      <c r="CY63">
        <v>1.0548850088720301</v>
      </c>
      <c r="CZ63">
        <v>1.0551967492015999</v>
      </c>
      <c r="DA63">
        <v>1.0555592550974799</v>
      </c>
      <c r="DB63">
        <v>1.0559756958701401</v>
      </c>
      <c r="DC63">
        <v>1.0564344360119999</v>
      </c>
      <c r="DD63">
        <v>1.0569148302023501</v>
      </c>
      <c r="DE63">
        <v>1.0574080246153801</v>
      </c>
      <c r="DF63">
        <v>1.05790761141405</v>
      </c>
      <c r="DG63">
        <v>1.0584114394463</v>
      </c>
      <c r="DH63">
        <v>1.05890577202573</v>
      </c>
      <c r="DI63">
        <v>1.05937941853704</v>
      </c>
      <c r="DJ63">
        <v>1.05983144993985</v>
      </c>
      <c r="DK63">
        <v>1.0602447722167001</v>
      </c>
      <c r="DL63">
        <v>1.06060616934637</v>
      </c>
      <c r="DM63">
        <v>1.0609173201831501</v>
      </c>
      <c r="DN63">
        <v>1.06118681529679</v>
      </c>
      <c r="DO63">
        <v>1.06143448434267</v>
      </c>
      <c r="DP63">
        <v>1.0616653421995501</v>
      </c>
      <c r="DQ63">
        <v>1.0618860223189299</v>
      </c>
      <c r="DR63">
        <v>1.0621067979229299</v>
      </c>
      <c r="DS63">
        <v>1.06232447141603</v>
      </c>
      <c r="DT63">
        <v>1.0625368078302599</v>
      </c>
      <c r="DU63">
        <v>1.06274192539769</v>
      </c>
      <c r="DV63">
        <v>1.06294069947518</v>
      </c>
      <c r="DW63">
        <v>1.06313744934738</v>
      </c>
      <c r="DX63">
        <v>1.06333350584775</v>
      </c>
      <c r="DY63">
        <v>1.06352976761581</v>
      </c>
      <c r="DZ63">
        <v>1.0637264107265001</v>
      </c>
      <c r="EA63">
        <v>1.06392295943128</v>
      </c>
      <c r="EB63">
        <v>1.0641185516721401</v>
      </c>
      <c r="EC63">
        <v>1.06431210050555</v>
      </c>
      <c r="ED63">
        <v>1.0645018531577599</v>
      </c>
      <c r="EE63">
        <v>1.0646859543918901</v>
      </c>
      <c r="EF63">
        <v>1.06486268729247</v>
      </c>
      <c r="EG63">
        <v>1.0650306687079401</v>
      </c>
      <c r="EH63">
        <v>1.06518876884375</v>
      </c>
      <c r="EI63">
        <v>1.0653360254470099</v>
      </c>
      <c r="EJ63">
        <v>1.06547167995293</v>
      </c>
      <c r="EK63">
        <v>1.06559521083939</v>
      </c>
      <c r="EL63">
        <v>1.06570613147761</v>
      </c>
      <c r="EM63">
        <v>1.0658039211510499</v>
      </c>
      <c r="EN63">
        <v>1.0658892174204999</v>
      </c>
      <c r="EO63">
        <v>1.06596217875001</v>
      </c>
      <c r="EP63">
        <v>1.06602267867281</v>
      </c>
      <c r="EQ63">
        <v>1.0660703931675599</v>
      </c>
      <c r="ER63">
        <v>1.0661049485690299</v>
      </c>
      <c r="ES63">
        <v>1.06612609267673</v>
      </c>
      <c r="ET63">
        <v>1.0661338157211999</v>
      </c>
      <c r="EU63">
        <v>1.06612837878978</v>
      </c>
      <c r="EV63">
        <v>1.0661102777618701</v>
      </c>
      <c r="EW63">
        <v>1.06608014736521</v>
      </c>
      <c r="EX63">
        <v>1.06603870061253</v>
      </c>
      <c r="EY63">
        <v>1.06598670350379</v>
      </c>
      <c r="EZ63">
        <v>1.06592493111014</v>
      </c>
      <c r="FA63">
        <v>1.0658541445922001</v>
      </c>
      <c r="FB63">
        <v>1.0657751789032099</v>
      </c>
      <c r="FC63">
        <v>1.0656890099899401</v>
      </c>
      <c r="FD63">
        <v>1.06559680636093</v>
      </c>
      <c r="FE63">
        <v>1.0654999690104301</v>
      </c>
      <c r="FF63">
        <v>1.0654000941109001</v>
      </c>
      <c r="FG63">
        <v>1.0652989226606699</v>
      </c>
      <c r="FH63">
        <v>1.06519820822726</v>
      </c>
      <c r="FI63">
        <v>1.06509969294616</v>
      </c>
      <c r="FJ63">
        <v>1.06500501101383</v>
      </c>
      <c r="FK63">
        <v>1.06491321894373</v>
      </c>
      <c r="FL63">
        <v>1.0648246738929299</v>
      </c>
      <c r="FM63">
        <v>1.0647396722775599</v>
      </c>
      <c r="FN63">
        <v>1.06465853771889</v>
      </c>
      <c r="FO63">
        <v>1.0645815996372401</v>
      </c>
      <c r="FP63">
        <v>1.0645091788469101</v>
      </c>
      <c r="FQ63">
        <v>1.06444157235109</v>
      </c>
      <c r="FR63">
        <v>1.06437903942122</v>
      </c>
      <c r="FS63">
        <v>1.0643217888538501</v>
      </c>
      <c r="FT63">
        <v>1.06426996826506</v>
      </c>
      <c r="FU63">
        <v>1.06422365641175</v>
      </c>
      <c r="FV63">
        <v>1.0641828589614899</v>
      </c>
      <c r="FW63">
        <v>1.06414750732301</v>
      </c>
      <c r="FX63">
        <v>1.0641174600707299</v>
      </c>
      <c r="FY63">
        <v>1.06409250682729</v>
      </c>
      <c r="FZ63">
        <v>1.06407237459561</v>
      </c>
      <c r="GA63">
        <v>1.0640567361098201</v>
      </c>
      <c r="GB63">
        <v>1.0640452192290999</v>
      </c>
      <c r="GC63">
        <v>1.06403741697998</v>
      </c>
      <c r="GD63">
        <v>1.0640328979218701</v>
      </c>
      <c r="GE63">
        <v>1.0640312171775399</v>
      </c>
      <c r="GF63">
        <v>1.0640319278967401</v>
      </c>
      <c r="GG63">
        <v>1.0640345923831001</v>
      </c>
      <c r="GH63">
        <v>1.0640387925033199</v>
      </c>
      <c r="GI63">
        <v>1.0640441392525</v>
      </c>
      <c r="GJ63">
        <v>1.0640502807685199</v>
      </c>
      <c r="GK63">
        <v>1.0640569080676501</v>
      </c>
      <c r="GL63">
        <v>1.0640637581724199</v>
      </c>
      <c r="GM63">
        <v>1.0640706146816601</v>
      </c>
      <c r="GN63">
        <v>1.0640773061042099</v>
      </c>
      <c r="GO63">
        <v>1.0640837021184799</v>
      </c>
      <c r="GP63">
        <v>1.06408970815981</v>
      </c>
      <c r="GQ63">
        <v>1.0640952591445001</v>
      </c>
      <c r="GR63">
        <v>1.06410031297307</v>
      </c>
      <c r="GS63">
        <v>1.0641048451669901</v>
      </c>
      <c r="GT63">
        <v>1.06410884672546</v>
      </c>
      <c r="GU63">
        <v>1.06411232311063</v>
      </c>
      <c r="GV63">
        <v>1.0641152927711801</v>
      </c>
      <c r="GW63">
        <v>1.06411778516821</v>
      </c>
      <c r="GX63">
        <v>1.06411983863155</v>
      </c>
      <c r="GY63">
        <v>1.0641214982179299</v>
      </c>
      <c r="GZ63">
        <v>1.06412280836647</v>
      </c>
      <c r="HA63">
        <v>1.0641238099236801</v>
      </c>
      <c r="HB63">
        <v>1.0641245405266699</v>
      </c>
      <c r="HC63">
        <v>1.06412503483992</v>
      </c>
      <c r="HD63">
        <v>1.06412532476807</v>
      </c>
      <c r="HE63">
        <v>1.0641254396405899</v>
      </c>
      <c r="HF63">
        <v>1.0641254063703001</v>
      </c>
      <c r="HG63">
        <v>1.0641252495899001</v>
      </c>
      <c r="HH63">
        <v>1.06412499176968</v>
      </c>
      <c r="HI63">
        <v>1.0641246533204201</v>
      </c>
      <c r="HJ63">
        <v>1.06412425268432</v>
      </c>
      <c r="HK63">
        <v>1.0641238064187999</v>
      </c>
      <c r="HL63">
        <v>1.06412332927534</v>
      </c>
      <c r="HM63">
        <v>1.06412283427667</v>
      </c>
      <c r="HN63">
        <v>1.06412233279252</v>
      </c>
      <c r="HO63">
        <v>1.06412183461706</v>
      </c>
      <c r="HP63">
        <v>1.0641213480492699</v>
      </c>
      <c r="HQ63">
        <v>1.06412087997715</v>
      </c>
      <c r="HR63">
        <v>1.0641204359666201</v>
      </c>
      <c r="HS63">
        <v>1.06412002035617</v>
      </c>
      <c r="HT63">
        <v>1.0641196363562699</v>
      </c>
      <c r="HU63">
        <v>1.0641192861533399</v>
      </c>
      <c r="HV63">
        <v>1.06411897101616</v>
      </c>
      <c r="HW63">
        <v>1.06411869140339</v>
      </c>
      <c r="HX63">
        <v>1.06411844707004</v>
      </c>
      <c r="HY63">
        <v>1.0641182371712701</v>
      </c>
      <c r="HZ63">
        <v>1.06411806036113</v>
      </c>
      <c r="IA63">
        <v>1.06411791488577</v>
      </c>
      <c r="IB63">
        <v>1.06411779866931</v>
      </c>
      <c r="IC63">
        <v>1.06411770939308</v>
      </c>
      <c r="ID63">
        <v>1.06411764456806</v>
      </c>
      <c r="IE63">
        <v>1.0641176016015701</v>
      </c>
      <c r="IF63">
        <v>1.0641175778585801</v>
      </c>
      <c r="IG63">
        <v>1.0641175707189201</v>
      </c>
      <c r="IH63">
        <v>1.06411757763007</v>
      </c>
      <c r="II63">
        <v>1.06411759615249</v>
      </c>
      <c r="IJ63">
        <v>1.0641176239960699</v>
      </c>
      <c r="IK63">
        <v>1.0641176590471599</v>
      </c>
      <c r="IL63">
        <v>1.06411769938679</v>
      </c>
      <c r="IM63">
        <v>1.0641177433009901</v>
      </c>
      <c r="IN63">
        <v>1.06411778928388</v>
      </c>
      <c r="IO63">
        <v>1.06411783603455</v>
      </c>
      <c r="IP63">
        <v>1.0641178824508499</v>
      </c>
      <c r="IQ63">
        <v>1.06411792762017</v>
      </c>
      <c r="IR63">
        <v>1.06411797080818</v>
      </c>
      <c r="IS63">
        <v>1.0641180114453099</v>
      </c>
      <c r="IT63">
        <v>1.0641180491121001</v>
      </c>
      <c r="IU63">
        <v>1.0641180835237101</v>
      </c>
      <c r="IV63">
        <v>1.0641181145134599</v>
      </c>
      <c r="IW63">
        <v>1.0641181420169501</v>
      </c>
      <c r="IX63">
        <v>1.06411816605594</v>
      </c>
      <c r="IY63">
        <v>1.0641181867232199</v>
      </c>
      <c r="IZ63">
        <v>1.06411820416825</v>
      </c>
      <c r="JA63">
        <v>1.06411821858389</v>
      </c>
      <c r="JB63">
        <v>1.0641182301944201</v>
      </c>
      <c r="JC63">
        <v>1.06411823924493</v>
      </c>
      <c r="JD63">
        <v>1.0641182459921099</v>
      </c>
      <c r="JE63">
        <v>1.0641182506963101</v>
      </c>
      <c r="JF63">
        <v>1.0641182536151499</v>
      </c>
      <c r="JG63">
        <v>1.06411825499827</v>
      </c>
      <c r="JH63">
        <v>1.0641182550831301</v>
      </c>
      <c r="JI63">
        <v>1.0641182540921399</v>
      </c>
      <c r="JJ63">
        <v>1.0641182522305701</v>
      </c>
      <c r="JK63">
        <v>1.06411824968511</v>
      </c>
      <c r="JL63">
        <v>1.06411824662344</v>
      </c>
      <c r="JM63">
        <v>1.0641182431940901</v>
      </c>
      <c r="JN63">
        <v>1.0641182395268001</v>
      </c>
      <c r="JO63">
        <v>1.06411823573339</v>
      </c>
      <c r="JP63">
        <v>1.06411823190865</v>
      </c>
      <c r="JQ63">
        <v>1.0641182281316299</v>
      </c>
      <c r="JR63">
        <v>1.06411822446677</v>
      </c>
      <c r="JS63">
        <v>1.06411822096548</v>
      </c>
      <c r="JT63">
        <v>1.0641182176672499</v>
      </c>
      <c r="JU63">
        <v>1.0641182146011701</v>
      </c>
      <c r="JV63">
        <v>1.06411821178707</v>
      </c>
      <c r="JW63">
        <v>1.0641182092367101</v>
      </c>
      <c r="JX63">
        <v>1.0641182069551101</v>
      </c>
      <c r="JY63">
        <v>1.06411820494141</v>
      </c>
      <c r="JZ63">
        <v>1.0641182031899099</v>
      </c>
      <c r="KA63">
        <v>1.06411820169098</v>
      </c>
      <c r="KB63">
        <v>1.0641182004319101</v>
      </c>
      <c r="KC63">
        <v>1.0641181993975899</v>
      </c>
      <c r="KD63">
        <v>1.0641181985711501</v>
      </c>
      <c r="KE63">
        <v>1.06411819793458</v>
      </c>
      <c r="KF63">
        <v>1.06411819746924</v>
      </c>
      <c r="KG63">
        <v>1.0641181971562601</v>
      </c>
      <c r="KH63">
        <v>1.06411819697692</v>
      </c>
      <c r="KI63">
        <v>1.06411819691298</v>
      </c>
      <c r="KJ63">
        <v>1.06411819694693</v>
      </c>
      <c r="KK63">
        <v>1.06411819706222</v>
      </c>
      <c r="KL63">
        <v>1.06411819724336</v>
      </c>
      <c r="KM63">
        <v>1.06411819747609</v>
      </c>
      <c r="KN63">
        <v>1.0641181977474601</v>
      </c>
      <c r="KO63">
        <v>1.0641181980458501</v>
      </c>
      <c r="KP63">
        <v>1.06411819836093</v>
      </c>
      <c r="KQ63">
        <v>1.06411819868378</v>
      </c>
      <c r="KR63">
        <v>1.0641181990067301</v>
      </c>
      <c r="KS63">
        <v>1.0641181993233599</v>
      </c>
      <c r="KT63">
        <v>1.0641181996283799</v>
      </c>
      <c r="KU63">
        <v>1.0641181999176399</v>
      </c>
      <c r="KV63">
        <v>1.0641182001879701</v>
      </c>
      <c r="KW63">
        <v>1.0641182004370699</v>
      </c>
      <c r="KX63">
        <v>1.06411820066347</v>
      </c>
      <c r="KY63">
        <v>1.0641182008663701</v>
      </c>
      <c r="KZ63">
        <v>1.0641182010455801</v>
      </c>
      <c r="LA63">
        <v>1.06411820120147</v>
      </c>
      <c r="LB63">
        <v>1.0641182013347701</v>
      </c>
      <c r="LC63">
        <v>1.06411820144655</v>
      </c>
      <c r="LD63">
        <v>1.06411820153817</v>
      </c>
      <c r="LE63">
        <v>1.0641182016111099</v>
      </c>
      <c r="LF63">
        <v>1.0641182016670601</v>
      </c>
      <c r="LG63">
        <v>1.06411820170775</v>
      </c>
      <c r="LH63">
        <v>1.06411820173488</v>
      </c>
      <c r="LI63">
        <v>1.0641182017502</v>
      </c>
      <c r="LJ63">
        <v>1.0641182017554101</v>
      </c>
      <c r="LK63">
        <v>1.0641182017520401</v>
      </c>
      <c r="LL63">
        <v>1.0641182017416599</v>
      </c>
      <c r="LM63">
        <v>1.0641182017256501</v>
      </c>
      <c r="LN63">
        <v>1.06411820170525</v>
      </c>
      <c r="LO63">
        <v>1.06411820168163</v>
      </c>
      <c r="LP63">
        <v>1.0641182016558199</v>
      </c>
      <c r="LQ63">
        <v>1.0641182016286801</v>
      </c>
      <c r="LR63">
        <v>1.06411820160098</v>
      </c>
      <c r="LS63">
        <v>1.0641182015733499</v>
      </c>
      <c r="LT63">
        <v>1.0641182015463599</v>
      </c>
      <c r="LU63">
        <v>1.06411820152041</v>
      </c>
      <c r="LV63">
        <v>1.0641182014958701</v>
      </c>
      <c r="LW63">
        <v>1.06411820147297</v>
      </c>
      <c r="LX63">
        <v>1.06411820145189</v>
      </c>
      <c r="LY63">
        <v>1.06411820143272</v>
      </c>
      <c r="LZ63">
        <v>1.0641182014155399</v>
      </c>
      <c r="MA63">
        <v>1.0641182014003501</v>
      </c>
      <c r="MB63">
        <v>1.06411820138714</v>
      </c>
      <c r="MC63">
        <v>1.0641182013757799</v>
      </c>
      <c r="MD63">
        <v>1.06411820136623</v>
      </c>
      <c r="ME63">
        <v>1.0641182013583601</v>
      </c>
      <c r="MF63">
        <v>1.06411820135204</v>
      </c>
      <c r="MG63">
        <v>1.0641182013471699</v>
      </c>
      <c r="MH63">
        <v>1.0641182013435599</v>
      </c>
      <c r="MI63">
        <v>1.0641182013410699</v>
      </c>
      <c r="MJ63">
        <v>1.06411820133958</v>
      </c>
      <c r="MK63">
        <v>1.0641182013389601</v>
      </c>
      <c r="ML63">
        <v>1.0641182013391</v>
      </c>
      <c r="MM63">
        <v>1.06411820133984</v>
      </c>
      <c r="MN63">
        <v>1.06411820134105</v>
      </c>
      <c r="MO63">
        <v>1.0641182013425201</v>
      </c>
      <c r="MP63">
        <v>1.0641182013441799</v>
      </c>
      <c r="MQ63">
        <v>1.06411820134594</v>
      </c>
      <c r="MR63">
        <v>1.0641182013477899</v>
      </c>
      <c r="MS63">
        <v>1.0641182013497099</v>
      </c>
      <c r="MT63">
        <v>1.0641182013516799</v>
      </c>
      <c r="MU63">
        <v>1.0641182013536801</v>
      </c>
      <c r="MV63">
        <v>1.0641182013557</v>
      </c>
      <c r="MW63">
        <v>1.06411820135772</v>
      </c>
      <c r="MX63">
        <v>1.06411820137104</v>
      </c>
      <c r="MY63">
        <v>1.06411820137104</v>
      </c>
      <c r="MZ63">
        <v>1.06411820137104</v>
      </c>
      <c r="NA63">
        <v>1.06411820137104</v>
      </c>
      <c r="NB63">
        <v>1.06411820137104</v>
      </c>
      <c r="NC63">
        <v>1.06411820137104</v>
      </c>
      <c r="ND63">
        <v>1.06411820137104</v>
      </c>
      <c r="NE63">
        <v>1.06411820137104</v>
      </c>
      <c r="NF63">
        <v>1.06411820137104</v>
      </c>
      <c r="NG63">
        <v>1.06411820137104</v>
      </c>
      <c r="NH63">
        <v>1.06411820137104</v>
      </c>
      <c r="NI63">
        <v>1.06411820137104</v>
      </c>
      <c r="NJ63">
        <v>1.06411820137104</v>
      </c>
      <c r="NK63">
        <v>1.06411820137104</v>
      </c>
      <c r="NL63">
        <v>1.06411820137104</v>
      </c>
      <c r="NM63">
        <v>1.06411820137104</v>
      </c>
      <c r="NN63">
        <v>1.06411820137104</v>
      </c>
      <c r="NO63">
        <v>1.06411820137104</v>
      </c>
      <c r="NP63">
        <v>1.06411820137104</v>
      </c>
      <c r="NQ63">
        <v>1.06411820137104</v>
      </c>
      <c r="NR63">
        <v>1.06411820137104</v>
      </c>
      <c r="NS63">
        <v>1.06411820137104</v>
      </c>
      <c r="NT63">
        <v>1.06411820137104</v>
      </c>
      <c r="NU63">
        <v>1.06411820137104</v>
      </c>
      <c r="NV63">
        <v>1.06411820137104</v>
      </c>
      <c r="NW63">
        <v>1.06411820137104</v>
      </c>
      <c r="NX63">
        <v>1.06411820137104</v>
      </c>
      <c r="NY63">
        <v>1.06411820137104</v>
      </c>
      <c r="NZ63">
        <v>1.06411820137104</v>
      </c>
      <c r="OA63">
        <v>1.06411820137104</v>
      </c>
      <c r="OB63">
        <v>1.06411820137104</v>
      </c>
      <c r="OC63">
        <v>1.06411820137104</v>
      </c>
      <c r="OD63">
        <v>1.06411820137104</v>
      </c>
      <c r="OE63">
        <v>1.06411820137104</v>
      </c>
      <c r="OF63">
        <v>1.06411820137104</v>
      </c>
      <c r="OG63">
        <v>1.06411820137104</v>
      </c>
      <c r="OH63">
        <v>1.06411820137104</v>
      </c>
      <c r="OI63">
        <v>1.06411820137104</v>
      </c>
      <c r="OJ63">
        <v>1.06411820137104</v>
      </c>
      <c r="OK63">
        <v>1.06411820137104</v>
      </c>
      <c r="OL63">
        <v>1.06411820137104</v>
      </c>
      <c r="OM63">
        <v>1.06411820137104</v>
      </c>
      <c r="ON63">
        <v>1.06411820137104</v>
      </c>
      <c r="OO63">
        <v>1.06411820137104</v>
      </c>
      <c r="OP63">
        <v>1.06411820137104</v>
      </c>
      <c r="OQ63">
        <v>1.06411820137104</v>
      </c>
      <c r="OR63">
        <v>1.06411820137104</v>
      </c>
      <c r="OS63">
        <v>1.06411820137104</v>
      </c>
      <c r="OT63">
        <v>1.06411820137104</v>
      </c>
      <c r="OU63">
        <v>1.06411820137104</v>
      </c>
      <c r="OV63">
        <v>1.06411820137104</v>
      </c>
      <c r="OW63">
        <v>1.06411820137104</v>
      </c>
      <c r="OX63">
        <v>1.06411820137104</v>
      </c>
      <c r="OY63">
        <v>1.06411820137104</v>
      </c>
      <c r="OZ63">
        <v>1.06411820137104</v>
      </c>
      <c r="PA63">
        <v>1.06411820137104</v>
      </c>
      <c r="PB63">
        <v>1.06411820137104</v>
      </c>
      <c r="PC63">
        <v>1.06411820137104</v>
      </c>
      <c r="PD63">
        <v>1.06411820137104</v>
      </c>
      <c r="PE63">
        <v>1.06411820137104</v>
      </c>
      <c r="PF63">
        <v>1.06411820137104</v>
      </c>
      <c r="PG63">
        <v>1.06411820137104</v>
      </c>
      <c r="PH63">
        <v>1.06411820137104</v>
      </c>
      <c r="PI63">
        <v>1.06411820137104</v>
      </c>
      <c r="PJ63">
        <v>1.06411820137104</v>
      </c>
      <c r="PK63">
        <v>1.06411820137104</v>
      </c>
      <c r="PL63">
        <v>1.06411820137104</v>
      </c>
      <c r="PM63">
        <v>1.06411820137104</v>
      </c>
      <c r="PN63">
        <v>1.06411820137104</v>
      </c>
      <c r="PO63">
        <v>1.06411820137104</v>
      </c>
      <c r="PP63">
        <v>1.06411820137104</v>
      </c>
      <c r="PQ63">
        <v>1.06411820137104</v>
      </c>
      <c r="PR63">
        <v>1.06411820137104</v>
      </c>
      <c r="PS63">
        <v>1.06411820137104</v>
      </c>
      <c r="PT63">
        <v>1.06411820137104</v>
      </c>
      <c r="PU63">
        <v>1.06411820137104</v>
      </c>
      <c r="PV63">
        <v>1.06411820137104</v>
      </c>
      <c r="PW63">
        <v>1.06411820137104</v>
      </c>
      <c r="PX63">
        <v>1.06411820137104</v>
      </c>
      <c r="PY63">
        <v>1.06411820137104</v>
      </c>
    </row>
    <row r="64" spans="1:441" x14ac:dyDescent="0.25">
      <c r="A64">
        <v>0.68026056446822902</v>
      </c>
      <c r="B64">
        <v>0.68317561045964004</v>
      </c>
      <c r="C64">
        <v>0.68715918080105198</v>
      </c>
      <c r="D64">
        <v>0.69201158043738997</v>
      </c>
      <c r="E64">
        <v>0.69752942950263297</v>
      </c>
      <c r="F64">
        <v>0.70382550231693597</v>
      </c>
      <c r="G64">
        <v>0.71052631869879601</v>
      </c>
      <c r="H64">
        <v>0.71742379965765202</v>
      </c>
      <c r="I64">
        <v>0.72437598501303702</v>
      </c>
      <c r="J64">
        <v>0.73194181278046699</v>
      </c>
      <c r="K64">
        <v>0.73966187870129296</v>
      </c>
      <c r="L64">
        <v>0.74809486055944596</v>
      </c>
      <c r="M64">
        <v>0.75658634981546802</v>
      </c>
      <c r="N64">
        <v>0.76575743387105399</v>
      </c>
      <c r="O64">
        <v>0.77553832718054405</v>
      </c>
      <c r="P64">
        <v>0.78579704372522097</v>
      </c>
      <c r="Q64">
        <v>0.79730248796405001</v>
      </c>
      <c r="R64">
        <v>0.80843337372417001</v>
      </c>
      <c r="S64">
        <v>0.82109939244278896</v>
      </c>
      <c r="T64">
        <v>0.83275633168172702</v>
      </c>
      <c r="U64">
        <v>0.84534207394474803</v>
      </c>
      <c r="V64">
        <v>0.85835503790040901</v>
      </c>
      <c r="W64">
        <v>0.87140626409949595</v>
      </c>
      <c r="X64">
        <v>0.88507196355109496</v>
      </c>
      <c r="Y64">
        <v>0.92183518246926999</v>
      </c>
      <c r="Z64">
        <v>0.94499230557446501</v>
      </c>
      <c r="AA64">
        <v>0.95665250932422796</v>
      </c>
      <c r="AB64">
        <v>0.96818909354590599</v>
      </c>
      <c r="AC64">
        <v>0.97813912576405704</v>
      </c>
      <c r="AD64">
        <v>0.98794752621835402</v>
      </c>
      <c r="AE64">
        <v>0.99801434965487801</v>
      </c>
      <c r="AF64">
        <v>1.0066539813723501</v>
      </c>
      <c r="AG64">
        <v>1.0154738560132901</v>
      </c>
      <c r="AH64">
        <v>1.02359242409124</v>
      </c>
      <c r="AI64">
        <v>1.0309611545098101</v>
      </c>
      <c r="AJ64">
        <v>1.03699807727923</v>
      </c>
      <c r="AK64">
        <v>1.0430659340895501</v>
      </c>
      <c r="AL64">
        <v>1.0462427306540001</v>
      </c>
      <c r="AM64">
        <v>1.0507679670660901</v>
      </c>
      <c r="AN64">
        <v>1.05157398862495</v>
      </c>
      <c r="AO64">
        <v>1.0531403162749899</v>
      </c>
      <c r="AP64">
        <v>1.05270584104848</v>
      </c>
      <c r="AQ64">
        <v>1.05304197293723</v>
      </c>
      <c r="AR64">
        <v>1.05213989922442</v>
      </c>
      <c r="AS64">
        <v>1.0501670257140301</v>
      </c>
      <c r="AT64">
        <v>1.0489653861303401</v>
      </c>
      <c r="AU64">
        <v>1.04638461896965</v>
      </c>
      <c r="AV64">
        <v>1.0457310830966899</v>
      </c>
      <c r="AW64">
        <v>1.0430923695243</v>
      </c>
      <c r="AX64">
        <v>1.03912235456738</v>
      </c>
      <c r="AY64">
        <v>1.03750857812495</v>
      </c>
      <c r="AZ64">
        <v>1.0326851648161699</v>
      </c>
      <c r="BA64">
        <v>1.02840937192812</v>
      </c>
      <c r="BB64">
        <v>1.02195241970284</v>
      </c>
      <c r="BC64">
        <v>1.0127378726636</v>
      </c>
      <c r="BD64">
        <v>1.00447583376487</v>
      </c>
      <c r="BE64">
        <v>0.993072745656433</v>
      </c>
      <c r="BF64">
        <v>0.98131365263128301</v>
      </c>
      <c r="BG64">
        <v>0.96757462509921199</v>
      </c>
      <c r="BH64">
        <v>0.95325139447078899</v>
      </c>
      <c r="BI64">
        <v>0.93623401282611596</v>
      </c>
      <c r="BJ64">
        <v>0.91795433673615201</v>
      </c>
      <c r="BK64">
        <v>0.89590920820918696</v>
      </c>
      <c r="BL64">
        <v>0.87212372967211005</v>
      </c>
      <c r="BM64">
        <v>0.84743004856217896</v>
      </c>
      <c r="BN64">
        <v>0.82604487422552197</v>
      </c>
      <c r="BO64">
        <v>0.83362859690886004</v>
      </c>
      <c r="BP64">
        <v>0.839786435371631</v>
      </c>
      <c r="BQ64">
        <v>0.84497925336740398</v>
      </c>
      <c r="BR64">
        <v>0.84934524053680005</v>
      </c>
      <c r="BS64">
        <v>0.85326417836580903</v>
      </c>
      <c r="BT64">
        <v>0.85630443748001706</v>
      </c>
      <c r="BU64">
        <v>0.85930057591897202</v>
      </c>
      <c r="BV64">
        <v>0.86159541072306201</v>
      </c>
      <c r="BW64">
        <v>0.86375286430352105</v>
      </c>
      <c r="BX64">
        <v>0.86567851157940001</v>
      </c>
      <c r="BY64">
        <v>0.86735863326245899</v>
      </c>
      <c r="BZ64">
        <v>0.86876520069031105</v>
      </c>
      <c r="CA64">
        <v>0.87018751921091997</v>
      </c>
      <c r="CB64">
        <v>0.87158724296761803</v>
      </c>
      <c r="CC64">
        <v>0.87289763819104005</v>
      </c>
      <c r="CD64">
        <v>0.87402941002225898</v>
      </c>
      <c r="CE64">
        <v>0.87509605202496599</v>
      </c>
      <c r="CF64">
        <v>0.876014024617503</v>
      </c>
      <c r="CG64">
        <v>0.87681024323102796</v>
      </c>
      <c r="CH64">
        <v>0.87750057444714902</v>
      </c>
      <c r="CI64">
        <v>0.87813034501981302</v>
      </c>
      <c r="CJ64">
        <v>0.87871187432114195</v>
      </c>
      <c r="CK64">
        <v>0.87923557672076302</v>
      </c>
      <c r="CL64">
        <v>0.87969184850105497</v>
      </c>
      <c r="CM64">
        <v>0.88006846077313505</v>
      </c>
      <c r="CN64">
        <v>0.88040514472827902</v>
      </c>
      <c r="CO64">
        <v>0.88066071702079296</v>
      </c>
      <c r="CP64">
        <v>0.88084200341166596</v>
      </c>
      <c r="CQ64">
        <v>0.88095905941974795</v>
      </c>
      <c r="CR64">
        <v>0.88101050505436196</v>
      </c>
      <c r="CS64">
        <v>0.88100335688875597</v>
      </c>
      <c r="CT64">
        <v>0.88095699969548902</v>
      </c>
      <c r="CU64">
        <v>0.88088745868849505</v>
      </c>
      <c r="CV64">
        <v>0.88083128166281499</v>
      </c>
      <c r="CW64">
        <v>0.88079258698247798</v>
      </c>
      <c r="CX64">
        <v>0.88082206672238395</v>
      </c>
      <c r="CY64">
        <v>0.88093336558027102</v>
      </c>
      <c r="CZ64">
        <v>0.88110739370769897</v>
      </c>
      <c r="DA64">
        <v>0.88134725778022305</v>
      </c>
      <c r="DB64">
        <v>0.88162136728645202</v>
      </c>
      <c r="DC64">
        <v>0.88193133056636597</v>
      </c>
      <c r="DD64">
        <v>0.88226627983857298</v>
      </c>
      <c r="DE64">
        <v>0.88260859003273695</v>
      </c>
      <c r="DF64">
        <v>0.88295023216567603</v>
      </c>
      <c r="DG64">
        <v>0.88328607469946896</v>
      </c>
      <c r="DH64">
        <v>0.88361505869512902</v>
      </c>
      <c r="DI64">
        <v>0.88392658760476095</v>
      </c>
      <c r="DJ64">
        <v>0.884213617442551</v>
      </c>
      <c r="DK64">
        <v>0.88447739261657099</v>
      </c>
      <c r="DL64">
        <v>0.88470513316281396</v>
      </c>
      <c r="DM64">
        <v>0.884888272074981</v>
      </c>
      <c r="DN64">
        <v>0.88503105962042605</v>
      </c>
      <c r="DO64">
        <v>0.88514263931947301</v>
      </c>
      <c r="DP64">
        <v>0.88524086436042604</v>
      </c>
      <c r="DQ64">
        <v>0.88533052703360204</v>
      </c>
      <c r="DR64">
        <v>0.88541781261895203</v>
      </c>
      <c r="DS64">
        <v>0.88551176442841595</v>
      </c>
      <c r="DT64">
        <v>0.88560980480926199</v>
      </c>
      <c r="DU64">
        <v>0.88571038940782298</v>
      </c>
      <c r="DV64">
        <v>0.88581213022229599</v>
      </c>
      <c r="DW64">
        <v>0.88591564873343098</v>
      </c>
      <c r="DX64">
        <v>0.88602414929196405</v>
      </c>
      <c r="DY64">
        <v>0.88613801165124995</v>
      </c>
      <c r="DZ64">
        <v>0.886257190952083</v>
      </c>
      <c r="EA64">
        <v>0.88638098752535499</v>
      </c>
      <c r="EB64">
        <v>0.88650811817213604</v>
      </c>
      <c r="EC64">
        <v>0.88663700017702796</v>
      </c>
      <c r="ED64">
        <v>0.88676591555596496</v>
      </c>
      <c r="EE64">
        <v>0.88689257828440904</v>
      </c>
      <c r="EF64">
        <v>0.88701477119831795</v>
      </c>
      <c r="EG64">
        <v>0.88713055631505899</v>
      </c>
      <c r="EH64">
        <v>0.88723842348093396</v>
      </c>
      <c r="EI64">
        <v>0.88733721842077096</v>
      </c>
      <c r="EJ64">
        <v>0.88742606552384395</v>
      </c>
      <c r="EK64">
        <v>0.88750441029562299</v>
      </c>
      <c r="EL64">
        <v>0.88757197571537405</v>
      </c>
      <c r="EM64">
        <v>0.88762856831609305</v>
      </c>
      <c r="EN64">
        <v>0.88767517827263398</v>
      </c>
      <c r="EO64">
        <v>0.88771232844282399</v>
      </c>
      <c r="EP64">
        <v>0.88774017722352805</v>
      </c>
      <c r="EQ64">
        <v>0.88775867715287504</v>
      </c>
      <c r="ER64">
        <v>0.88776763171036199</v>
      </c>
      <c r="ES64">
        <v>0.88776681694190995</v>
      </c>
      <c r="ET64">
        <v>0.88775611691343603</v>
      </c>
      <c r="EU64">
        <v>0.88773561239473597</v>
      </c>
      <c r="EV64">
        <v>0.88770559580127795</v>
      </c>
      <c r="EW64">
        <v>0.88766653846007904</v>
      </c>
      <c r="EX64">
        <v>0.88761901036100399</v>
      </c>
      <c r="EY64">
        <v>0.88756363251091597</v>
      </c>
      <c r="EZ64">
        <v>0.887501055753111</v>
      </c>
      <c r="FA64">
        <v>0.88743192321316</v>
      </c>
      <c r="FB64">
        <v>0.88735685216327997</v>
      </c>
      <c r="FC64">
        <v>0.88727650653281598</v>
      </c>
      <c r="FD64">
        <v>0.88719165017373902</v>
      </c>
      <c r="FE64">
        <v>0.88710318985663605</v>
      </c>
      <c r="FF64">
        <v>0.88701220732341701</v>
      </c>
      <c r="FG64">
        <v>0.88691992582137702</v>
      </c>
      <c r="FH64">
        <v>0.88682766728568097</v>
      </c>
      <c r="FI64">
        <v>0.886736745851466</v>
      </c>
      <c r="FJ64">
        <v>0.88664845336547005</v>
      </c>
      <c r="FK64">
        <v>0.88656398204333597</v>
      </c>
      <c r="FL64">
        <v>0.88648240747774998</v>
      </c>
      <c r="FM64">
        <v>0.88640400380714701</v>
      </c>
      <c r="FN64">
        <v>0.88632898771017798</v>
      </c>
      <c r="FO64">
        <v>0.88625760060395797</v>
      </c>
      <c r="FP64">
        <v>0.88619008999533699</v>
      </c>
      <c r="FQ64">
        <v>0.88612669755068596</v>
      </c>
      <c r="FR64">
        <v>0.88606764637187796</v>
      </c>
      <c r="FS64">
        <v>0.886013129353174</v>
      </c>
      <c r="FT64">
        <v>0.88596329849209898</v>
      </c>
      <c r="FU64">
        <v>0.885918255922305</v>
      </c>
      <c r="FV64">
        <v>0.88587804742631904</v>
      </c>
      <c r="FW64">
        <v>0.88584265881617597</v>
      </c>
      <c r="FX64">
        <v>0.88581201487938399</v>
      </c>
      <c r="FY64">
        <v>0.88578598049618196</v>
      </c>
      <c r="FZ64">
        <v>0.88576436380430501</v>
      </c>
      <c r="GA64">
        <v>0.885746921412355</v>
      </c>
      <c r="GB64">
        <v>0.88573336532916502</v>
      </c>
      <c r="GC64">
        <v>0.88572337066323703</v>
      </c>
      <c r="GD64">
        <v>0.88571658365067696</v>
      </c>
      <c r="GE64">
        <v>0.88571263045656201</v>
      </c>
      <c r="GF64">
        <v>0.885711126502289</v>
      </c>
      <c r="GG64">
        <v>0.885711686159525</v>
      </c>
      <c r="GH64">
        <v>0.88571393217221805</v>
      </c>
      <c r="GI64">
        <v>0.88571750446138897</v>
      </c>
      <c r="GJ64">
        <v>0.88572206820908805</v>
      </c>
      <c r="GK64">
        <v>0.88572732063596304</v>
      </c>
      <c r="GL64">
        <v>0.88573299584899601</v>
      </c>
      <c r="GM64">
        <v>0.88573886747549002</v>
      </c>
      <c r="GN64">
        <v>0.88574474912299705</v>
      </c>
      <c r="GO64">
        <v>0.88575049293726005</v>
      </c>
      <c r="GP64">
        <v>0.88575598640575703</v>
      </c>
      <c r="GQ64">
        <v>0.88576114773982195</v>
      </c>
      <c r="GR64">
        <v>0.88576592051672498</v>
      </c>
      <c r="GS64">
        <v>0.88577026813554505</v>
      </c>
      <c r="GT64">
        <v>0.88577416920866403</v>
      </c>
      <c r="GU64">
        <v>0.88577761564509605</v>
      </c>
      <c r="GV64">
        <v>0.88578061177992096</v>
      </c>
      <c r="GW64">
        <v>0.88578317310888799</v>
      </c>
      <c r="GX64">
        <v>0.88578532459802295</v>
      </c>
      <c r="GY64">
        <v>0.88578709883759399</v>
      </c>
      <c r="GZ64">
        <v>0.88578853419463899</v>
      </c>
      <c r="HA64">
        <v>0.88578966870585896</v>
      </c>
      <c r="HB64">
        <v>0.885790537345714</v>
      </c>
      <c r="HC64">
        <v>0.88579117236539096</v>
      </c>
      <c r="HD64">
        <v>0.88579160349625297</v>
      </c>
      <c r="HE64">
        <v>0.88579185813081196</v>
      </c>
      <c r="HF64">
        <v>0.88579196147786798</v>
      </c>
      <c r="HG64">
        <v>0.88579193669437795</v>
      </c>
      <c r="HH64">
        <v>0.88579180499777499</v>
      </c>
      <c r="HI64">
        <v>0.88579158576217298</v>
      </c>
      <c r="HJ64">
        <v>0.88579129660197897</v>
      </c>
      <c r="HK64">
        <v>0.88579095344578795</v>
      </c>
      <c r="HL64">
        <v>0.88579057060468602</v>
      </c>
      <c r="HM64">
        <v>0.88579016083677797</v>
      </c>
      <c r="HN64">
        <v>0.88578973541065997</v>
      </c>
      <c r="HO64">
        <v>0.88578930416840995</v>
      </c>
      <c r="HP64">
        <v>0.88578887559064501</v>
      </c>
      <c r="HQ64">
        <v>0.88578845686465602</v>
      </c>
      <c r="HR64">
        <v>0.88578805395619098</v>
      </c>
      <c r="HS64">
        <v>0.885787671686456</v>
      </c>
      <c r="HT64">
        <v>0.88578731381411202</v>
      </c>
      <c r="HU64">
        <v>0.88578698312138804</v>
      </c>
      <c r="HV64">
        <v>0.88578668150422801</v>
      </c>
      <c r="HW64">
        <v>0.88578641006458203</v>
      </c>
      <c r="HX64">
        <v>0.885786169203574</v>
      </c>
      <c r="HY64">
        <v>0.88578595871390997</v>
      </c>
      <c r="HZ64">
        <v>0.88578577786986101</v>
      </c>
      <c r="IA64">
        <v>0.88578562551290996</v>
      </c>
      <c r="IB64">
        <v>0.88578550013255497</v>
      </c>
      <c r="IC64">
        <v>0.88578539994072003</v>
      </c>
      <c r="ID64">
        <v>0.88578532294037904</v>
      </c>
      <c r="IE64">
        <v>0.88578526698815296</v>
      </c>
      <c r="IF64">
        <v>0.88578522985188601</v>
      </c>
      <c r="IG64">
        <v>0.88578520926348903</v>
      </c>
      <c r="IH64">
        <v>0.88578520296806795</v>
      </c>
      <c r="II64">
        <v>0.88578520876924705</v>
      </c>
      <c r="IJ64">
        <v>0.88578522456814801</v>
      </c>
      <c r="IK64">
        <v>0.885785248394654</v>
      </c>
      <c r="IL64">
        <v>0.88578527843064903</v>
      </c>
      <c r="IM64">
        <v>0.88578531302562902</v>
      </c>
      <c r="IN64">
        <v>0.88578535070553099</v>
      </c>
      <c r="IO64">
        <v>0.88578539017533797</v>
      </c>
      <c r="IP64">
        <v>0.88578543031632195</v>
      </c>
      <c r="IQ64">
        <v>0.88578547018060605</v>
      </c>
      <c r="IR64">
        <v>0.88578550898321295</v>
      </c>
      <c r="IS64">
        <v>0.88578554609231197</v>
      </c>
      <c r="IT64">
        <v>0.88578558101761495</v>
      </c>
      <c r="IU64">
        <v>0.88578561339776496</v>
      </c>
      <c r="IV64">
        <v>0.885785642987029</v>
      </c>
      <c r="IW64">
        <v>0.88578566964116501</v>
      </c>
      <c r="IX64">
        <v>0.88578569330380696</v>
      </c>
      <c r="IY64">
        <v>0.88578571399262795</v>
      </c>
      <c r="IZ64">
        <v>0.88578573178635001</v>
      </c>
      <c r="JA64">
        <v>0.88578574681245903</v>
      </c>
      <c r="JB64">
        <v>0.88578575923577796</v>
      </c>
      <c r="JC64">
        <v>0.88578576924824703</v>
      </c>
      <c r="JD64">
        <v>0.88578577705974504</v>
      </c>
      <c r="JE64">
        <v>0.88578578289024201</v>
      </c>
      <c r="JF64">
        <v>0.88578578696298405</v>
      </c>
      <c r="JG64">
        <v>0.88578578949894804</v>
      </c>
      <c r="JH64">
        <v>0.88578579071239105</v>
      </c>
      <c r="JI64">
        <v>0.885785790807194</v>
      </c>
      <c r="JJ64">
        <v>0.88578578997441804</v>
      </c>
      <c r="JK64">
        <v>0.88578578839045996</v>
      </c>
      <c r="JL64">
        <v>0.88578578621585102</v>
      </c>
      <c r="JM64">
        <v>0.88578578359483096</v>
      </c>
      <c r="JN64">
        <v>0.88578578065525904</v>
      </c>
      <c r="JO64">
        <v>0.88578577750885601</v>
      </c>
      <c r="JP64">
        <v>0.88578577425198202</v>
      </c>
      <c r="JQ64">
        <v>0.88578577096636901</v>
      </c>
      <c r="JR64">
        <v>0.88578576772023698</v>
      </c>
      <c r="JS64">
        <v>0.88578576456923996</v>
      </c>
      <c r="JT64">
        <v>0.88578576155781497</v>
      </c>
      <c r="JU64">
        <v>0.88578575872012899</v>
      </c>
      <c r="JV64">
        <v>0.88578575608140997</v>
      </c>
      <c r="JW64">
        <v>0.88578575365888401</v>
      </c>
      <c r="JX64">
        <v>0.885785751462837</v>
      </c>
      <c r="JY64">
        <v>0.88578574949770195</v>
      </c>
      <c r="JZ64">
        <v>0.885785747762869</v>
      </c>
      <c r="KA64">
        <v>0.88578574625352602</v>
      </c>
      <c r="KB64">
        <v>0.885785744961465</v>
      </c>
      <c r="KC64">
        <v>0.885785743875805</v>
      </c>
      <c r="KD64">
        <v>0.88578574298361001</v>
      </c>
      <c r="KE64">
        <v>0.88578574227037599</v>
      </c>
      <c r="KF64">
        <v>0.88578574172065505</v>
      </c>
      <c r="KG64">
        <v>0.88578574131840804</v>
      </c>
      <c r="KH64">
        <v>0.88578574104740704</v>
      </c>
      <c r="KI64">
        <v>0.88578574089155504</v>
      </c>
      <c r="KJ64">
        <v>0.88578574083515305</v>
      </c>
      <c r="KK64">
        <v>0.88578574086312201</v>
      </c>
      <c r="KL64">
        <v>0.88578574096123297</v>
      </c>
      <c r="KM64">
        <v>0.88578574111613095</v>
      </c>
      <c r="KN64">
        <v>0.88578574131554999</v>
      </c>
      <c r="KO64">
        <v>0.885785741548334</v>
      </c>
      <c r="KP64">
        <v>0.885785741804473</v>
      </c>
      <c r="KQ64">
        <v>0.88578574207507299</v>
      </c>
      <c r="KR64">
        <v>0.88578574235244201</v>
      </c>
      <c r="KS64">
        <v>0.88578574262998999</v>
      </c>
      <c r="KT64">
        <v>0.88578574290217005</v>
      </c>
      <c r="KU64">
        <v>0.88578574316442604</v>
      </c>
      <c r="KV64">
        <v>0.88578574341318905</v>
      </c>
      <c r="KW64">
        <v>0.88578574364570595</v>
      </c>
      <c r="KX64">
        <v>0.88578574386001296</v>
      </c>
      <c r="KY64">
        <v>0.88578574405482202</v>
      </c>
      <c r="KZ64">
        <v>0.885785744229451</v>
      </c>
      <c r="LA64">
        <v>0.88578574438372604</v>
      </c>
      <c r="LB64">
        <v>0.885785744517957</v>
      </c>
      <c r="LC64">
        <v>0.88578574463277404</v>
      </c>
      <c r="LD64">
        <v>0.88578574472907801</v>
      </c>
      <c r="LE64">
        <v>0.88578574480805305</v>
      </c>
      <c r="LF64">
        <v>0.88578574487096595</v>
      </c>
      <c r="LG64">
        <v>0.88578574491926099</v>
      </c>
      <c r="LH64">
        <v>0.88578574495441897</v>
      </c>
      <c r="LI64">
        <v>0.88578574497790596</v>
      </c>
      <c r="LJ64">
        <v>0.88578574499122997</v>
      </c>
      <c r="LK64">
        <v>0.88578574499584894</v>
      </c>
      <c r="LL64">
        <v>0.88578574499307305</v>
      </c>
      <c r="LM64">
        <v>0.885785744984252</v>
      </c>
      <c r="LN64">
        <v>0.88578574497057805</v>
      </c>
      <c r="LO64">
        <v>0.88578574495312001</v>
      </c>
      <c r="LP64">
        <v>0.88578574493287798</v>
      </c>
      <c r="LQ64">
        <v>0.88578574491073003</v>
      </c>
      <c r="LR64">
        <v>0.885785744887435</v>
      </c>
      <c r="LS64">
        <v>0.88578574486364903</v>
      </c>
      <c r="LT64">
        <v>0.88578574483991002</v>
      </c>
      <c r="LU64">
        <v>0.88578574481671402</v>
      </c>
      <c r="LV64">
        <v>0.88578574479440697</v>
      </c>
      <c r="LW64">
        <v>0.88578574477330296</v>
      </c>
      <c r="LX64">
        <v>0.88578574475360605</v>
      </c>
      <c r="LY64">
        <v>0.88578574473546301</v>
      </c>
      <c r="LZ64">
        <v>0.88578574471896898</v>
      </c>
      <c r="MA64">
        <v>0.88578574470418003</v>
      </c>
      <c r="MB64">
        <v>0.88578574469109905</v>
      </c>
      <c r="MC64">
        <v>0.88578574467971305</v>
      </c>
      <c r="MD64">
        <v>0.88578574466992999</v>
      </c>
      <c r="ME64">
        <v>0.88578574466170101</v>
      </c>
      <c r="MF64">
        <v>0.885785744654909</v>
      </c>
      <c r="MG64">
        <v>0.88578574464945503</v>
      </c>
      <c r="MH64">
        <v>0.88578574464524995</v>
      </c>
      <c r="MI64">
        <v>0.88578574464213</v>
      </c>
      <c r="MJ64">
        <v>0.88578574463997795</v>
      </c>
      <c r="MK64">
        <v>0.88578574463867799</v>
      </c>
      <c r="ML64">
        <v>0.88578574463813498</v>
      </c>
      <c r="MM64">
        <v>0.885785744638242</v>
      </c>
      <c r="MN64">
        <v>0.88578574463887405</v>
      </c>
      <c r="MO64">
        <v>0.88578574463990101</v>
      </c>
      <c r="MP64">
        <v>0.88578574464113602</v>
      </c>
      <c r="MQ64">
        <v>0.88578574464251403</v>
      </c>
      <c r="MR64">
        <v>0.88578574464396198</v>
      </c>
      <c r="MS64">
        <v>0.88578574464547899</v>
      </c>
      <c r="MT64">
        <v>0.88578574464705695</v>
      </c>
      <c r="MU64">
        <v>0.88578574464867899</v>
      </c>
      <c r="MV64">
        <v>0.88578574465034998</v>
      </c>
      <c r="MW64">
        <v>0.88578574465205095</v>
      </c>
      <c r="MX64">
        <v>0.88578574466568905</v>
      </c>
      <c r="MY64">
        <v>0.88578574466568905</v>
      </c>
      <c r="MZ64">
        <v>0.88578574466568905</v>
      </c>
      <c r="NA64">
        <v>0.88578574466568905</v>
      </c>
      <c r="NB64">
        <v>0.88578574466568905</v>
      </c>
      <c r="NC64">
        <v>0.88578574466568905</v>
      </c>
      <c r="ND64">
        <v>0.88578574466568905</v>
      </c>
      <c r="NE64">
        <v>0.88578574466568905</v>
      </c>
      <c r="NF64">
        <v>0.88578574466568905</v>
      </c>
      <c r="NG64">
        <v>0.88578574466568905</v>
      </c>
      <c r="NH64">
        <v>0.88578574466568905</v>
      </c>
      <c r="NI64">
        <v>0.88578574466568905</v>
      </c>
      <c r="NJ64">
        <v>0.88578574466568905</v>
      </c>
      <c r="NK64">
        <v>0.88578574466568905</v>
      </c>
      <c r="NL64">
        <v>0.88578574466568905</v>
      </c>
      <c r="NM64">
        <v>0.88578574466568905</v>
      </c>
      <c r="NN64">
        <v>0.88578574466568905</v>
      </c>
      <c r="NO64">
        <v>0.88578574466568905</v>
      </c>
      <c r="NP64">
        <v>0.88578574466568905</v>
      </c>
      <c r="NQ64">
        <v>0.88578574466568905</v>
      </c>
      <c r="NR64">
        <v>0.88578574466568905</v>
      </c>
      <c r="NS64">
        <v>0.88578574466568905</v>
      </c>
      <c r="NT64">
        <v>0.88578574466568905</v>
      </c>
      <c r="NU64">
        <v>0.88578574466568905</v>
      </c>
      <c r="NV64">
        <v>0.88578574466568905</v>
      </c>
      <c r="NW64">
        <v>0.88578574466568905</v>
      </c>
      <c r="NX64">
        <v>0.88578574466568905</v>
      </c>
      <c r="NY64">
        <v>0.88578574466568905</v>
      </c>
      <c r="NZ64">
        <v>0.88578574466568905</v>
      </c>
      <c r="OA64">
        <v>0.88578574466568905</v>
      </c>
      <c r="OB64">
        <v>0.88578574466568905</v>
      </c>
      <c r="OC64">
        <v>0.88578574466568905</v>
      </c>
      <c r="OD64">
        <v>0.88578574466568905</v>
      </c>
      <c r="OE64">
        <v>0.88578574466568905</v>
      </c>
      <c r="OF64">
        <v>0.88578574466568905</v>
      </c>
      <c r="OG64">
        <v>0.88578574466568905</v>
      </c>
      <c r="OH64">
        <v>0.88578574466568905</v>
      </c>
      <c r="OI64">
        <v>0.88578574466568905</v>
      </c>
      <c r="OJ64">
        <v>0.88578574466568905</v>
      </c>
      <c r="OK64">
        <v>0.88578574466568905</v>
      </c>
      <c r="OL64">
        <v>0.88578574466568905</v>
      </c>
      <c r="OM64">
        <v>0.88578574466568905</v>
      </c>
      <c r="ON64">
        <v>0.88578574466568905</v>
      </c>
      <c r="OO64">
        <v>0.88578574466568905</v>
      </c>
      <c r="OP64">
        <v>0.88578574466568905</v>
      </c>
      <c r="OQ64">
        <v>0.88578574466568905</v>
      </c>
      <c r="OR64">
        <v>0.88578574466568905</v>
      </c>
      <c r="OS64">
        <v>0.88578574466568905</v>
      </c>
      <c r="OT64">
        <v>0.88578574466568905</v>
      </c>
      <c r="OU64">
        <v>0.88578574466568905</v>
      </c>
      <c r="OV64">
        <v>0.88578574466568905</v>
      </c>
      <c r="OW64">
        <v>0.88578574466568905</v>
      </c>
      <c r="OX64">
        <v>0.88578574466568905</v>
      </c>
      <c r="OY64">
        <v>0.88578574466568905</v>
      </c>
      <c r="OZ64">
        <v>0.88578574466568905</v>
      </c>
      <c r="PA64">
        <v>0.88578574466568905</v>
      </c>
      <c r="PB64">
        <v>0.88578574466568905</v>
      </c>
      <c r="PC64">
        <v>0.88578574466568905</v>
      </c>
      <c r="PD64">
        <v>0.88578574466568905</v>
      </c>
      <c r="PE64">
        <v>0.88578574466568905</v>
      </c>
      <c r="PF64">
        <v>0.88578574466568905</v>
      </c>
      <c r="PG64">
        <v>0.88578574466568905</v>
      </c>
      <c r="PH64">
        <v>0.88578574466568905</v>
      </c>
      <c r="PI64">
        <v>0.88578574466568905</v>
      </c>
      <c r="PJ64">
        <v>0.88578574466568905</v>
      </c>
      <c r="PK64">
        <v>0.88578574466568905</v>
      </c>
      <c r="PL64">
        <v>0.88578574466568905</v>
      </c>
      <c r="PM64">
        <v>0.88578574466568905</v>
      </c>
      <c r="PN64">
        <v>0.88578574466568905</v>
      </c>
      <c r="PO64">
        <v>0.88578574466568905</v>
      </c>
      <c r="PP64">
        <v>0.88578574466568905</v>
      </c>
      <c r="PQ64">
        <v>0.88578574466568905</v>
      </c>
      <c r="PR64">
        <v>0.88578574466568905</v>
      </c>
      <c r="PS64">
        <v>0.88578574466568905</v>
      </c>
      <c r="PT64">
        <v>0.88578574466568905</v>
      </c>
      <c r="PU64">
        <v>0.88578574466568905</v>
      </c>
      <c r="PV64">
        <v>0.88578574466568905</v>
      </c>
      <c r="PW64">
        <v>0.88578574466568905</v>
      </c>
      <c r="PX64">
        <v>0.88578574466568905</v>
      </c>
      <c r="PY64">
        <v>0.88578574466568905</v>
      </c>
    </row>
    <row r="65" spans="1:441" x14ac:dyDescent="0.25">
      <c r="A65">
        <v>0.54828951974597595</v>
      </c>
      <c r="B65">
        <v>0.55038308754010901</v>
      </c>
      <c r="C65">
        <v>0.553576356119999</v>
      </c>
      <c r="D65">
        <v>0.5575627037202</v>
      </c>
      <c r="E65">
        <v>0.56232265125340697</v>
      </c>
      <c r="F65">
        <v>0.56757700268490296</v>
      </c>
      <c r="G65">
        <v>0.57345816204907696</v>
      </c>
      <c r="H65">
        <v>0.57960728089637503</v>
      </c>
      <c r="I65">
        <v>0.58590026151733199</v>
      </c>
      <c r="J65">
        <v>0.59224249225854397</v>
      </c>
      <c r="K65">
        <v>0.59920290298747803</v>
      </c>
      <c r="L65">
        <v>0.606351823214341</v>
      </c>
      <c r="M65">
        <v>0.61426642191592595</v>
      </c>
      <c r="N65">
        <v>0.62243828781520905</v>
      </c>
      <c r="O65">
        <v>0.63116592597902199</v>
      </c>
      <c r="P65">
        <v>0.64034797645976205</v>
      </c>
      <c r="Q65">
        <v>0.649895540746801</v>
      </c>
      <c r="R65">
        <v>0.66054349939755796</v>
      </c>
      <c r="S65">
        <v>0.67080028441205897</v>
      </c>
      <c r="T65">
        <v>0.68246320791131998</v>
      </c>
      <c r="U65">
        <v>0.693239629274085</v>
      </c>
      <c r="V65">
        <v>0.70489025730011001</v>
      </c>
      <c r="W65">
        <v>0.71693771419131902</v>
      </c>
      <c r="X65">
        <v>0.72888952450981503</v>
      </c>
      <c r="Y65">
        <v>0.74142225985192101</v>
      </c>
      <c r="Z65">
        <v>0.77677954779760106</v>
      </c>
      <c r="AA65">
        <v>0.79763686108977205</v>
      </c>
      <c r="AB65">
        <v>0.80755954470451796</v>
      </c>
      <c r="AC65">
        <v>0.81742226480410196</v>
      </c>
      <c r="AD65">
        <v>0.82585886865765601</v>
      </c>
      <c r="AE65">
        <v>0.83418771123002899</v>
      </c>
      <c r="AF65">
        <v>0.84274356111648796</v>
      </c>
      <c r="AG65">
        <v>0.85000176836665198</v>
      </c>
      <c r="AH65">
        <v>0.85732328444162997</v>
      </c>
      <c r="AI65">
        <v>0.86400829641183596</v>
      </c>
      <c r="AJ65">
        <v>0.86999192469192099</v>
      </c>
      <c r="AK65">
        <v>0.87474466657760996</v>
      </c>
      <c r="AL65">
        <v>0.87949047989090601</v>
      </c>
      <c r="AM65">
        <v>0.88158965600569705</v>
      </c>
      <c r="AN65">
        <v>0.88486783314393402</v>
      </c>
      <c r="AO65">
        <v>0.88474170894118598</v>
      </c>
      <c r="AP65">
        <v>0.88544477693023604</v>
      </c>
      <c r="AQ65">
        <v>0.88452164955727997</v>
      </c>
      <c r="AR65">
        <v>0.88447377818300899</v>
      </c>
      <c r="AS65">
        <v>0.88340495011780196</v>
      </c>
      <c r="AT65">
        <v>0.881467167213561</v>
      </c>
      <c r="AU65">
        <v>0.88040183550553797</v>
      </c>
      <c r="AV65">
        <v>0.87824381025952802</v>
      </c>
      <c r="AW65">
        <v>0.87788860270000402</v>
      </c>
      <c r="AX65">
        <v>0.87567314050714995</v>
      </c>
      <c r="AY65">
        <v>0.87215130381243</v>
      </c>
      <c r="AZ65">
        <v>0.87061045765212797</v>
      </c>
      <c r="BA65">
        <v>0.86587135720556196</v>
      </c>
      <c r="BB65">
        <v>0.86128212449770802</v>
      </c>
      <c r="BC65">
        <v>0.854790494658349</v>
      </c>
      <c r="BD65">
        <v>0.84599430382562502</v>
      </c>
      <c r="BE65">
        <v>0.83813332366072901</v>
      </c>
      <c r="BF65">
        <v>0.82745628129234705</v>
      </c>
      <c r="BG65">
        <v>0.81647184789279803</v>
      </c>
      <c r="BH65">
        <v>0.80358879982689502</v>
      </c>
      <c r="BI65">
        <v>0.78994105685471305</v>
      </c>
      <c r="BJ65">
        <v>0.77365824125592997</v>
      </c>
      <c r="BK65">
        <v>0.75597568239519797</v>
      </c>
      <c r="BL65">
        <v>0.735478232223305</v>
      </c>
      <c r="BM65">
        <v>0.71348241642508903</v>
      </c>
      <c r="BN65">
        <v>0.69074111102675595</v>
      </c>
      <c r="BO65">
        <v>0.67094341396625201</v>
      </c>
      <c r="BP65">
        <v>0.67759984656489403</v>
      </c>
      <c r="BQ65">
        <v>0.68302384521632298</v>
      </c>
      <c r="BR65">
        <v>0.68762423328490996</v>
      </c>
      <c r="BS65">
        <v>0.691522795212557</v>
      </c>
      <c r="BT65">
        <v>0.69505051582265598</v>
      </c>
      <c r="BU65">
        <v>0.69783322696434502</v>
      </c>
      <c r="BV65">
        <v>0.70059888774011103</v>
      </c>
      <c r="BW65">
        <v>0.70277176843323397</v>
      </c>
      <c r="BX65">
        <v>0.70483902690801303</v>
      </c>
      <c r="BY65">
        <v>0.70671050788666201</v>
      </c>
      <c r="BZ65">
        <v>0.708367299380672</v>
      </c>
      <c r="CA65">
        <v>0.70977661564900096</v>
      </c>
      <c r="CB65">
        <v>0.71118300905215304</v>
      </c>
      <c r="CC65">
        <v>0.71254760026099495</v>
      </c>
      <c r="CD65">
        <v>0.71380404823330401</v>
      </c>
      <c r="CE65">
        <v>0.71487279107248503</v>
      </c>
      <c r="CF65">
        <v>0.71585254330717296</v>
      </c>
      <c r="CG65">
        <v>0.71667301382104498</v>
      </c>
      <c r="CH65">
        <v>0.71735938235803198</v>
      </c>
      <c r="CI65">
        <v>0.71792700831206202</v>
      </c>
      <c r="CJ65">
        <v>0.718423495567864</v>
      </c>
      <c r="CK65">
        <v>0.71886521067665499</v>
      </c>
      <c r="CL65">
        <v>0.71924758294189395</v>
      </c>
      <c r="CM65">
        <v>0.71956360659535801</v>
      </c>
      <c r="CN65">
        <v>0.71980338714185099</v>
      </c>
      <c r="CO65">
        <v>0.72000220185077402</v>
      </c>
      <c r="CP65">
        <v>0.72012072536844096</v>
      </c>
      <c r="CQ65">
        <v>0.72015952272490402</v>
      </c>
      <c r="CR65">
        <v>0.72012767178632098</v>
      </c>
      <c r="CS65">
        <v>0.72003289262555104</v>
      </c>
      <c r="CT65">
        <v>0.71988874445191797</v>
      </c>
      <c r="CU65">
        <v>0.71971826407220596</v>
      </c>
      <c r="CV65">
        <v>0.71954575652930297</v>
      </c>
      <c r="CW65">
        <v>0.71940925418078405</v>
      </c>
      <c r="CX65">
        <v>0.71931641653393097</v>
      </c>
      <c r="CY65">
        <v>0.719312448530954</v>
      </c>
      <c r="CZ65">
        <v>0.71937178063896001</v>
      </c>
      <c r="DA65">
        <v>0.719477813331593</v>
      </c>
      <c r="DB65">
        <v>0.71963238725236001</v>
      </c>
      <c r="DC65">
        <v>0.71980756115846001</v>
      </c>
      <c r="DD65">
        <v>0.72000377980182795</v>
      </c>
      <c r="DE65">
        <v>0.72021106353264697</v>
      </c>
      <c r="DF65">
        <v>0.72041480254460799</v>
      </c>
      <c r="DG65">
        <v>0.72060791558077597</v>
      </c>
      <c r="DH65">
        <v>0.72078655094974198</v>
      </c>
      <c r="DI65">
        <v>0.72095054089434896</v>
      </c>
      <c r="DJ65">
        <v>0.72109207541387899</v>
      </c>
      <c r="DK65">
        <v>0.72120787120193297</v>
      </c>
      <c r="DL65">
        <v>0.72130093878396295</v>
      </c>
      <c r="DM65">
        <v>0.72136215739796195</v>
      </c>
      <c r="DN65">
        <v>0.72138685406394798</v>
      </c>
      <c r="DO65">
        <v>0.72138124886613197</v>
      </c>
      <c r="DP65">
        <v>0.72135464421698703</v>
      </c>
      <c r="DQ65">
        <v>0.72132272636847306</v>
      </c>
      <c r="DR65">
        <v>0.72128979776781899</v>
      </c>
      <c r="DS65">
        <v>0.72126135492035004</v>
      </c>
      <c r="DT65">
        <v>0.72124509599375797</v>
      </c>
      <c r="DU65">
        <v>0.72123888979052997</v>
      </c>
      <c r="DV65">
        <v>0.72124168606977401</v>
      </c>
      <c r="DW65">
        <v>0.72125245359484602</v>
      </c>
      <c r="DX65">
        <v>0.72127157635707995</v>
      </c>
      <c r="DY65">
        <v>0.72130129493707695</v>
      </c>
      <c r="DZ65">
        <v>0.721341229292221</v>
      </c>
      <c r="EA65">
        <v>0.72139057984288502</v>
      </c>
      <c r="EB65">
        <v>0.72144794358450104</v>
      </c>
      <c r="EC65">
        <v>0.72151143602081902</v>
      </c>
      <c r="ED65">
        <v>0.721578962295365</v>
      </c>
      <c r="EE65">
        <v>0.72164834561520996</v>
      </c>
      <c r="EF65">
        <v>0.72171694303395795</v>
      </c>
      <c r="EG65">
        <v>0.72178233697479999</v>
      </c>
      <c r="EH65">
        <v>0.72184246773411798</v>
      </c>
      <c r="EI65">
        <v>0.72189577818265804</v>
      </c>
      <c r="EJ65">
        <v>0.72194113923412095</v>
      </c>
      <c r="EK65">
        <v>0.72197779715785604</v>
      </c>
      <c r="EL65">
        <v>0.72200534745363498</v>
      </c>
      <c r="EM65">
        <v>0.72202369132479505</v>
      </c>
      <c r="EN65">
        <v>0.72203402105839098</v>
      </c>
      <c r="EO65">
        <v>0.72203710232956497</v>
      </c>
      <c r="EP65">
        <v>0.72203336256735196</v>
      </c>
      <c r="EQ65">
        <v>0.722022968822155</v>
      </c>
      <c r="ER65">
        <v>0.72200595310479199</v>
      </c>
      <c r="ES65">
        <v>0.72198224083489004</v>
      </c>
      <c r="ET65">
        <v>0.72195174892085201</v>
      </c>
      <c r="EU65">
        <v>0.72191448855594498</v>
      </c>
      <c r="EV65">
        <v>0.721870624655092</v>
      </c>
      <c r="EW65">
        <v>0.72182047891025802</v>
      </c>
      <c r="EX65">
        <v>0.72176450034966699</v>
      </c>
      <c r="EY65">
        <v>0.72170319961350604</v>
      </c>
      <c r="EZ65">
        <v>0.72163711332246805</v>
      </c>
      <c r="FA65">
        <v>0.72156678677734398</v>
      </c>
      <c r="FB65">
        <v>0.72149274240171601</v>
      </c>
      <c r="FC65">
        <v>0.721415466161338</v>
      </c>
      <c r="FD65">
        <v>0.72133546617336697</v>
      </c>
      <c r="FE65">
        <v>0.72125331333746201</v>
      </c>
      <c r="FF65">
        <v>0.72116967647427599</v>
      </c>
      <c r="FG65">
        <v>0.72108534715946304</v>
      </c>
      <c r="FH65">
        <v>0.72100121030481901</v>
      </c>
      <c r="FI65">
        <v>0.72091820842674703</v>
      </c>
      <c r="FJ65">
        <v>0.72083725891827499</v>
      </c>
      <c r="FK65">
        <v>0.72075924797063196</v>
      </c>
      <c r="FL65">
        <v>0.72068497093461503</v>
      </c>
      <c r="FM65">
        <v>0.72061353294897001</v>
      </c>
      <c r="FN65">
        <v>0.72054513409799703</v>
      </c>
      <c r="FO65">
        <v>0.72047992078354495</v>
      </c>
      <c r="FP65">
        <v>0.720418061859596</v>
      </c>
      <c r="FQ65">
        <v>0.72035973256307695</v>
      </c>
      <c r="FR65">
        <v>0.72030510485389698</v>
      </c>
      <c r="FS65">
        <v>0.72025433695262098</v>
      </c>
      <c r="FT65">
        <v>0.72020756377129402</v>
      </c>
      <c r="FU65">
        <v>0.72016488809000301</v>
      </c>
      <c r="FV65">
        <v>0.72012637315648598</v>
      </c>
      <c r="FW65">
        <v>0.720092037267416</v>
      </c>
      <c r="FX65">
        <v>0.72006185070539996</v>
      </c>
      <c r="FY65">
        <v>0.72003573478698402</v>
      </c>
      <c r="FZ65">
        <v>0.72001356268953098</v>
      </c>
      <c r="GA65">
        <v>0.71999516195246704</v>
      </c>
      <c r="GB65">
        <v>0.71998031867418899</v>
      </c>
      <c r="GC65">
        <v>0.71996878301034095</v>
      </c>
      <c r="GD65">
        <v>0.719960275113668</v>
      </c>
      <c r="GE65">
        <v>0.71995449182440596</v>
      </c>
      <c r="GF65">
        <v>0.71995111397225298</v>
      </c>
      <c r="GG65">
        <v>0.71994981411735803</v>
      </c>
      <c r="GH65">
        <v>0.71995026459239597</v>
      </c>
      <c r="GI65">
        <v>0.71995214533201801</v>
      </c>
      <c r="GJ65">
        <v>0.71995515117929498</v>
      </c>
      <c r="GK65">
        <v>0.71995899858610002</v>
      </c>
      <c r="GL65">
        <v>0.71996343123471396</v>
      </c>
      <c r="GM65">
        <v>0.71996822405524696</v>
      </c>
      <c r="GN65">
        <v>0.71997318539789901</v>
      </c>
      <c r="GO65">
        <v>0.71997815739015003</v>
      </c>
      <c r="GP65">
        <v>0.71998301470498105</v>
      </c>
      <c r="GQ65">
        <v>0.71998766187337504</v>
      </c>
      <c r="GR65">
        <v>0.71999202941015095</v>
      </c>
      <c r="GS65">
        <v>0.71999606931556404</v>
      </c>
      <c r="GT65">
        <v>0.71999975042279596</v>
      </c>
      <c r="GU65">
        <v>0.72000305449798097</v>
      </c>
      <c r="GV65">
        <v>0.72000597454056703</v>
      </c>
      <c r="GW65">
        <v>0.72000851404544497</v>
      </c>
      <c r="GX65">
        <v>0.720010685933548</v>
      </c>
      <c r="GY65">
        <v>0.72001251112627995</v>
      </c>
      <c r="GZ65">
        <v>0.72001401697892597</v>
      </c>
      <c r="HA65">
        <v>0.720015235710455</v>
      </c>
      <c r="HB65">
        <v>0.720016199444803</v>
      </c>
      <c r="HC65">
        <v>0.72001693772432496</v>
      </c>
      <c r="HD65">
        <v>0.72001747780650505</v>
      </c>
      <c r="HE65">
        <v>0.72001784483674802</v>
      </c>
      <c r="HF65">
        <v>0.72001806200063101</v>
      </c>
      <c r="HG65">
        <v>0.72001815065299002</v>
      </c>
      <c r="HH65">
        <v>0.72001813042654095</v>
      </c>
      <c r="HI65">
        <v>0.720018019323584</v>
      </c>
      <c r="HJ65">
        <v>0.72001783379402495</v>
      </c>
      <c r="HK65">
        <v>0.72001758880294797</v>
      </c>
      <c r="HL65">
        <v>0.72001729789035696</v>
      </c>
      <c r="HM65">
        <v>0.72001697322631597</v>
      </c>
      <c r="HN65">
        <v>0.72001662566323399</v>
      </c>
      <c r="HO65">
        <v>0.72001626478771397</v>
      </c>
      <c r="HP65">
        <v>0.72001589897256701</v>
      </c>
      <c r="HQ65">
        <v>0.72001553543109598</v>
      </c>
      <c r="HR65">
        <v>0.72001518027418698</v>
      </c>
      <c r="HS65">
        <v>0.72001483857167803</v>
      </c>
      <c r="HT65">
        <v>0.72001451441816</v>
      </c>
      <c r="HU65">
        <v>0.72001421100307605</v>
      </c>
      <c r="HV65">
        <v>0.72001393068434405</v>
      </c>
      <c r="HW65">
        <v>0.72001367506543201</v>
      </c>
      <c r="HX65">
        <v>0.720013445074276</v>
      </c>
      <c r="HY65">
        <v>0.72001324104293196</v>
      </c>
      <c r="HZ65">
        <v>0.72001306278657096</v>
      </c>
      <c r="IA65">
        <v>0.720012909680397</v>
      </c>
      <c r="IB65">
        <v>0.72001278073282904</v>
      </c>
      <c r="IC65">
        <v>0.72001267465449903</v>
      </c>
      <c r="ID65">
        <v>0.72001258992174899</v>
      </c>
      <c r="IE65">
        <v>0.72001252483510303</v>
      </c>
      <c r="IF65">
        <v>0.72001247757250797</v>
      </c>
      <c r="IG65">
        <v>0.72001244623819205</v>
      </c>
      <c r="IH65">
        <v>0.72001242890739003</v>
      </c>
      <c r="II65">
        <v>0.72001242366780105</v>
      </c>
      <c r="IJ65">
        <v>0.72001242865776904</v>
      </c>
      <c r="IK65">
        <v>0.72001244209913096</v>
      </c>
      <c r="IL65">
        <v>0.72001246232356197</v>
      </c>
      <c r="IM65">
        <v>0.72001248779211702</v>
      </c>
      <c r="IN65">
        <v>0.72001251710830105</v>
      </c>
      <c r="IO65">
        <v>0.720012549025427</v>
      </c>
      <c r="IP65">
        <v>0.72001258244869104</v>
      </c>
      <c r="IQ65">
        <v>0.72001261643268999</v>
      </c>
      <c r="IR65">
        <v>0.72001265017667804</v>
      </c>
      <c r="IS65">
        <v>0.72001268301774302</v>
      </c>
      <c r="IT65">
        <v>0.72001271442246695</v>
      </c>
      <c r="IU65">
        <v>0.72001274397706105</v>
      </c>
      <c r="IV65">
        <v>0.72001277137665998</v>
      </c>
      <c r="IW65">
        <v>0.72001279641405502</v>
      </c>
      <c r="IX65">
        <v>0.72001281896772495</v>
      </c>
      <c r="IY65">
        <v>0.72001283899033997</v>
      </c>
      <c r="IZ65">
        <v>0.72001285649706603</v>
      </c>
      <c r="JA65">
        <v>0.72001287155459903</v>
      </c>
      <c r="JB65">
        <v>0.72001288427079602</v>
      </c>
      <c r="JC65">
        <v>0.72001289478503006</v>
      </c>
      <c r="JD65">
        <v>0.72001290325957001</v>
      </c>
      <c r="JE65">
        <v>0.72001290987183397</v>
      </c>
      <c r="JF65">
        <v>0.72001291480777296</v>
      </c>
      <c r="JG65">
        <v>0.72001291825611402</v>
      </c>
      <c r="JH65">
        <v>0.72001292040368803</v>
      </c>
      <c r="JI65">
        <v>0.72001292143166695</v>
      </c>
      <c r="JJ65">
        <v>0.72001292151248197</v>
      </c>
      <c r="JK65">
        <v>0.72001292080775003</v>
      </c>
      <c r="JL65">
        <v>0.72001291946671997</v>
      </c>
      <c r="JM65">
        <v>0.72001291762524999</v>
      </c>
      <c r="JN65">
        <v>0.72001291540544099</v>
      </c>
      <c r="JO65">
        <v>0.72001291291556102</v>
      </c>
      <c r="JP65">
        <v>0.72001291025023795</v>
      </c>
      <c r="JQ65">
        <v>0.72001290749111402</v>
      </c>
      <c r="JR65">
        <v>0.72001290470745505</v>
      </c>
      <c r="JS65">
        <v>0.72001290195709899</v>
      </c>
      <c r="JT65">
        <v>0.720012899287237</v>
      </c>
      <c r="JU65">
        <v>0.72001289673556701</v>
      </c>
      <c r="JV65">
        <v>0.72001289433107396</v>
      </c>
      <c r="JW65">
        <v>0.72001289209517505</v>
      </c>
      <c r="JX65">
        <v>0.72001289004249203</v>
      </c>
      <c r="JY65">
        <v>0.72001288818176501</v>
      </c>
      <c r="JZ65">
        <v>0.72001288651676598</v>
      </c>
      <c r="KA65">
        <v>0.72001288504698402</v>
      </c>
      <c r="KB65">
        <v>0.72001288376834405</v>
      </c>
      <c r="KC65">
        <v>0.72001288267388597</v>
      </c>
      <c r="KD65">
        <v>0.72001288175437905</v>
      </c>
      <c r="KE65">
        <v>0.72001288099885397</v>
      </c>
      <c r="KF65">
        <v>0.720012880395002</v>
      </c>
      <c r="KG65">
        <v>0.72001287992971896</v>
      </c>
      <c r="KH65">
        <v>0.72001287958939797</v>
      </c>
      <c r="KI65">
        <v>0.72001287936027503</v>
      </c>
      <c r="KJ65">
        <v>0.72001287922869595</v>
      </c>
      <c r="KK65">
        <v>0.72001287918135004</v>
      </c>
      <c r="KL65">
        <v>0.72001287920544599</v>
      </c>
      <c r="KM65">
        <v>0.72001287928892599</v>
      </c>
      <c r="KN65">
        <v>0.72001287942046599</v>
      </c>
      <c r="KO65">
        <v>0.72001287958967297</v>
      </c>
      <c r="KP65">
        <v>0.72001287978709405</v>
      </c>
      <c r="KQ65">
        <v>0.72001288000425001</v>
      </c>
      <c r="KR65">
        <v>0.72001288023360699</v>
      </c>
      <c r="KS65">
        <v>0.72001288046865397</v>
      </c>
      <c r="KT65">
        <v>0.72001288070381297</v>
      </c>
      <c r="KU65">
        <v>0.72001288093438898</v>
      </c>
      <c r="KV65">
        <v>0.72001288115652795</v>
      </c>
      <c r="KW65">
        <v>0.72001288136721397</v>
      </c>
      <c r="KX65">
        <v>0.72001288156411902</v>
      </c>
      <c r="KY65">
        <v>0.72001288174558598</v>
      </c>
      <c r="KZ65">
        <v>0.72001288191052604</v>
      </c>
      <c r="LA65">
        <v>0.720012882058368</v>
      </c>
      <c r="LB65">
        <v>0.72001288218896697</v>
      </c>
      <c r="LC65">
        <v>0.72001288230258897</v>
      </c>
      <c r="LD65">
        <v>0.72001288239977002</v>
      </c>
      <c r="LE65">
        <v>0.72001288248127404</v>
      </c>
      <c r="LF65">
        <v>0.72001288254810603</v>
      </c>
      <c r="LG65">
        <v>0.72001288260134</v>
      </c>
      <c r="LH65">
        <v>0.72001288264219898</v>
      </c>
      <c r="LI65">
        <v>0.72001288267193697</v>
      </c>
      <c r="LJ65">
        <v>0.72001288269179697</v>
      </c>
      <c r="LK65">
        <v>0.72001288270305397</v>
      </c>
      <c r="LL65">
        <v>0.72001288270694397</v>
      </c>
      <c r="LM65">
        <v>0.72001288270457497</v>
      </c>
      <c r="LN65">
        <v>0.72001288269708896</v>
      </c>
      <c r="LO65">
        <v>0.72001288268549701</v>
      </c>
      <c r="LP65">
        <v>0.72001288267070296</v>
      </c>
      <c r="LQ65">
        <v>0.72001288265355201</v>
      </c>
      <c r="LR65">
        <v>0.72001288263479002</v>
      </c>
      <c r="LS65">
        <v>0.72001288261505603</v>
      </c>
      <c r="LT65">
        <v>0.72001288259490903</v>
      </c>
      <c r="LU65">
        <v>0.72001288257480101</v>
      </c>
      <c r="LV65">
        <v>0.72001288255515405</v>
      </c>
      <c r="LW65">
        <v>0.72001288253626095</v>
      </c>
      <c r="LX65">
        <v>0.72001288251838602</v>
      </c>
      <c r="LY65">
        <v>0.72001288250170503</v>
      </c>
      <c r="LZ65">
        <v>0.72001288248633899</v>
      </c>
      <c r="MA65">
        <v>0.72001288247236905</v>
      </c>
      <c r="MB65">
        <v>0.72001288245984396</v>
      </c>
      <c r="MC65">
        <v>0.72001288244876605</v>
      </c>
      <c r="MD65">
        <v>0.72001288243912398</v>
      </c>
      <c r="ME65">
        <v>0.72001288243084005</v>
      </c>
      <c r="MF65">
        <v>0.72001288242386996</v>
      </c>
      <c r="MG65">
        <v>0.72001288241812</v>
      </c>
      <c r="MH65">
        <v>0.72001288241350203</v>
      </c>
      <c r="MI65">
        <v>0.72001288240994299</v>
      </c>
      <c r="MJ65">
        <v>0.72001288240730199</v>
      </c>
      <c r="MK65">
        <v>0.720012882405481</v>
      </c>
      <c r="ML65">
        <v>0.72001288240438199</v>
      </c>
      <c r="MM65">
        <v>0.72001288240392403</v>
      </c>
      <c r="MN65">
        <v>0.72001288240401695</v>
      </c>
      <c r="MO65">
        <v>0.72001288240455197</v>
      </c>
      <c r="MP65">
        <v>0.72001288240542205</v>
      </c>
      <c r="MQ65">
        <v>0.72001288240644101</v>
      </c>
      <c r="MR65">
        <v>0.72001288240755701</v>
      </c>
      <c r="MS65">
        <v>0.72001288240871197</v>
      </c>
      <c r="MT65">
        <v>0.72001288240991601</v>
      </c>
      <c r="MU65">
        <v>0.72001288241117001</v>
      </c>
      <c r="MV65">
        <v>0.72001288241246697</v>
      </c>
      <c r="MW65">
        <v>0.720012882413821</v>
      </c>
      <c r="MX65">
        <v>0.72001288242726702</v>
      </c>
      <c r="MY65">
        <v>0.72001288242726702</v>
      </c>
      <c r="MZ65">
        <v>0.72001288242726702</v>
      </c>
      <c r="NA65">
        <v>0.72001288242726702</v>
      </c>
      <c r="NB65">
        <v>0.72001288242726702</v>
      </c>
      <c r="NC65">
        <v>0.72001288242726702</v>
      </c>
      <c r="ND65">
        <v>0.72001288242726702</v>
      </c>
      <c r="NE65">
        <v>0.72001288242726702</v>
      </c>
      <c r="NF65">
        <v>0.72001288242726702</v>
      </c>
      <c r="NG65">
        <v>0.72001288242726702</v>
      </c>
      <c r="NH65">
        <v>0.72001288242726702</v>
      </c>
      <c r="NI65">
        <v>0.72001288242726702</v>
      </c>
      <c r="NJ65">
        <v>0.72001288242726702</v>
      </c>
      <c r="NK65">
        <v>0.72001288242726702</v>
      </c>
      <c r="NL65">
        <v>0.72001288242726702</v>
      </c>
      <c r="NM65">
        <v>0.72001288242726702</v>
      </c>
      <c r="NN65">
        <v>0.72001288242726702</v>
      </c>
      <c r="NO65">
        <v>0.72001288242726702</v>
      </c>
      <c r="NP65">
        <v>0.72001288242726702</v>
      </c>
      <c r="NQ65">
        <v>0.72001288242726702</v>
      </c>
      <c r="NR65">
        <v>0.72001288242726702</v>
      </c>
      <c r="NS65">
        <v>0.72001288242726702</v>
      </c>
      <c r="NT65">
        <v>0.72001288242726702</v>
      </c>
      <c r="NU65">
        <v>0.72001288242726702</v>
      </c>
      <c r="NV65">
        <v>0.72001288242726702</v>
      </c>
      <c r="NW65">
        <v>0.72001288242726702</v>
      </c>
      <c r="NX65">
        <v>0.72001288242726702</v>
      </c>
      <c r="NY65">
        <v>0.72001288242726702</v>
      </c>
      <c r="NZ65">
        <v>0.72001288242726702</v>
      </c>
      <c r="OA65">
        <v>0.72001288242726702</v>
      </c>
      <c r="OB65">
        <v>0.72001288242726702</v>
      </c>
      <c r="OC65">
        <v>0.72001288242726702</v>
      </c>
      <c r="OD65">
        <v>0.72001288242726702</v>
      </c>
      <c r="OE65">
        <v>0.72001288242726702</v>
      </c>
      <c r="OF65">
        <v>0.72001288242726702</v>
      </c>
      <c r="OG65">
        <v>0.72001288242726702</v>
      </c>
      <c r="OH65">
        <v>0.72001288242726702</v>
      </c>
      <c r="OI65">
        <v>0.72001288242726702</v>
      </c>
      <c r="OJ65">
        <v>0.72001288242726702</v>
      </c>
      <c r="OK65">
        <v>0.72001288242726702</v>
      </c>
      <c r="OL65">
        <v>0.72001288242726702</v>
      </c>
      <c r="OM65">
        <v>0.72001288242726702</v>
      </c>
      <c r="ON65">
        <v>0.72001288242726702</v>
      </c>
      <c r="OO65">
        <v>0.72001288242726702</v>
      </c>
      <c r="OP65">
        <v>0.72001288242726702</v>
      </c>
      <c r="OQ65">
        <v>0.72001288242726702</v>
      </c>
      <c r="OR65">
        <v>0.72001288242726702</v>
      </c>
      <c r="OS65">
        <v>0.72001288242726702</v>
      </c>
      <c r="OT65">
        <v>0.72001288242726702</v>
      </c>
      <c r="OU65">
        <v>0.72001288242726702</v>
      </c>
      <c r="OV65">
        <v>0.72001288242726702</v>
      </c>
      <c r="OW65">
        <v>0.72001288242726702</v>
      </c>
      <c r="OX65">
        <v>0.72001288242726702</v>
      </c>
      <c r="OY65">
        <v>0.72001288242726702</v>
      </c>
      <c r="OZ65">
        <v>0.72001288242726702</v>
      </c>
      <c r="PA65">
        <v>0.72001288242726702</v>
      </c>
      <c r="PB65">
        <v>0.72001288242726702</v>
      </c>
      <c r="PC65">
        <v>0.72001288242726702</v>
      </c>
      <c r="PD65">
        <v>0.72001288242726702</v>
      </c>
      <c r="PE65">
        <v>0.72001288242726702</v>
      </c>
      <c r="PF65">
        <v>0.72001288242726702</v>
      </c>
      <c r="PG65">
        <v>0.72001288242726702</v>
      </c>
      <c r="PH65">
        <v>0.72001288242726702</v>
      </c>
      <c r="PI65">
        <v>0.72001288242726702</v>
      </c>
      <c r="PJ65">
        <v>0.72001288242726702</v>
      </c>
      <c r="PK65">
        <v>0.72001288242726702</v>
      </c>
      <c r="PL65">
        <v>0.72001288242726702</v>
      </c>
      <c r="PM65">
        <v>0.72001288242726702</v>
      </c>
      <c r="PN65">
        <v>0.72001288242726702</v>
      </c>
      <c r="PO65">
        <v>0.72001288242726702</v>
      </c>
      <c r="PP65">
        <v>0.72001288242726702</v>
      </c>
      <c r="PQ65">
        <v>0.72001288242726702</v>
      </c>
      <c r="PR65">
        <v>0.72001288242726702</v>
      </c>
      <c r="PS65">
        <v>0.72001288242726702</v>
      </c>
      <c r="PT65">
        <v>0.72001288242726702</v>
      </c>
      <c r="PU65">
        <v>0.72001288242726702</v>
      </c>
      <c r="PV65">
        <v>0.72001288242726702</v>
      </c>
      <c r="PW65">
        <v>0.72001288242726702</v>
      </c>
      <c r="PX65">
        <v>0.72001288242726702</v>
      </c>
      <c r="PY65">
        <v>0.72001288242726702</v>
      </c>
    </row>
    <row r="66" spans="1:441" x14ac:dyDescent="0.25">
      <c r="A66">
        <v>0.43070617759791902</v>
      </c>
      <c r="B66">
        <v>0.43197471631131701</v>
      </c>
      <c r="C66">
        <v>0.434414648261221</v>
      </c>
      <c r="D66">
        <v>0.43766918195399102</v>
      </c>
      <c r="E66">
        <v>0.44155750360388601</v>
      </c>
      <c r="F66">
        <v>0.44607119238633802</v>
      </c>
      <c r="G66">
        <v>0.45091065796006802</v>
      </c>
      <c r="H66">
        <v>0.45625488471070402</v>
      </c>
      <c r="I66">
        <v>0.46179150254460999</v>
      </c>
      <c r="J66">
        <v>0.46745267134539498</v>
      </c>
      <c r="K66">
        <v>0.473184039905309</v>
      </c>
      <c r="L66">
        <v>0.47954338235645999</v>
      </c>
      <c r="M66">
        <v>0.486160104022687</v>
      </c>
      <c r="N66">
        <v>0.49365202011585102</v>
      </c>
      <c r="O66">
        <v>0.50131591287644095</v>
      </c>
      <c r="P66">
        <v>0.50938366043447603</v>
      </c>
      <c r="Q66">
        <v>0.51780947773265396</v>
      </c>
      <c r="R66">
        <v>0.52652692489766295</v>
      </c>
      <c r="S66">
        <v>0.53620305384196998</v>
      </c>
      <c r="T66">
        <v>0.54551843699591096</v>
      </c>
      <c r="U66">
        <v>0.556145434407609</v>
      </c>
      <c r="V66">
        <v>0.56599045207085896</v>
      </c>
      <c r="W66">
        <v>0.57663979106873398</v>
      </c>
      <c r="X66">
        <v>0.58753810009166296</v>
      </c>
      <c r="Y66">
        <v>0.59837736313297396</v>
      </c>
      <c r="Z66">
        <v>0.60975436626537904</v>
      </c>
      <c r="AA66">
        <v>0.64351042819449999</v>
      </c>
      <c r="AB66">
        <v>0.66212904808923201</v>
      </c>
      <c r="AC66">
        <v>0.67039485031410195</v>
      </c>
      <c r="AD66">
        <v>0.67864199168888695</v>
      </c>
      <c r="AE66">
        <v>0.68562346643702299</v>
      </c>
      <c r="AF66">
        <v>0.69252030728008795</v>
      </c>
      <c r="AG66">
        <v>0.69962110713182901</v>
      </c>
      <c r="AH66">
        <v>0.70548164399059199</v>
      </c>
      <c r="AI66">
        <v>0.71138925335109005</v>
      </c>
      <c r="AJ66">
        <v>0.71670395282875199</v>
      </c>
      <c r="AK66">
        <v>0.72136312253049395</v>
      </c>
      <c r="AL66">
        <v>0.72489264919909202</v>
      </c>
      <c r="AM66">
        <v>0.72835875102733605</v>
      </c>
      <c r="AN66">
        <v>0.72941682037367495</v>
      </c>
      <c r="AO66">
        <v>0.7314668864917</v>
      </c>
      <c r="AP66">
        <v>0.73059325960962196</v>
      </c>
      <c r="AQ66">
        <v>0.73062646155199995</v>
      </c>
      <c r="AR66">
        <v>0.72936485805514395</v>
      </c>
      <c r="AS66">
        <v>0.728972161256077</v>
      </c>
      <c r="AT66">
        <v>0.72777892534785005</v>
      </c>
      <c r="AU66">
        <v>0.72597857820945</v>
      </c>
      <c r="AV66">
        <v>0.72510017600130505</v>
      </c>
      <c r="AW66">
        <v>0.72331532046423797</v>
      </c>
      <c r="AX66">
        <v>0.72310686442361605</v>
      </c>
      <c r="AY66">
        <v>0.72114094136104601</v>
      </c>
      <c r="AZ66">
        <v>0.71784247548847402</v>
      </c>
      <c r="BA66">
        <v>0.71605897389706097</v>
      </c>
      <c r="BB66">
        <v>0.71110793756852497</v>
      </c>
      <c r="BC66">
        <v>0.70634467872761497</v>
      </c>
      <c r="BD66">
        <v>0.70006526059986296</v>
      </c>
      <c r="BE66">
        <v>0.69180977408871402</v>
      </c>
      <c r="BF66">
        <v>0.68441140171891501</v>
      </c>
      <c r="BG66">
        <v>0.67452044268296696</v>
      </c>
      <c r="BH66">
        <v>0.66424230561667896</v>
      </c>
      <c r="BI66">
        <v>0.65207944651190397</v>
      </c>
      <c r="BJ66">
        <v>0.638977420945119</v>
      </c>
      <c r="BK66">
        <v>0.62334816520636405</v>
      </c>
      <c r="BL66">
        <v>0.60692291576856305</v>
      </c>
      <c r="BM66">
        <v>0.58807952052413803</v>
      </c>
      <c r="BN66">
        <v>0.56797534629826696</v>
      </c>
      <c r="BO66">
        <v>0.54728483619254997</v>
      </c>
      <c r="BP66">
        <v>0.52919160658629305</v>
      </c>
      <c r="BQ66">
        <v>0.534980215235621</v>
      </c>
      <c r="BR66">
        <v>0.53972126591074199</v>
      </c>
      <c r="BS66">
        <v>0.54376903143464095</v>
      </c>
      <c r="BT66">
        <v>0.54722707189488096</v>
      </c>
      <c r="BU66">
        <v>0.55038130712507305</v>
      </c>
      <c r="BV66">
        <v>0.55291259579357999</v>
      </c>
      <c r="BW66">
        <v>0.555446490194481</v>
      </c>
      <c r="BX66">
        <v>0.55748329001720598</v>
      </c>
      <c r="BY66">
        <v>0.55943699859673002</v>
      </c>
      <c r="BZ66">
        <v>0.56122376174450705</v>
      </c>
      <c r="CA66">
        <v>0.56282084425290801</v>
      </c>
      <c r="CB66">
        <v>0.56419190601445701</v>
      </c>
      <c r="CC66">
        <v>0.56554067533689001</v>
      </c>
      <c r="CD66">
        <v>0.56682567746314805</v>
      </c>
      <c r="CE66">
        <v>0.56798802525418701</v>
      </c>
      <c r="CF66">
        <v>0.568960256751182</v>
      </c>
      <c r="CG66">
        <v>0.56982852461207001</v>
      </c>
      <c r="CH66">
        <v>0.57053388471103805</v>
      </c>
      <c r="CI66">
        <v>0.57109955429992898</v>
      </c>
      <c r="CJ66">
        <v>0.57154294882946699</v>
      </c>
      <c r="CK66">
        <v>0.57191336901096101</v>
      </c>
      <c r="CL66">
        <v>0.572228179561869</v>
      </c>
      <c r="CM66">
        <v>0.57248480494418297</v>
      </c>
      <c r="CN66">
        <v>0.57267806244156105</v>
      </c>
      <c r="CO66">
        <v>0.57280078994536499</v>
      </c>
      <c r="CP66">
        <v>0.57287835854947899</v>
      </c>
      <c r="CQ66">
        <v>0.57287043206571497</v>
      </c>
      <c r="CR66">
        <v>0.57277672591846795</v>
      </c>
      <c r="CS66">
        <v>0.57261334492134697</v>
      </c>
      <c r="CT66">
        <v>0.57239423118150701</v>
      </c>
      <c r="CU66">
        <v>0.57213720348957697</v>
      </c>
      <c r="CV66">
        <v>0.57187235861836805</v>
      </c>
      <c r="CW66">
        <v>0.57162800175101602</v>
      </c>
      <c r="CX66">
        <v>0.57144088896009004</v>
      </c>
      <c r="CY66">
        <v>0.57132021431699398</v>
      </c>
      <c r="CZ66">
        <v>0.57126894417070995</v>
      </c>
      <c r="DA66">
        <v>0.57126542512369205</v>
      </c>
      <c r="DB66">
        <v>0.57129482588757696</v>
      </c>
      <c r="DC66">
        <v>0.57135823629242399</v>
      </c>
      <c r="DD66">
        <v>0.57143145735812295</v>
      </c>
      <c r="DE66">
        <v>0.57151403144657897</v>
      </c>
      <c r="DF66">
        <v>0.57159698040386897</v>
      </c>
      <c r="DG66">
        <v>0.57166881420139104</v>
      </c>
      <c r="DH66">
        <v>0.57172338109281295</v>
      </c>
      <c r="DI66">
        <v>0.57175792354483101</v>
      </c>
      <c r="DJ66">
        <v>0.57177297936367599</v>
      </c>
      <c r="DK66">
        <v>0.57176319381621699</v>
      </c>
      <c r="DL66">
        <v>0.57172864847472105</v>
      </c>
      <c r="DM66">
        <v>0.57167361573743403</v>
      </c>
      <c r="DN66">
        <v>0.57159188412580098</v>
      </c>
      <c r="DO66">
        <v>0.57148196626254</v>
      </c>
      <c r="DP66">
        <v>0.57135145979903401</v>
      </c>
      <c r="DQ66">
        <v>0.57120944202663904</v>
      </c>
      <c r="DR66">
        <v>0.57106929399986395</v>
      </c>
      <c r="DS66">
        <v>0.57093462560456099</v>
      </c>
      <c r="DT66">
        <v>0.57081010446654701</v>
      </c>
      <c r="DU66">
        <v>0.57070204624083998</v>
      </c>
      <c r="DV66">
        <v>0.57060860662616897</v>
      </c>
      <c r="DW66">
        <v>0.57052907611961101</v>
      </c>
      <c r="DX66">
        <v>0.57046272113482399</v>
      </c>
      <c r="DY66">
        <v>0.57040975234124602</v>
      </c>
      <c r="DZ66">
        <v>0.57037161771705802</v>
      </c>
      <c r="EA66">
        <v>0.570347354313128</v>
      </c>
      <c r="EB66">
        <v>0.57033557520922895</v>
      </c>
      <c r="EC66">
        <v>0.57033438065228004</v>
      </c>
      <c r="ED66">
        <v>0.57034149529366196</v>
      </c>
      <c r="EE66">
        <v>0.57035448794054799</v>
      </c>
      <c r="EF66">
        <v>0.57037091150762997</v>
      </c>
      <c r="EG66">
        <v>0.57038793887932904</v>
      </c>
      <c r="EH66">
        <v>0.57040306346660796</v>
      </c>
      <c r="EI66">
        <v>0.57041419467644805</v>
      </c>
      <c r="EJ66">
        <v>0.57041979241517005</v>
      </c>
      <c r="EK66">
        <v>0.57041880619983198</v>
      </c>
      <c r="EL66">
        <v>0.57041057007807705</v>
      </c>
      <c r="EM66">
        <v>0.57039478278682798</v>
      </c>
      <c r="EN66">
        <v>0.57037263547220096</v>
      </c>
      <c r="EO66">
        <v>0.57034499991744703</v>
      </c>
      <c r="EP66">
        <v>0.57031244832293804</v>
      </c>
      <c r="EQ66">
        <v>0.57027532984674001</v>
      </c>
      <c r="ER66">
        <v>0.57023382462221195</v>
      </c>
      <c r="ES66">
        <v>0.570188039591776</v>
      </c>
      <c r="ET66">
        <v>0.57013801110420903</v>
      </c>
      <c r="EU66">
        <v>0.57008378260904702</v>
      </c>
      <c r="EV66">
        <v>0.57002547812114901</v>
      </c>
      <c r="EW66">
        <v>0.56996333577361002</v>
      </c>
      <c r="EX66">
        <v>0.569897700851141</v>
      </c>
      <c r="EY66">
        <v>0.569828999652783</v>
      </c>
      <c r="EZ66">
        <v>0.56975768695130902</v>
      </c>
      <c r="FA66">
        <v>0.56968422134726204</v>
      </c>
      <c r="FB66">
        <v>0.56960905157004704</v>
      </c>
      <c r="FC66">
        <v>0.56953259051675198</v>
      </c>
      <c r="FD66">
        <v>0.56945520588897303</v>
      </c>
      <c r="FE66">
        <v>0.56937726625651797</v>
      </c>
      <c r="FF66">
        <v>0.56929917045204304</v>
      </c>
      <c r="FG66">
        <v>0.56922137560262298</v>
      </c>
      <c r="FH66">
        <v>0.56914441541716898</v>
      </c>
      <c r="FI66">
        <v>0.56906887500042103</v>
      </c>
      <c r="FJ66">
        <v>0.56899536165088704</v>
      </c>
      <c r="FK66">
        <v>0.56892444361506</v>
      </c>
      <c r="FL66">
        <v>0.56885665116165396</v>
      </c>
      <c r="FM66">
        <v>0.56879243298638404</v>
      </c>
      <c r="FN66">
        <v>0.56873093535488695</v>
      </c>
      <c r="FO66">
        <v>0.56867229381433104</v>
      </c>
      <c r="FP66">
        <v>0.56861659448612401</v>
      </c>
      <c r="FQ66">
        <v>0.56856394378004005</v>
      </c>
      <c r="FR66">
        <v>0.56851445471753304</v>
      </c>
      <c r="FS66">
        <v>0.56846823931413704</v>
      </c>
      <c r="FT66">
        <v>0.56842540015590803</v>
      </c>
      <c r="FU66">
        <v>0.56838602269871197</v>
      </c>
      <c r="FV66">
        <v>0.56835016810928796</v>
      </c>
      <c r="FW66">
        <v>0.56831786726951605</v>
      </c>
      <c r="FX66">
        <v>0.56828911633467405</v>
      </c>
      <c r="FY66">
        <v>0.56826387418065805</v>
      </c>
      <c r="FZ66">
        <v>0.568242061543347</v>
      </c>
      <c r="GA66">
        <v>0.56822356158331799</v>
      </c>
      <c r="GB66">
        <v>0.56820822180140096</v>
      </c>
      <c r="GC66">
        <v>0.56819585719319499</v>
      </c>
      <c r="GD66">
        <v>0.56818625424609703</v>
      </c>
      <c r="GE66">
        <v>0.56817917578933896</v>
      </c>
      <c r="GF66">
        <v>0.56817436641265195</v>
      </c>
      <c r="GG66">
        <v>0.56817155838885602</v>
      </c>
      <c r="GH66">
        <v>0.56817047795172204</v>
      </c>
      <c r="GI66">
        <v>0.56817085181459803</v>
      </c>
      <c r="GJ66">
        <v>0.56817241352931402</v>
      </c>
      <c r="GK66">
        <v>0.56817490940958804</v>
      </c>
      <c r="GL66">
        <v>0.56817810395455703</v>
      </c>
      <c r="GM66">
        <v>0.56818178440255396</v>
      </c>
      <c r="GN66">
        <v>0.56818576398112897</v>
      </c>
      <c r="GO66">
        <v>0.568189883652645</v>
      </c>
      <c r="GP66">
        <v>0.56819401237710299</v>
      </c>
      <c r="GQ66">
        <v>0.568198046075857</v>
      </c>
      <c r="GR66">
        <v>0.56820190541525895</v>
      </c>
      <c r="GS66">
        <v>0.56820553262107598</v>
      </c>
      <c r="GT66">
        <v>0.56820888777647305</v>
      </c>
      <c r="GU66">
        <v>0.56821194499554195</v>
      </c>
      <c r="GV66">
        <v>0.56821468918266105</v>
      </c>
      <c r="GW66">
        <v>0.56821711454149204</v>
      </c>
      <c r="GX66">
        <v>0.56821922395876301</v>
      </c>
      <c r="GY66">
        <v>0.56822102811577202</v>
      </c>
      <c r="GZ66">
        <v>0.56822254430825703</v>
      </c>
      <c r="HA66">
        <v>0.56822379514038601</v>
      </c>
      <c r="HB66">
        <v>0.56822480721388602</v>
      </c>
      <c r="HC66">
        <v>0.56822560721966797</v>
      </c>
      <c r="HD66">
        <v>0.56822621970031195</v>
      </c>
      <c r="HE66">
        <v>0.56822666730677795</v>
      </c>
      <c r="HF66">
        <v>0.56822697094345498</v>
      </c>
      <c r="HG66">
        <v>0.56822714989483003</v>
      </c>
      <c r="HH66">
        <v>0.56822722193184005</v>
      </c>
      <c r="HI66">
        <v>0.56822720340057398</v>
      </c>
      <c r="HJ66">
        <v>0.56822710929656906</v>
      </c>
      <c r="HK66">
        <v>0.56822695332770401</v>
      </c>
      <c r="HL66">
        <v>0.568226747968546</v>
      </c>
      <c r="HM66">
        <v>0.56822650450809298</v>
      </c>
      <c r="HN66">
        <v>0.56822623309381204</v>
      </c>
      <c r="HO66">
        <v>0.56822594277360305</v>
      </c>
      <c r="HP66">
        <v>0.56822564153779598</v>
      </c>
      <c r="HQ66">
        <v>0.56822533636176598</v>
      </c>
      <c r="HR66">
        <v>0.56822503325053297</v>
      </c>
      <c r="HS66">
        <v>0.56822473728682199</v>
      </c>
      <c r="HT66">
        <v>0.56822445268270605</v>
      </c>
      <c r="HU66">
        <v>0.56822418283496201</v>
      </c>
      <c r="HV66">
        <v>0.56822393038403296</v>
      </c>
      <c r="HW66">
        <v>0.56822369727597</v>
      </c>
      <c r="HX66">
        <v>0.56822348482723894</v>
      </c>
      <c r="HY66">
        <v>0.56822329379108205</v>
      </c>
      <c r="HZ66">
        <v>0.568223124424449</v>
      </c>
      <c r="IA66">
        <v>0.56822297655438503</v>
      </c>
      <c r="IB66">
        <v>0.56822284964262104</v>
      </c>
      <c r="IC66">
        <v>0.56822274284700203</v>
      </c>
      <c r="ID66">
        <v>0.568222655079341</v>
      </c>
      <c r="IE66">
        <v>0.56822258505860102</v>
      </c>
      <c r="IF66">
        <v>0.56822253135977696</v>
      </c>
      <c r="IG66">
        <v>0.56822249245828704</v>
      </c>
      <c r="IH66">
        <v>0.56822246677059796</v>
      </c>
      <c r="II66">
        <v>0.56822245269128002</v>
      </c>
      <c r="IJ66">
        <v>0.56822244862722504</v>
      </c>
      <c r="IK66">
        <v>0.56822245302908503</v>
      </c>
      <c r="IL66">
        <v>0.56822246441833901</v>
      </c>
      <c r="IM66">
        <v>0.56822248140896303</v>
      </c>
      <c r="IN66">
        <v>0.56822250272344899</v>
      </c>
      <c r="IO66">
        <v>0.568222527203466</v>
      </c>
      <c r="IP66">
        <v>0.56822255381577103</v>
      </c>
      <c r="IQ66">
        <v>0.56822258165375605</v>
      </c>
      <c r="IR66">
        <v>0.56822260993518003</v>
      </c>
      <c r="IS66">
        <v>0.56822263799805395</v>
      </c>
      <c r="IT66">
        <v>0.56822266529482202</v>
      </c>
      <c r="IU66">
        <v>0.56822269138534198</v>
      </c>
      <c r="IV66">
        <v>0.56822271592860596</v>
      </c>
      <c r="IW66">
        <v>0.56822273867380302</v>
      </c>
      <c r="IX66">
        <v>0.56822275945093603</v>
      </c>
      <c r="IY66">
        <v>0.56822277816086897</v>
      </c>
      <c r="IZ66">
        <v>0.56822279476579696</v>
      </c>
      <c r="JA66">
        <v>0.56822280927953095</v>
      </c>
      <c r="JB66">
        <v>0.56822282175843597</v>
      </c>
      <c r="JC66">
        <v>0.56822283229282899</v>
      </c>
      <c r="JD66">
        <v>0.56822284099901599</v>
      </c>
      <c r="JE66">
        <v>0.56822284801215195</v>
      </c>
      <c r="JF66">
        <v>0.56822285347984702</v>
      </c>
      <c r="JG66">
        <v>0.56822285755669</v>
      </c>
      <c r="JH66">
        <v>0.56822286039950298</v>
      </c>
      <c r="JI66">
        <v>0.56822286216347695</v>
      </c>
      <c r="JJ66">
        <v>0.56822286299906799</v>
      </c>
      <c r="JK66">
        <v>0.56822286304944802</v>
      </c>
      <c r="JL66">
        <v>0.56822286244879805</v>
      </c>
      <c r="JM66">
        <v>0.56822286132102395</v>
      </c>
      <c r="JN66">
        <v>0.56822285977890796</v>
      </c>
      <c r="JO66">
        <v>0.56822285792381599</v>
      </c>
      <c r="JP66">
        <v>0.56822285584562304</v>
      </c>
      <c r="JQ66">
        <v>0.56822285362288205</v>
      </c>
      <c r="JR66">
        <v>0.56822285132336103</v>
      </c>
      <c r="JS66">
        <v>0.568222849004551</v>
      </c>
      <c r="JT66">
        <v>0.56822284671444601</v>
      </c>
      <c r="JU66">
        <v>0.56822284449219596</v>
      </c>
      <c r="JV66">
        <v>0.56822284236905796</v>
      </c>
      <c r="JW66">
        <v>0.56822284036905002</v>
      </c>
      <c r="JX66">
        <v>0.56822283850989797</v>
      </c>
      <c r="JY66">
        <v>0.56822283680367502</v>
      </c>
      <c r="JZ66">
        <v>0.56822283525756601</v>
      </c>
      <c r="KA66">
        <v>0.56822283387462602</v>
      </c>
      <c r="KB66">
        <v>0.56822283265435303</v>
      </c>
      <c r="KC66">
        <v>0.56822283159328002</v>
      </c>
      <c r="KD66">
        <v>0.56822283068554702</v>
      </c>
      <c r="KE66">
        <v>0.568222829923412</v>
      </c>
      <c r="KF66">
        <v>0.56822282929768797</v>
      </c>
      <c r="KG66">
        <v>0.56822282879808494</v>
      </c>
      <c r="KH66">
        <v>0.56822282841365601</v>
      </c>
      <c r="KI66">
        <v>0.56822282813304503</v>
      </c>
      <c r="KJ66">
        <v>0.56822282794476897</v>
      </c>
      <c r="KK66">
        <v>0.56822282783744704</v>
      </c>
      <c r="KL66">
        <v>0.56822282779999</v>
      </c>
      <c r="KM66">
        <v>0.56822282782174804</v>
      </c>
      <c r="KN66">
        <v>0.56822282789268497</v>
      </c>
      <c r="KO66">
        <v>0.56822282800338197</v>
      </c>
      <c r="KP66">
        <v>0.56822282814520197</v>
      </c>
      <c r="KQ66">
        <v>0.56822282831028703</v>
      </c>
      <c r="KR66">
        <v>0.568222828491601</v>
      </c>
      <c r="KS66">
        <v>0.56822282868288898</v>
      </c>
      <c r="KT66">
        <v>0.56822282887875397</v>
      </c>
      <c r="KU66">
        <v>0.568222829074573</v>
      </c>
      <c r="KV66">
        <v>0.56822282926645895</v>
      </c>
      <c r="KW66">
        <v>0.56822282945122404</v>
      </c>
      <c r="KX66">
        <v>0.56822282962637705</v>
      </c>
      <c r="KY66">
        <v>0.56822282979000005</v>
      </c>
      <c r="KZ66">
        <v>0.56822282994072704</v>
      </c>
      <c r="LA66">
        <v>0.56822283007767005</v>
      </c>
      <c r="LB66">
        <v>0.56822283020036402</v>
      </c>
      <c r="LC66">
        <v>0.56822283030870002</v>
      </c>
      <c r="LD66">
        <v>0.568222830402909</v>
      </c>
      <c r="LE66">
        <v>0.56822283048344402</v>
      </c>
      <c r="LF66">
        <v>0.56822283055094702</v>
      </c>
      <c r="LG66">
        <v>0.568222830606261</v>
      </c>
      <c r="LH66">
        <v>0.56822283065028001</v>
      </c>
      <c r="LI66">
        <v>0.56822283068402601</v>
      </c>
      <c r="LJ66">
        <v>0.56822283070854496</v>
      </c>
      <c r="LK66">
        <v>0.56822283072486701</v>
      </c>
      <c r="LL66">
        <v>0.56822283073405599</v>
      </c>
      <c r="LM66">
        <v>0.56822283073713997</v>
      </c>
      <c r="LN66">
        <v>0.56822283073503899</v>
      </c>
      <c r="LO66">
        <v>0.56822283072869995</v>
      </c>
      <c r="LP66">
        <v>0.56822283071896595</v>
      </c>
      <c r="LQ66">
        <v>0.56822283070658497</v>
      </c>
      <c r="LR66">
        <v>0.56822283069225998</v>
      </c>
      <c r="LS66">
        <v>0.56822283067660795</v>
      </c>
      <c r="LT66">
        <v>0.56822283066015999</v>
      </c>
      <c r="LU66">
        <v>0.56822283064337897</v>
      </c>
      <c r="LV66">
        <v>0.56822283062664003</v>
      </c>
      <c r="LW66">
        <v>0.568222830610292</v>
      </c>
      <c r="LX66">
        <v>0.56822283059457801</v>
      </c>
      <c r="LY66">
        <v>0.56822283057971701</v>
      </c>
      <c r="LZ66">
        <v>0.56822283056585199</v>
      </c>
      <c r="MA66">
        <v>0.56822283055308498</v>
      </c>
      <c r="MB66">
        <v>0.56822283054148204</v>
      </c>
      <c r="MC66">
        <v>0.56822283053108302</v>
      </c>
      <c r="MD66">
        <v>0.56822283052188804</v>
      </c>
      <c r="ME66">
        <v>0.568222830513889</v>
      </c>
      <c r="MF66">
        <v>0.56822283050701905</v>
      </c>
      <c r="MG66">
        <v>0.568222830501243</v>
      </c>
      <c r="MH66">
        <v>0.56822283049648004</v>
      </c>
      <c r="MI66">
        <v>0.56822283049265798</v>
      </c>
      <c r="MJ66">
        <v>0.568222830489716</v>
      </c>
      <c r="MK66">
        <v>0.56822283048753797</v>
      </c>
      <c r="ML66">
        <v>0.56822283048603905</v>
      </c>
      <c r="MM66">
        <v>0.568222830485139</v>
      </c>
      <c r="MN66">
        <v>0.56822283048477096</v>
      </c>
      <c r="MO66">
        <v>0.56822283048486</v>
      </c>
      <c r="MP66">
        <v>0.56822283048531397</v>
      </c>
      <c r="MQ66">
        <v>0.56822283048604605</v>
      </c>
      <c r="MR66">
        <v>0.56822283048686695</v>
      </c>
      <c r="MS66">
        <v>0.56822283048773903</v>
      </c>
      <c r="MT66">
        <v>0.56822283048862099</v>
      </c>
      <c r="MU66">
        <v>0.56822283048953004</v>
      </c>
      <c r="MV66">
        <v>0.56822283049047695</v>
      </c>
      <c r="MW66">
        <v>0.56822283049146605</v>
      </c>
      <c r="MX66">
        <v>0.56822283050421796</v>
      </c>
      <c r="MY66">
        <v>0.56822283050421796</v>
      </c>
      <c r="MZ66">
        <v>0.56822283050421796</v>
      </c>
      <c r="NA66">
        <v>0.56822283050421796</v>
      </c>
      <c r="NB66">
        <v>0.56822283050421796</v>
      </c>
      <c r="NC66">
        <v>0.56822283050421796</v>
      </c>
      <c r="ND66">
        <v>0.56822283050421796</v>
      </c>
      <c r="NE66">
        <v>0.56822283050421796</v>
      </c>
      <c r="NF66">
        <v>0.56822283050421796</v>
      </c>
      <c r="NG66">
        <v>0.56822283050421796</v>
      </c>
      <c r="NH66">
        <v>0.56822283050421796</v>
      </c>
      <c r="NI66">
        <v>0.56822283050421796</v>
      </c>
      <c r="NJ66">
        <v>0.56822283050421796</v>
      </c>
      <c r="NK66">
        <v>0.56822283050421796</v>
      </c>
      <c r="NL66">
        <v>0.56822283050421796</v>
      </c>
      <c r="NM66">
        <v>0.56822283050421796</v>
      </c>
      <c r="NN66">
        <v>0.56822283050421796</v>
      </c>
      <c r="NO66">
        <v>0.56822283050421796</v>
      </c>
      <c r="NP66">
        <v>0.56822283050421796</v>
      </c>
      <c r="NQ66">
        <v>0.56822283050421796</v>
      </c>
      <c r="NR66">
        <v>0.56822283050421796</v>
      </c>
      <c r="NS66">
        <v>0.56822283050421796</v>
      </c>
      <c r="NT66">
        <v>0.56822283050421796</v>
      </c>
      <c r="NU66">
        <v>0.56822283050421796</v>
      </c>
      <c r="NV66">
        <v>0.56822283050421796</v>
      </c>
      <c r="NW66">
        <v>0.56822283050421796</v>
      </c>
      <c r="NX66">
        <v>0.56822283050421796</v>
      </c>
      <c r="NY66">
        <v>0.56822283050421796</v>
      </c>
      <c r="NZ66">
        <v>0.56822283050421796</v>
      </c>
      <c r="OA66">
        <v>0.56822283050421796</v>
      </c>
      <c r="OB66">
        <v>0.56822283050421796</v>
      </c>
      <c r="OC66">
        <v>0.56822283050421796</v>
      </c>
      <c r="OD66">
        <v>0.56822283050421796</v>
      </c>
      <c r="OE66">
        <v>0.56822283050421796</v>
      </c>
      <c r="OF66">
        <v>0.56822283050421796</v>
      </c>
      <c r="OG66">
        <v>0.56822283050421796</v>
      </c>
      <c r="OH66">
        <v>0.56822283050421796</v>
      </c>
      <c r="OI66">
        <v>0.56822283050421796</v>
      </c>
      <c r="OJ66">
        <v>0.56822283050421796</v>
      </c>
      <c r="OK66">
        <v>0.56822283050421796</v>
      </c>
      <c r="OL66">
        <v>0.56822283050421796</v>
      </c>
      <c r="OM66">
        <v>0.56822283050421796</v>
      </c>
      <c r="ON66">
        <v>0.56822283050421796</v>
      </c>
      <c r="OO66">
        <v>0.56822283050421796</v>
      </c>
      <c r="OP66">
        <v>0.56822283050421796</v>
      </c>
      <c r="OQ66">
        <v>0.56822283050421796</v>
      </c>
      <c r="OR66">
        <v>0.56822283050421796</v>
      </c>
      <c r="OS66">
        <v>0.56822283050421796</v>
      </c>
      <c r="OT66">
        <v>0.56822283050421796</v>
      </c>
      <c r="OU66">
        <v>0.56822283050421796</v>
      </c>
      <c r="OV66">
        <v>0.56822283050421796</v>
      </c>
      <c r="OW66">
        <v>0.56822283050421796</v>
      </c>
      <c r="OX66">
        <v>0.56822283050421796</v>
      </c>
      <c r="OY66">
        <v>0.56822283050421796</v>
      </c>
      <c r="OZ66">
        <v>0.56822283050421796</v>
      </c>
      <c r="PA66">
        <v>0.56822283050421796</v>
      </c>
      <c r="PB66">
        <v>0.56822283050421796</v>
      </c>
      <c r="PC66">
        <v>0.56822283050421796</v>
      </c>
      <c r="PD66">
        <v>0.56822283050421796</v>
      </c>
      <c r="PE66">
        <v>0.56822283050421796</v>
      </c>
      <c r="PF66">
        <v>0.56822283050421796</v>
      </c>
      <c r="PG66">
        <v>0.56822283050421796</v>
      </c>
      <c r="PH66">
        <v>0.56822283050421796</v>
      </c>
      <c r="PI66">
        <v>0.56822283050421796</v>
      </c>
      <c r="PJ66">
        <v>0.56822283050421796</v>
      </c>
      <c r="PK66">
        <v>0.56822283050421796</v>
      </c>
      <c r="PL66">
        <v>0.56822283050421796</v>
      </c>
      <c r="PM66">
        <v>0.56822283050421796</v>
      </c>
      <c r="PN66">
        <v>0.56822283050421796</v>
      </c>
      <c r="PO66">
        <v>0.56822283050421796</v>
      </c>
      <c r="PP66">
        <v>0.56822283050421796</v>
      </c>
      <c r="PQ66">
        <v>0.56822283050421796</v>
      </c>
      <c r="PR66">
        <v>0.56822283050421796</v>
      </c>
      <c r="PS66">
        <v>0.56822283050421796</v>
      </c>
      <c r="PT66">
        <v>0.56822283050421796</v>
      </c>
      <c r="PU66">
        <v>0.56822283050421796</v>
      </c>
      <c r="PV66">
        <v>0.56822283050421796</v>
      </c>
      <c r="PW66">
        <v>0.56822283050421796</v>
      </c>
      <c r="PX66">
        <v>0.56822283050421796</v>
      </c>
      <c r="PY66">
        <v>0.56822283050421796</v>
      </c>
    </row>
    <row r="67" spans="1:441" x14ac:dyDescent="0.25">
      <c r="A67">
        <v>0.327813324701488</v>
      </c>
      <c r="B67">
        <v>0.32837497960163498</v>
      </c>
      <c r="C67">
        <v>0.33022230304927003</v>
      </c>
      <c r="D67">
        <v>0.33266733813902799</v>
      </c>
      <c r="E67">
        <v>0.335861554760567</v>
      </c>
      <c r="F67">
        <v>0.339511769795942</v>
      </c>
      <c r="G67">
        <v>0.34363427573765098</v>
      </c>
      <c r="H67">
        <v>0.34794858004001999</v>
      </c>
      <c r="I67">
        <v>0.35268720468426001</v>
      </c>
      <c r="J67">
        <v>0.35758271164590499</v>
      </c>
      <c r="K67">
        <v>0.362607272431895</v>
      </c>
      <c r="L67">
        <v>0.36774202939012002</v>
      </c>
      <c r="M67">
        <v>0.37353477137401198</v>
      </c>
      <c r="N67">
        <v>0.37969532592029298</v>
      </c>
      <c r="O67">
        <v>0.38660074319049398</v>
      </c>
      <c r="P67">
        <v>0.393564452616952</v>
      </c>
      <c r="Q67">
        <v>0.40084865396625202</v>
      </c>
      <c r="R67">
        <v>0.40841311025122801</v>
      </c>
      <c r="S67">
        <v>0.41620253367909399</v>
      </c>
      <c r="T67">
        <v>0.42485336476137803</v>
      </c>
      <c r="U67">
        <v>0.43320731302411802</v>
      </c>
      <c r="V67">
        <v>0.44275320095413101</v>
      </c>
      <c r="W67">
        <v>0.45162140780920002</v>
      </c>
      <c r="X67">
        <v>0.46113170976105999</v>
      </c>
      <c r="Y67">
        <v>0.47087316248432398</v>
      </c>
      <c r="Z67">
        <v>0.480587700221838</v>
      </c>
      <c r="AA67">
        <v>0.490797820193348</v>
      </c>
      <c r="AB67">
        <v>0.52275826445976503</v>
      </c>
      <c r="AC67">
        <v>0.53920707087995801</v>
      </c>
      <c r="AD67">
        <v>0.54590113843302601</v>
      </c>
      <c r="AE67">
        <v>0.55261459012189695</v>
      </c>
      <c r="AF67">
        <v>0.55821790845000097</v>
      </c>
      <c r="AG67">
        <v>0.56375410955924299</v>
      </c>
      <c r="AH67">
        <v>0.56940916420469401</v>
      </c>
      <c r="AI67">
        <v>0.57396228050440901</v>
      </c>
      <c r="AJ67">
        <v>0.57853670924656997</v>
      </c>
      <c r="AK67">
        <v>0.58255742150478795</v>
      </c>
      <c r="AL67">
        <v>0.58595650345554795</v>
      </c>
      <c r="AM67">
        <v>0.588310625948537</v>
      </c>
      <c r="AN67">
        <v>0.59055031794064705</v>
      </c>
      <c r="AO67">
        <v>0.59058881835029498</v>
      </c>
      <c r="AP67">
        <v>0.59160321663607096</v>
      </c>
      <c r="AQ67">
        <v>0.59017435907165905</v>
      </c>
      <c r="AR67">
        <v>0.58968391689135602</v>
      </c>
      <c r="AS67">
        <v>0.58813838398159402</v>
      </c>
      <c r="AT67">
        <v>0.58745676366376798</v>
      </c>
      <c r="AU67">
        <v>0.58624190038514601</v>
      </c>
      <c r="AV67">
        <v>0.584643559297086</v>
      </c>
      <c r="AW67">
        <v>0.58392442108820397</v>
      </c>
      <c r="AX67">
        <v>0.58238638663650799</v>
      </c>
      <c r="AY67">
        <v>0.58217003707655401</v>
      </c>
      <c r="AZ67">
        <v>0.58024886539567</v>
      </c>
      <c r="BA67">
        <v>0.57689263175619299</v>
      </c>
      <c r="BB67">
        <v>0.574600586130811</v>
      </c>
      <c r="BC67">
        <v>0.56955638979188405</v>
      </c>
      <c r="BD67">
        <v>0.56487054030324502</v>
      </c>
      <c r="BE67">
        <v>0.55892803256115897</v>
      </c>
      <c r="BF67">
        <v>0.55127507296976996</v>
      </c>
      <c r="BG67">
        <v>0.54440235694323302</v>
      </c>
      <c r="BH67">
        <v>0.53524460535305596</v>
      </c>
      <c r="BI67">
        <v>0.52554708535925698</v>
      </c>
      <c r="BJ67">
        <v>0.51398758399548095</v>
      </c>
      <c r="BK67">
        <v>0.50135884257055197</v>
      </c>
      <c r="BL67">
        <v>0.48697491605794202</v>
      </c>
      <c r="BM67">
        <v>0.47192921016059602</v>
      </c>
      <c r="BN67">
        <v>0.45484771772008797</v>
      </c>
      <c r="BO67">
        <v>0.43673512205821002</v>
      </c>
      <c r="BP67">
        <v>0.41819192478612899</v>
      </c>
      <c r="BQ67">
        <v>0.40192220099771597</v>
      </c>
      <c r="BR67">
        <v>0.40689246320407901</v>
      </c>
      <c r="BS67">
        <v>0.41098832009945102</v>
      </c>
      <c r="BT67">
        <v>0.41450900079935898</v>
      </c>
      <c r="BU67">
        <v>0.417542216067815</v>
      </c>
      <c r="BV67">
        <v>0.42033122799221201</v>
      </c>
      <c r="BW67">
        <v>0.42260826288117798</v>
      </c>
      <c r="BX67">
        <v>0.424899774574172</v>
      </c>
      <c r="BY67">
        <v>0.42677843007011701</v>
      </c>
      <c r="BZ67">
        <v>0.42859060656503201</v>
      </c>
      <c r="CA67">
        <v>0.43025953954474599</v>
      </c>
      <c r="CB67">
        <v>0.43175960605820002</v>
      </c>
      <c r="CC67">
        <v>0.43305296058045001</v>
      </c>
      <c r="CD67">
        <v>0.434302523122715</v>
      </c>
      <c r="CE67">
        <v>0.43547114509603402</v>
      </c>
      <c r="CF67">
        <v>0.43650964856434299</v>
      </c>
      <c r="CG67">
        <v>0.43736327552733301</v>
      </c>
      <c r="CH67">
        <v>0.43810499920375801</v>
      </c>
      <c r="CI67">
        <v>0.43868616138781302</v>
      </c>
      <c r="CJ67">
        <v>0.43913057811705097</v>
      </c>
      <c r="CK67">
        <v>0.439457759440468</v>
      </c>
      <c r="CL67">
        <v>0.439715545742349</v>
      </c>
      <c r="CM67">
        <v>0.43991967623274902</v>
      </c>
      <c r="CN67">
        <v>0.44006891449167101</v>
      </c>
      <c r="CO67">
        <v>0.44016037564648902</v>
      </c>
      <c r="CP67">
        <v>0.440183783969194</v>
      </c>
      <c r="CQ67">
        <v>0.440152402943632</v>
      </c>
      <c r="CR67">
        <v>0.44002972394669698</v>
      </c>
      <c r="CS67">
        <v>0.43982251909253001</v>
      </c>
      <c r="CT67">
        <v>0.439551223659158</v>
      </c>
      <c r="CU67">
        <v>0.43923379407885299</v>
      </c>
      <c r="CV67">
        <v>0.43889576481610998</v>
      </c>
      <c r="CW67">
        <v>0.438570234980239</v>
      </c>
      <c r="CX67">
        <v>0.43828673649084798</v>
      </c>
      <c r="CY67">
        <v>0.43807911030089702</v>
      </c>
      <c r="CZ67">
        <v>0.43792202902697303</v>
      </c>
      <c r="DA67">
        <v>0.43781792859378499</v>
      </c>
      <c r="DB67">
        <v>0.43774813891076902</v>
      </c>
      <c r="DC67">
        <v>0.43769992950300302</v>
      </c>
      <c r="DD67">
        <v>0.437673946853123</v>
      </c>
      <c r="DE67">
        <v>0.43764966519947102</v>
      </c>
      <c r="DF67">
        <v>0.43762598820513099</v>
      </c>
      <c r="DG67">
        <v>0.437595169103561</v>
      </c>
      <c r="DH67">
        <v>0.43754881370632198</v>
      </c>
      <c r="DI67">
        <v>0.43748148256234498</v>
      </c>
      <c r="DJ67">
        <v>0.43739134014408698</v>
      </c>
      <c r="DK67">
        <v>0.43727948158328001</v>
      </c>
      <c r="DL67">
        <v>0.437142667005531</v>
      </c>
      <c r="DM67">
        <v>0.43698386487699797</v>
      </c>
      <c r="DN67">
        <v>0.43680802664974699</v>
      </c>
      <c r="DO67">
        <v>0.43661114340187701</v>
      </c>
      <c r="DP67">
        <v>0.43639420530228201</v>
      </c>
      <c r="DQ67">
        <v>0.436165581183527</v>
      </c>
      <c r="DR67">
        <v>0.43593376503984599</v>
      </c>
      <c r="DS67">
        <v>0.43570976624622898</v>
      </c>
      <c r="DT67">
        <v>0.43549640332911499</v>
      </c>
      <c r="DU67">
        <v>0.43529744873181397</v>
      </c>
      <c r="DV67">
        <v>0.43511782535742199</v>
      </c>
      <c r="DW67">
        <v>0.43495586608280501</v>
      </c>
      <c r="DX67">
        <v>0.434811126809657</v>
      </c>
      <c r="DY67">
        <v>0.43468315377276201</v>
      </c>
      <c r="DZ67">
        <v>0.43457205979901498</v>
      </c>
      <c r="EA67">
        <v>0.43447865450378698</v>
      </c>
      <c r="EB67">
        <v>0.43440154681008097</v>
      </c>
      <c r="EC67">
        <v>0.43433896341865902</v>
      </c>
      <c r="ED67">
        <v>0.43428871899284299</v>
      </c>
      <c r="EE67">
        <v>0.43424832534649099</v>
      </c>
      <c r="EF67">
        <v>0.43421520691436699</v>
      </c>
      <c r="EG67">
        <v>0.43418683260004798</v>
      </c>
      <c r="EH67">
        <v>0.434160313739613</v>
      </c>
      <c r="EI67">
        <v>0.43413315732145302</v>
      </c>
      <c r="EJ67">
        <v>0.43410331811179198</v>
      </c>
      <c r="EK67">
        <v>0.43406934263601799</v>
      </c>
      <c r="EL67">
        <v>0.43403024538343998</v>
      </c>
      <c r="EM67">
        <v>0.43398542314072203</v>
      </c>
      <c r="EN67">
        <v>0.43393581077537202</v>
      </c>
      <c r="EO67">
        <v>0.433882216578441</v>
      </c>
      <c r="EP67">
        <v>0.433825238626386</v>
      </c>
      <c r="EQ67">
        <v>0.43376528585065899</v>
      </c>
      <c r="ER67">
        <v>0.43370264305799799</v>
      </c>
      <c r="ES67">
        <v>0.43363750350221703</v>
      </c>
      <c r="ET67">
        <v>0.43357003945790101</v>
      </c>
      <c r="EU67">
        <v>0.43350038171462102</v>
      </c>
      <c r="EV67">
        <v>0.43342868042195498</v>
      </c>
      <c r="EW67">
        <v>0.43335515285728099</v>
      </c>
      <c r="EX67">
        <v>0.43328009488247998</v>
      </c>
      <c r="EY67">
        <v>0.43320386609035499</v>
      </c>
      <c r="EZ67">
        <v>0.433126866968642</v>
      </c>
      <c r="FA67">
        <v>0.43304949803925402</v>
      </c>
      <c r="FB67">
        <v>0.43297214506717602</v>
      </c>
      <c r="FC67">
        <v>0.43289516866936301</v>
      </c>
      <c r="FD67">
        <v>0.43281888350088699</v>
      </c>
      <c r="FE67">
        <v>0.43274355266209802</v>
      </c>
      <c r="FF67">
        <v>0.43266942265003799</v>
      </c>
      <c r="FG67">
        <v>0.43259674301334899</v>
      </c>
      <c r="FH67">
        <v>0.43252578804865899</v>
      </c>
      <c r="FI67">
        <v>0.432456869207276</v>
      </c>
      <c r="FJ67">
        <v>0.43239031432783898</v>
      </c>
      <c r="FK67">
        <v>0.43232644431380302</v>
      </c>
      <c r="FL67">
        <v>0.43226553085608699</v>
      </c>
      <c r="FM67">
        <v>0.43220780321649999</v>
      </c>
      <c r="FN67">
        <v>0.43215341881987301</v>
      </c>
      <c r="FO67">
        <v>0.4321015781341</v>
      </c>
      <c r="FP67">
        <v>0.432052362153101</v>
      </c>
      <c r="FQ67">
        <v>0.43200580719680098</v>
      </c>
      <c r="FR67">
        <v>0.43196196776651502</v>
      </c>
      <c r="FS67">
        <v>0.43192090505869501</v>
      </c>
      <c r="FT67">
        <v>0.43188268116148698</v>
      </c>
      <c r="FU67">
        <v>0.43184735244747002</v>
      </c>
      <c r="FV67">
        <v>0.43181496352535798</v>
      </c>
      <c r="FW67">
        <v>0.43178554155462001</v>
      </c>
      <c r="FX67">
        <v>0.431759091523436</v>
      </c>
      <c r="FY67">
        <v>0.43173559269736</v>
      </c>
      <c r="FZ67">
        <v>0.43171499653109202</v>
      </c>
      <c r="GA67">
        <v>0.43169722589762899</v>
      </c>
      <c r="GB67">
        <v>0.43168217543966197</v>
      </c>
      <c r="GC67">
        <v>0.431669712845967</v>
      </c>
      <c r="GD67">
        <v>0.43165968087248802</v>
      </c>
      <c r="GE67">
        <v>0.43165190049868402</v>
      </c>
      <c r="GF67">
        <v>0.43164617474782602</v>
      </c>
      <c r="GG67">
        <v>0.43164229295225098</v>
      </c>
      <c r="GH67">
        <v>0.43164003542047602</v>
      </c>
      <c r="GI67">
        <v>0.43163917838333299</v>
      </c>
      <c r="GJ67">
        <v>0.43163949912576799</v>
      </c>
      <c r="GK67">
        <v>0.43164078100507802</v>
      </c>
      <c r="GL67">
        <v>0.43164281811433602</v>
      </c>
      <c r="GM67">
        <v>0.43164541954322999</v>
      </c>
      <c r="GN67">
        <v>0.43164841295834699</v>
      </c>
      <c r="GO67">
        <v>0.43165164715331</v>
      </c>
      <c r="GP67">
        <v>0.431654993405718</v>
      </c>
      <c r="GQ67">
        <v>0.43165834565525202</v>
      </c>
      <c r="GR67">
        <v>0.43166161964799399</v>
      </c>
      <c r="GS67">
        <v>0.43166475115168801</v>
      </c>
      <c r="GT67">
        <v>0.431667693400832</v>
      </c>
      <c r="GU67">
        <v>0.43167041412486801</v>
      </c>
      <c r="GV67">
        <v>0.43167289247893098</v>
      </c>
      <c r="GW67">
        <v>0.43167511641165901</v>
      </c>
      <c r="GX67">
        <v>0.43167708137612998</v>
      </c>
      <c r="GY67">
        <v>0.43167878982489699</v>
      </c>
      <c r="GZ67">
        <v>0.43168025048754</v>
      </c>
      <c r="HA67">
        <v>0.431681477416332</v>
      </c>
      <c r="HB67">
        <v>0.43168248892153899</v>
      </c>
      <c r="HC67">
        <v>0.431683306501429</v>
      </c>
      <c r="HD67">
        <v>0.43168395187802999</v>
      </c>
      <c r="HE67">
        <v>0.431684445014481</v>
      </c>
      <c r="HF67">
        <v>0.43168480433406098</v>
      </c>
      <c r="HG67">
        <v>0.43168504684027798</v>
      </c>
      <c r="HH67">
        <v>0.43168518822097202</v>
      </c>
      <c r="HI67">
        <v>0.431685242934983</v>
      </c>
      <c r="HJ67">
        <v>0.431685224283895</v>
      </c>
      <c r="HK67">
        <v>0.43168514447177297</v>
      </c>
      <c r="HL67">
        <v>0.43168501465555398</v>
      </c>
      <c r="HM67">
        <v>0.431684844988179</v>
      </c>
      <c r="HN67">
        <v>0.431684644656252</v>
      </c>
      <c r="HO67">
        <v>0.43168442191477402</v>
      </c>
      <c r="HP67">
        <v>0.431684184120465</v>
      </c>
      <c r="HQ67">
        <v>0.43168393776540998</v>
      </c>
      <c r="HR67">
        <v>0.43168368851127997</v>
      </c>
      <c r="HS67">
        <v>0.431683441226207</v>
      </c>
      <c r="HT67">
        <v>0.43168320002445998</v>
      </c>
      <c r="HU67">
        <v>0.43168296830905201</v>
      </c>
      <c r="HV67">
        <v>0.43168274881740198</v>
      </c>
      <c r="HW67">
        <v>0.43168254366995001</v>
      </c>
      <c r="HX67">
        <v>0.43168235442119601</v>
      </c>
      <c r="HY67">
        <v>0.43168218211307902</v>
      </c>
      <c r="HZ67">
        <v>0.43168202732960398</v>
      </c>
      <c r="IA67">
        <v>0.43168189025191001</v>
      </c>
      <c r="IB67">
        <v>0.43168177071284403</v>
      </c>
      <c r="IC67">
        <v>0.43168166825003301</v>
      </c>
      <c r="ID67">
        <v>0.43168158215629998</v>
      </c>
      <c r="IE67">
        <v>0.431681511527088</v>
      </c>
      <c r="IF67">
        <v>0.431681455303975</v>
      </c>
      <c r="IG67">
        <v>0.43168141231457402</v>
      </c>
      <c r="IH67">
        <v>0.43168138130865003</v>
      </c>
      <c r="II67">
        <v>0.43168136099104298</v>
      </c>
      <c r="IJ67">
        <v>0.43168135005156499</v>
      </c>
      <c r="IK67">
        <v>0.43168134719248602</v>
      </c>
      <c r="IL67">
        <v>0.431681351153681</v>
      </c>
      <c r="IM67">
        <v>0.43168136073431701</v>
      </c>
      <c r="IN67">
        <v>0.431681374810156</v>
      </c>
      <c r="IO67">
        <v>0.431681392346286</v>
      </c>
      <c r="IP67">
        <v>0.431681412405509</v>
      </c>
      <c r="IQ67">
        <v>0.4316814341529</v>
      </c>
      <c r="IR67">
        <v>0.43168145685683901</v>
      </c>
      <c r="IS67">
        <v>0.43168147988692901</v>
      </c>
      <c r="IT67">
        <v>0.43168150271044697</v>
      </c>
      <c r="IU67">
        <v>0.43168152488746098</v>
      </c>
      <c r="IV67">
        <v>0.43168154606499998</v>
      </c>
      <c r="IW67">
        <v>0.43168156597024698</v>
      </c>
      <c r="IX67">
        <v>0.43168158440322502</v>
      </c>
      <c r="IY67">
        <v>0.431681601229151</v>
      </c>
      <c r="IZ67">
        <v>0.43168161637034103</v>
      </c>
      <c r="JA67">
        <v>0.43168162979848201</v>
      </c>
      <c r="JB67">
        <v>0.43168164152676602</v>
      </c>
      <c r="JC67">
        <v>0.43168165160256</v>
      </c>
      <c r="JD67">
        <v>0.43168166010046199</v>
      </c>
      <c r="JE67">
        <v>0.43168166711587302</v>
      </c>
      <c r="JF67">
        <v>0.43168167275923802</v>
      </c>
      <c r="JG67">
        <v>0.431681677150899</v>
      </c>
      <c r="JH67">
        <v>0.43168168041668897</v>
      </c>
      <c r="JI67">
        <v>0.43168168268410501</v>
      </c>
      <c r="JJ67">
        <v>0.43168168407921298</v>
      </c>
      <c r="JK67">
        <v>0.43168168472414897</v>
      </c>
      <c r="JL67">
        <v>0.43168168473507001</v>
      </c>
      <c r="JM67">
        <v>0.43168168422079201</v>
      </c>
      <c r="JN67">
        <v>0.43168168328175799</v>
      </c>
      <c r="JO67">
        <v>0.43168168200936102</v>
      </c>
      <c r="JP67">
        <v>0.43168168048571298</v>
      </c>
      <c r="JQ67">
        <v>0.43168167878359598</v>
      </c>
      <c r="JR67">
        <v>0.43168167696659299</v>
      </c>
      <c r="JS67">
        <v>0.43168167508953498</v>
      </c>
      <c r="JT67">
        <v>0.43168167319890999</v>
      </c>
      <c r="JU67">
        <v>0.431681671333499</v>
      </c>
      <c r="JV67">
        <v>0.431681669524902</v>
      </c>
      <c r="JW67">
        <v>0.43168166779831901</v>
      </c>
      <c r="JX67">
        <v>0.43168166617307202</v>
      </c>
      <c r="JY67">
        <v>0.43168166466337898</v>
      </c>
      <c r="JZ67">
        <v>0.43168166327887703</v>
      </c>
      <c r="KA67">
        <v>0.431681662025237</v>
      </c>
      <c r="KB67">
        <v>0.43168166090478499</v>
      </c>
      <c r="KC67">
        <v>0.43168165991697</v>
      </c>
      <c r="KD67">
        <v>0.43168165905883998</v>
      </c>
      <c r="KE67">
        <v>0.43168165832551297</v>
      </c>
      <c r="KF67">
        <v>0.43168165771058598</v>
      </c>
      <c r="KG67">
        <v>0.43168165720649998</v>
      </c>
      <c r="KH67">
        <v>0.43168165680481102</v>
      </c>
      <c r="KI67">
        <v>0.43168165649655299</v>
      </c>
      <c r="KJ67">
        <v>0.43168165627243998</v>
      </c>
      <c r="KK67">
        <v>0.431681656123098</v>
      </c>
      <c r="KL67">
        <v>0.43168165603924302</v>
      </c>
      <c r="KM67">
        <v>0.431681656011842</v>
      </c>
      <c r="KN67">
        <v>0.43168165603222802</v>
      </c>
      <c r="KO67">
        <v>0.43168165609224102</v>
      </c>
      <c r="KP67">
        <v>0.43168165618423199</v>
      </c>
      <c r="KQ67">
        <v>0.43168165630118899</v>
      </c>
      <c r="KR67">
        <v>0.431681656436747</v>
      </c>
      <c r="KS67">
        <v>0.43168165658520402</v>
      </c>
      <c r="KT67">
        <v>0.431681656741502</v>
      </c>
      <c r="KU67">
        <v>0.43168165690128002</v>
      </c>
      <c r="KV67">
        <v>0.43168165706080702</v>
      </c>
      <c r="KW67">
        <v>0.43168165721695201</v>
      </c>
      <c r="KX67">
        <v>0.43168165736714997</v>
      </c>
      <c r="KY67">
        <v>0.43168165750940402</v>
      </c>
      <c r="KZ67">
        <v>0.43168165764217897</v>
      </c>
      <c r="LA67">
        <v>0.43168165776438799</v>
      </c>
      <c r="LB67">
        <v>0.43168165787532897</v>
      </c>
      <c r="LC67">
        <v>0.43168165797464497</v>
      </c>
      <c r="LD67">
        <v>0.431681658062262</v>
      </c>
      <c r="LE67">
        <v>0.431681658138383</v>
      </c>
      <c r="LF67">
        <v>0.431681658203389</v>
      </c>
      <c r="LG67">
        <v>0.43168165825781202</v>
      </c>
      <c r="LH67">
        <v>0.43168165830234301</v>
      </c>
      <c r="LI67">
        <v>0.43168165833771599</v>
      </c>
      <c r="LJ67">
        <v>0.43168165836476702</v>
      </c>
      <c r="LK67">
        <v>0.43168165838434802</v>
      </c>
      <c r="LL67">
        <v>0.431681658397299</v>
      </c>
      <c r="LM67">
        <v>0.43168165840448602</v>
      </c>
      <c r="LN67">
        <v>0.431681658406744</v>
      </c>
      <c r="LO67">
        <v>0.43168165840481898</v>
      </c>
      <c r="LP67">
        <v>0.43168165839948103</v>
      </c>
      <c r="LQ67">
        <v>0.43168165839141298</v>
      </c>
      <c r="LR67">
        <v>0.43168165838122102</v>
      </c>
      <c r="LS67">
        <v>0.43168165836947298</v>
      </c>
      <c r="LT67">
        <v>0.431681658356669</v>
      </c>
      <c r="LU67">
        <v>0.43168165834324002</v>
      </c>
      <c r="LV67">
        <v>0.43168165832955702</v>
      </c>
      <c r="LW67">
        <v>0.43168165831592398</v>
      </c>
      <c r="LX67">
        <v>0.43168165830262301</v>
      </c>
      <c r="LY67">
        <v>0.431681658289848</v>
      </c>
      <c r="LZ67">
        <v>0.43168165827777599</v>
      </c>
      <c r="MA67">
        <v>0.43168165826652199</v>
      </c>
      <c r="MB67">
        <v>0.431681658256167</v>
      </c>
      <c r="MC67">
        <v>0.43168165824676202</v>
      </c>
      <c r="MD67">
        <v>0.43168165823833998</v>
      </c>
      <c r="ME67">
        <v>0.43168165823089899</v>
      </c>
      <c r="MF67">
        <v>0.431681658224431</v>
      </c>
      <c r="MG67">
        <v>0.43168165821888099</v>
      </c>
      <c r="MH67">
        <v>0.43168165821422</v>
      </c>
      <c r="MI67">
        <v>0.43168165821038201</v>
      </c>
      <c r="MJ67">
        <v>0.43168165820730803</v>
      </c>
      <c r="MK67">
        <v>0.43168165820494703</v>
      </c>
      <c r="ML67">
        <v>0.43168165820320498</v>
      </c>
      <c r="MM67">
        <v>0.43168165820201299</v>
      </c>
      <c r="MN67">
        <v>0.431681658201305</v>
      </c>
      <c r="MO67">
        <v>0.431681658201027</v>
      </c>
      <c r="MP67">
        <v>0.43168165820111798</v>
      </c>
      <c r="MQ67">
        <v>0.43168165820150201</v>
      </c>
      <c r="MR67">
        <v>0.43168165820211002</v>
      </c>
      <c r="MS67">
        <v>0.43168165820274901</v>
      </c>
      <c r="MT67">
        <v>0.43168165820339499</v>
      </c>
      <c r="MU67">
        <v>0.43168165820401899</v>
      </c>
      <c r="MV67">
        <v>0.43168165820464999</v>
      </c>
      <c r="MW67">
        <v>0.43168165820530702</v>
      </c>
      <c r="MX67">
        <v>0.43168165821688698</v>
      </c>
      <c r="MY67">
        <v>0.43168165821688698</v>
      </c>
      <c r="MZ67">
        <v>0.43168165821688698</v>
      </c>
      <c r="NA67">
        <v>0.43168165821688698</v>
      </c>
      <c r="NB67">
        <v>0.43168165821688698</v>
      </c>
      <c r="NC67">
        <v>0.43168165821688698</v>
      </c>
      <c r="ND67">
        <v>0.43168165821688698</v>
      </c>
      <c r="NE67">
        <v>0.43168165821688698</v>
      </c>
      <c r="NF67">
        <v>0.43168165821688698</v>
      </c>
      <c r="NG67">
        <v>0.43168165821688698</v>
      </c>
      <c r="NH67">
        <v>0.43168165821688698</v>
      </c>
      <c r="NI67">
        <v>0.43168165821688698</v>
      </c>
      <c r="NJ67">
        <v>0.43168165821688698</v>
      </c>
      <c r="NK67">
        <v>0.43168165821688698</v>
      </c>
      <c r="NL67">
        <v>0.43168165821688698</v>
      </c>
      <c r="NM67">
        <v>0.43168165821688698</v>
      </c>
      <c r="NN67">
        <v>0.43168165821688698</v>
      </c>
      <c r="NO67">
        <v>0.43168165821688698</v>
      </c>
      <c r="NP67">
        <v>0.43168165821688698</v>
      </c>
      <c r="NQ67">
        <v>0.43168165821688698</v>
      </c>
      <c r="NR67">
        <v>0.43168165821688698</v>
      </c>
      <c r="NS67">
        <v>0.43168165821688698</v>
      </c>
      <c r="NT67">
        <v>0.43168165821688698</v>
      </c>
      <c r="NU67">
        <v>0.43168165821688698</v>
      </c>
      <c r="NV67">
        <v>0.43168165821688698</v>
      </c>
      <c r="NW67">
        <v>0.43168165821688698</v>
      </c>
      <c r="NX67">
        <v>0.43168165821688698</v>
      </c>
      <c r="NY67">
        <v>0.43168165821688698</v>
      </c>
      <c r="NZ67">
        <v>0.43168165821688698</v>
      </c>
      <c r="OA67">
        <v>0.43168165821688698</v>
      </c>
      <c r="OB67">
        <v>0.43168165821688698</v>
      </c>
      <c r="OC67">
        <v>0.43168165821688698</v>
      </c>
      <c r="OD67">
        <v>0.43168165821688698</v>
      </c>
      <c r="OE67">
        <v>0.43168165821688698</v>
      </c>
      <c r="OF67">
        <v>0.43168165821688698</v>
      </c>
      <c r="OG67">
        <v>0.43168165821688698</v>
      </c>
      <c r="OH67">
        <v>0.43168165821688698</v>
      </c>
      <c r="OI67">
        <v>0.43168165821688698</v>
      </c>
      <c r="OJ67">
        <v>0.43168165821688698</v>
      </c>
      <c r="OK67">
        <v>0.43168165821688698</v>
      </c>
      <c r="OL67">
        <v>0.43168165821688698</v>
      </c>
      <c r="OM67">
        <v>0.43168165821688698</v>
      </c>
      <c r="ON67">
        <v>0.43168165821688698</v>
      </c>
      <c r="OO67">
        <v>0.43168165821688698</v>
      </c>
      <c r="OP67">
        <v>0.43168165821688698</v>
      </c>
      <c r="OQ67">
        <v>0.43168165821688698</v>
      </c>
      <c r="OR67">
        <v>0.43168165821688698</v>
      </c>
      <c r="OS67">
        <v>0.43168165821688698</v>
      </c>
      <c r="OT67">
        <v>0.43168165821688698</v>
      </c>
      <c r="OU67">
        <v>0.43168165821688698</v>
      </c>
      <c r="OV67">
        <v>0.43168165821688698</v>
      </c>
      <c r="OW67">
        <v>0.43168165821688698</v>
      </c>
      <c r="OX67">
        <v>0.43168165821688698</v>
      </c>
      <c r="OY67">
        <v>0.43168165821688698</v>
      </c>
      <c r="OZ67">
        <v>0.43168165821688698</v>
      </c>
      <c r="PA67">
        <v>0.43168165821688698</v>
      </c>
      <c r="PB67">
        <v>0.43168165821688698</v>
      </c>
      <c r="PC67">
        <v>0.43168165821688698</v>
      </c>
      <c r="PD67">
        <v>0.43168165821688698</v>
      </c>
      <c r="PE67">
        <v>0.43168165821688698</v>
      </c>
      <c r="PF67">
        <v>0.43168165821688698</v>
      </c>
      <c r="PG67">
        <v>0.43168165821688698</v>
      </c>
      <c r="PH67">
        <v>0.43168165821688698</v>
      </c>
      <c r="PI67">
        <v>0.43168165821688698</v>
      </c>
      <c r="PJ67">
        <v>0.43168165821688698</v>
      </c>
      <c r="PK67">
        <v>0.43168165821688698</v>
      </c>
      <c r="PL67">
        <v>0.43168165821688698</v>
      </c>
      <c r="PM67">
        <v>0.43168165821688698</v>
      </c>
      <c r="PN67">
        <v>0.43168165821688698</v>
      </c>
      <c r="PO67">
        <v>0.43168165821688698</v>
      </c>
      <c r="PP67">
        <v>0.43168165821688698</v>
      </c>
      <c r="PQ67">
        <v>0.43168165821688698</v>
      </c>
      <c r="PR67">
        <v>0.43168165821688698</v>
      </c>
      <c r="PS67">
        <v>0.43168165821688698</v>
      </c>
      <c r="PT67">
        <v>0.43168165821688698</v>
      </c>
      <c r="PU67">
        <v>0.43168165821688698</v>
      </c>
      <c r="PV67">
        <v>0.43168165821688698</v>
      </c>
      <c r="PW67">
        <v>0.43168165821688698</v>
      </c>
      <c r="PX67">
        <v>0.43168165821688698</v>
      </c>
      <c r="PY67">
        <v>0.43168165821688698</v>
      </c>
    </row>
    <row r="68" spans="1:441" x14ac:dyDescent="0.25">
      <c r="A68">
        <v>0.23983561499773801</v>
      </c>
      <c r="B68">
        <v>0.23981878172750301</v>
      </c>
      <c r="C68">
        <v>0.24103678876333201</v>
      </c>
      <c r="D68">
        <v>0.24294966482305499</v>
      </c>
      <c r="E68">
        <v>0.245310653031304</v>
      </c>
      <c r="F68">
        <v>0.248297680976834</v>
      </c>
      <c r="G68">
        <v>0.25157741400757</v>
      </c>
      <c r="H68">
        <v>0.255190893910061</v>
      </c>
      <c r="I68">
        <v>0.25892432891594802</v>
      </c>
      <c r="J68">
        <v>0.263024667693881</v>
      </c>
      <c r="K68">
        <v>0.267275306511429</v>
      </c>
      <c r="L68">
        <v>0.27167249093278101</v>
      </c>
      <c r="M68">
        <v>0.27625293526382799</v>
      </c>
      <c r="N68">
        <v>0.281536660850148</v>
      </c>
      <c r="O68">
        <v>0.28711010987291002</v>
      </c>
      <c r="P68">
        <v>0.29326410229646499</v>
      </c>
      <c r="Q68">
        <v>0.29942216851145997</v>
      </c>
      <c r="R68">
        <v>0.30583319141640603</v>
      </c>
      <c r="S68">
        <v>0.31245750249065501</v>
      </c>
      <c r="T68">
        <v>0.31928495591616401</v>
      </c>
      <c r="U68">
        <v>0.32689463338300501</v>
      </c>
      <c r="V68">
        <v>0.33427245322309102</v>
      </c>
      <c r="W68">
        <v>0.34269896792146098</v>
      </c>
      <c r="X68">
        <v>0.35049021261112301</v>
      </c>
      <c r="Y68">
        <v>0.35885948200644902</v>
      </c>
      <c r="Z68">
        <v>0.36745258646823298</v>
      </c>
      <c r="AA68">
        <v>0.376038332511972</v>
      </c>
      <c r="AB68">
        <v>0.38507300011659301</v>
      </c>
      <c r="AC68">
        <v>0.41504103298682499</v>
      </c>
      <c r="AD68">
        <v>0.42940232029571701</v>
      </c>
      <c r="AE68">
        <v>0.43462881445207602</v>
      </c>
      <c r="AF68">
        <v>0.439901733329572</v>
      </c>
      <c r="AG68">
        <v>0.44421513498516402</v>
      </c>
      <c r="AH68">
        <v>0.44843029188206301</v>
      </c>
      <c r="AI68">
        <v>0.45274726755071498</v>
      </c>
      <c r="AJ68">
        <v>0.45608454495346901</v>
      </c>
      <c r="AK68">
        <v>0.45941084846029701</v>
      </c>
      <c r="AL68">
        <v>0.46221703176283901</v>
      </c>
      <c r="AM68">
        <v>0.46442685158924202</v>
      </c>
      <c r="AN68">
        <v>0.46565741684950102</v>
      </c>
      <c r="AO68">
        <v>0.46671087222241198</v>
      </c>
      <c r="AP68">
        <v>0.46591729326912501</v>
      </c>
      <c r="AQ68">
        <v>0.46609463414508701</v>
      </c>
      <c r="AR68">
        <v>0.46426022904446301</v>
      </c>
      <c r="AS68">
        <v>0.46331364295127903</v>
      </c>
      <c r="AT68">
        <v>0.461545362983311</v>
      </c>
      <c r="AU68">
        <v>0.46070192958636103</v>
      </c>
      <c r="AV68">
        <v>0.45955114514177797</v>
      </c>
      <c r="AW68">
        <v>0.45814029460775402</v>
      </c>
      <c r="AX68">
        <v>0.45748989900220099</v>
      </c>
      <c r="AY68">
        <v>0.456067626163497</v>
      </c>
      <c r="AZ68">
        <v>0.455664221233963</v>
      </c>
      <c r="BA68">
        <v>0.453525936754195</v>
      </c>
      <c r="BB68">
        <v>0.44988169017540702</v>
      </c>
      <c r="BC68">
        <v>0.44720634934783199</v>
      </c>
      <c r="BD68">
        <v>0.44231852840233299</v>
      </c>
      <c r="BE68">
        <v>0.437829662894762</v>
      </c>
      <c r="BF68">
        <v>0.43229353371049001</v>
      </c>
      <c r="BG68">
        <v>0.42532678201639401</v>
      </c>
      <c r="BH68">
        <v>0.41893657555638503</v>
      </c>
      <c r="BI68">
        <v>0.41041001610890399</v>
      </c>
      <c r="BJ68">
        <v>0.40118928358239198</v>
      </c>
      <c r="BK68">
        <v>0.390172223354387</v>
      </c>
      <c r="BL68">
        <v>0.378599744115098</v>
      </c>
      <c r="BM68">
        <v>0.365589808684877</v>
      </c>
      <c r="BN68">
        <v>0.35205325194468301</v>
      </c>
      <c r="BO68">
        <v>0.33684551842270999</v>
      </c>
      <c r="BP68">
        <v>0.32082876694787898</v>
      </c>
      <c r="BQ68">
        <v>0.30453716573630102</v>
      </c>
      <c r="BR68">
        <v>0.29022203426276699</v>
      </c>
      <c r="BS68">
        <v>0.29440968913761301</v>
      </c>
      <c r="BT68">
        <v>0.29788365776369202</v>
      </c>
      <c r="BU68">
        <v>0.30089148856758302</v>
      </c>
      <c r="BV68">
        <v>0.30350605936006497</v>
      </c>
      <c r="BW68">
        <v>0.30592930156714998</v>
      </c>
      <c r="BX68">
        <v>0.30794005711786798</v>
      </c>
      <c r="BY68">
        <v>0.30997078615172102</v>
      </c>
      <c r="BZ68">
        <v>0.311664610819334</v>
      </c>
      <c r="CA68">
        <v>0.31330457483837598</v>
      </c>
      <c r="CB68">
        <v>0.31482136109905301</v>
      </c>
      <c r="CC68">
        <v>0.31618820207559101</v>
      </c>
      <c r="CD68">
        <v>0.31736383568972798</v>
      </c>
      <c r="CE68">
        <v>0.31847940661670399</v>
      </c>
      <c r="CF68">
        <v>0.31950433520806698</v>
      </c>
      <c r="CG68">
        <v>0.32039971863172401</v>
      </c>
      <c r="CH68">
        <v>0.32112123365268302</v>
      </c>
      <c r="CI68">
        <v>0.32172896951926699</v>
      </c>
      <c r="CJ68">
        <v>0.32218631949716497</v>
      </c>
      <c r="CK68">
        <v>0.322517807749514</v>
      </c>
      <c r="CL68">
        <v>0.32274260139259497</v>
      </c>
      <c r="CM68">
        <v>0.32290425684028701</v>
      </c>
      <c r="CN68">
        <v>0.32301659059578702</v>
      </c>
      <c r="CO68">
        <v>0.32308030302563301</v>
      </c>
      <c r="CP68">
        <v>0.323089041905541</v>
      </c>
      <c r="CQ68">
        <v>0.32302668827917402</v>
      </c>
      <c r="CR68">
        <v>0.32289991351657799</v>
      </c>
      <c r="CS68">
        <v>0.322683381939745</v>
      </c>
      <c r="CT68">
        <v>0.32238818962472499</v>
      </c>
      <c r="CU68">
        <v>0.32203709543943798</v>
      </c>
      <c r="CV68">
        <v>0.32165561169754098</v>
      </c>
      <c r="CW68">
        <v>0.32127306308917503</v>
      </c>
      <c r="CX68">
        <v>0.32092293236243502</v>
      </c>
      <c r="CY68">
        <v>0.32063431512878998</v>
      </c>
      <c r="CZ68">
        <v>0.32040338007748798</v>
      </c>
      <c r="DA68">
        <v>0.320209911584174</v>
      </c>
      <c r="DB68">
        <v>0.32005509406028498</v>
      </c>
      <c r="DC68">
        <v>0.31992347087065898</v>
      </c>
      <c r="DD68">
        <v>0.31980451784458702</v>
      </c>
      <c r="DE68">
        <v>0.319698592304343</v>
      </c>
      <c r="DF68">
        <v>0.31958875135088799</v>
      </c>
      <c r="DG68">
        <v>0.31947364710827397</v>
      </c>
      <c r="DH68">
        <v>0.31934686904752402</v>
      </c>
      <c r="DI68">
        <v>0.31920291461866002</v>
      </c>
      <c r="DJ68">
        <v>0.31903683721339798</v>
      </c>
      <c r="DK68">
        <v>0.31884758688828102</v>
      </c>
      <c r="DL68">
        <v>0.31863667196579398</v>
      </c>
      <c r="DM68">
        <v>0.31840254159492598</v>
      </c>
      <c r="DN68">
        <v>0.31815051600261601</v>
      </c>
      <c r="DO68">
        <v>0.317885698362047</v>
      </c>
      <c r="DP68">
        <v>0.31760556808207802</v>
      </c>
      <c r="DQ68">
        <v>0.31731286261494601</v>
      </c>
      <c r="DR68">
        <v>0.31701611493771598</v>
      </c>
      <c r="DS68">
        <v>0.31672292354920001</v>
      </c>
      <c r="DT68">
        <v>0.31644196947250902</v>
      </c>
      <c r="DU68">
        <v>0.31617526024596798</v>
      </c>
      <c r="DV68">
        <v>0.31592563194255802</v>
      </c>
      <c r="DW68">
        <v>0.31569666611618402</v>
      </c>
      <c r="DX68">
        <v>0.31548684876912497</v>
      </c>
      <c r="DY68">
        <v>0.315295967938031</v>
      </c>
      <c r="DZ68">
        <v>0.31512383690241502</v>
      </c>
      <c r="EA68">
        <v>0.314970520843595</v>
      </c>
      <c r="EB68">
        <v>0.31483631980702198</v>
      </c>
      <c r="EC68">
        <v>0.31471960198925603</v>
      </c>
      <c r="ED68">
        <v>0.314618412916012</v>
      </c>
      <c r="EE68">
        <v>0.31453046069690699</v>
      </c>
      <c r="EF68">
        <v>0.314453238430485</v>
      </c>
      <c r="EG68">
        <v>0.314384216039579</v>
      </c>
      <c r="EH68">
        <v>0.314320915949791</v>
      </c>
      <c r="EI68">
        <v>0.31426050101085301</v>
      </c>
      <c r="EJ68">
        <v>0.314200581320496</v>
      </c>
      <c r="EK68">
        <v>0.31413924013128502</v>
      </c>
      <c r="EL68">
        <v>0.31407511499969298</v>
      </c>
      <c r="EM68">
        <v>0.31400728236151099</v>
      </c>
      <c r="EN68">
        <v>0.31393635804085102</v>
      </c>
      <c r="EO68">
        <v>0.31386287715964301</v>
      </c>
      <c r="EP68">
        <v>0.31378733083671301</v>
      </c>
      <c r="EQ68">
        <v>0.31371009113156001</v>
      </c>
      <c r="ER68">
        <v>0.31363143210078498</v>
      </c>
      <c r="ES68">
        <v>0.313551584863976</v>
      </c>
      <c r="ET68">
        <v>0.31347075137964198</v>
      </c>
      <c r="EU68">
        <v>0.313389154527422</v>
      </c>
      <c r="EV68">
        <v>0.31330699741773899</v>
      </c>
      <c r="EW68">
        <v>0.31322451134321</v>
      </c>
      <c r="EX68">
        <v>0.31314198190125803</v>
      </c>
      <c r="EY68">
        <v>0.313059742578087</v>
      </c>
      <c r="EZ68">
        <v>0.31297815437240101</v>
      </c>
      <c r="FA68">
        <v>0.31289758625389102</v>
      </c>
      <c r="FB68">
        <v>0.31281838432304299</v>
      </c>
      <c r="FC68">
        <v>0.31274086567050602</v>
      </c>
      <c r="FD68">
        <v>0.312665310965351</v>
      </c>
      <c r="FE68">
        <v>0.31259194822973502</v>
      </c>
      <c r="FF68">
        <v>0.31252095048106598</v>
      </c>
      <c r="FG68">
        <v>0.31245246108927099</v>
      </c>
      <c r="FH68">
        <v>0.312386605286541</v>
      </c>
      <c r="FI68">
        <v>0.31232350630205102</v>
      </c>
      <c r="FJ68">
        <v>0.31226329254325003</v>
      </c>
      <c r="FK68">
        <v>0.31220608146012102</v>
      </c>
      <c r="FL68">
        <v>0.31215196137700002</v>
      </c>
      <c r="FM68">
        <v>0.31210096540770399</v>
      </c>
      <c r="FN68">
        <v>0.31205308229232998</v>
      </c>
      <c r="FO68">
        <v>0.31200823914506398</v>
      </c>
      <c r="FP68">
        <v>0.31196570558154502</v>
      </c>
      <c r="FQ68">
        <v>0.31192551848480499</v>
      </c>
      <c r="FR68">
        <v>0.311887675348275</v>
      </c>
      <c r="FS68">
        <v>0.31185218971330397</v>
      </c>
      <c r="FT68">
        <v>0.311819081678541</v>
      </c>
      <c r="FU68">
        <v>0.31178837368468298</v>
      </c>
      <c r="FV68">
        <v>0.31176008549107798</v>
      </c>
      <c r="FW68">
        <v>0.31173422957563601</v>
      </c>
      <c r="FX68">
        <v>0.31171080676270502</v>
      </c>
      <c r="FY68">
        <v>0.31168980264573098</v>
      </c>
      <c r="FZ68">
        <v>0.31167118483836898</v>
      </c>
      <c r="GA68">
        <v>0.311654901312577</v>
      </c>
      <c r="GB68">
        <v>0.31164087973489601</v>
      </c>
      <c r="GC68">
        <v>0.31162902752017901</v>
      </c>
      <c r="GD68">
        <v>0.311619232346518</v>
      </c>
      <c r="GE68">
        <v>0.311611363678437</v>
      </c>
      <c r="GF68">
        <v>0.31160527513709801</v>
      </c>
      <c r="GG68">
        <v>0.31160080740149199</v>
      </c>
      <c r="GH68">
        <v>0.31159779144128003</v>
      </c>
      <c r="GI68">
        <v>0.31159605205923402</v>
      </c>
      <c r="GJ68">
        <v>0.31159541164408</v>
      </c>
      <c r="GK68">
        <v>0.31159569405973297</v>
      </c>
      <c r="GL68">
        <v>0.31159672846011799</v>
      </c>
      <c r="GM68">
        <v>0.31159835282301201</v>
      </c>
      <c r="GN68">
        <v>0.31160041716942999</v>
      </c>
      <c r="GO68">
        <v>0.31160278627077398</v>
      </c>
      <c r="GP68">
        <v>0.311605341571288</v>
      </c>
      <c r="GQ68">
        <v>0.31160798219750502</v>
      </c>
      <c r="GR68">
        <v>0.311610625062961</v>
      </c>
      <c r="GS68">
        <v>0.31161320417854399</v>
      </c>
      <c r="GT68">
        <v>0.31161566925878398</v>
      </c>
      <c r="GU68">
        <v>0.31161798373774202</v>
      </c>
      <c r="GV68">
        <v>0.31162012245882897</v>
      </c>
      <c r="GW68">
        <v>0.311622069291419</v>
      </c>
      <c r="GX68">
        <v>0.31162381505512698</v>
      </c>
      <c r="GY68">
        <v>0.31162535642809902</v>
      </c>
      <c r="GZ68">
        <v>0.31162669554363498</v>
      </c>
      <c r="HA68">
        <v>0.31162783941920602</v>
      </c>
      <c r="HB68">
        <v>0.31162879920798597</v>
      </c>
      <c r="HC68">
        <v>0.31162958935590201</v>
      </c>
      <c r="HD68">
        <v>0.31163022675365498</v>
      </c>
      <c r="HE68">
        <v>0.311630728602179</v>
      </c>
      <c r="HF68">
        <v>0.31163111069354299</v>
      </c>
      <c r="HG68">
        <v>0.31163138759428599</v>
      </c>
      <c r="HH68">
        <v>0.31163157274312803</v>
      </c>
      <c r="HI68">
        <v>0.31163167853517598</v>
      </c>
      <c r="HJ68">
        <v>0.31163171639155202</v>
      </c>
      <c r="HK68">
        <v>0.31163169681672598</v>
      </c>
      <c r="HL68">
        <v>0.31163162944608702</v>
      </c>
      <c r="HM68">
        <v>0.31163152308563802</v>
      </c>
      <c r="HN68">
        <v>0.31163138574564803</v>
      </c>
      <c r="HO68">
        <v>0.31163122466987597</v>
      </c>
      <c r="HP68">
        <v>0.31163104636254702</v>
      </c>
      <c r="HQ68">
        <v>0.31163085661440998</v>
      </c>
      <c r="HR68">
        <v>0.31163066052896499</v>
      </c>
      <c r="HS68">
        <v>0.31163046255016102</v>
      </c>
      <c r="HT68">
        <v>0.31163026649211001</v>
      </c>
      <c r="HU68">
        <v>0.31163007557102301</v>
      </c>
      <c r="HV68">
        <v>0.31162989243948203</v>
      </c>
      <c r="HW68">
        <v>0.31162971922313198</v>
      </c>
      <c r="HX68">
        <v>0.31162955755970501</v>
      </c>
      <c r="HY68">
        <v>0.31162940863997202</v>
      </c>
      <c r="HZ68">
        <v>0.31162927325051298</v>
      </c>
      <c r="IA68">
        <v>0.31162915181747503</v>
      </c>
      <c r="IB68">
        <v>0.31162904445060302</v>
      </c>
      <c r="IC68">
        <v>0.31162895098687698</v>
      </c>
      <c r="ID68">
        <v>0.31162887103286901</v>
      </c>
      <c r="IE68">
        <v>0.31162880400493898</v>
      </c>
      <c r="IF68">
        <v>0.31162874916697803</v>
      </c>
      <c r="IG68">
        <v>0.31162870566495499</v>
      </c>
      <c r="IH68">
        <v>0.31162867255849402</v>
      </c>
      <c r="II68">
        <v>0.31162864884933</v>
      </c>
      <c r="IJ68">
        <v>0.31162863350713599</v>
      </c>
      <c r="IK68">
        <v>0.311628625492824</v>
      </c>
      <c r="IL68">
        <v>0.31162862377985101</v>
      </c>
      <c r="IM68">
        <v>0.31162862737361702</v>
      </c>
      <c r="IN68">
        <v>0.311628635328208</v>
      </c>
      <c r="IO68">
        <v>0.31162864675969498</v>
      </c>
      <c r="IP68">
        <v>0.311628660855853</v>
      </c>
      <c r="IQ68">
        <v>0.31162867688246798</v>
      </c>
      <c r="IR68">
        <v>0.31162869418665501</v>
      </c>
      <c r="IS68">
        <v>0.31162871219742899</v>
      </c>
      <c r="IT68">
        <v>0.31162873042379902</v>
      </c>
      <c r="IU68">
        <v>0.31162874845175298</v>
      </c>
      <c r="IV68">
        <v>0.31162876594022998</v>
      </c>
      <c r="IW68">
        <v>0.31162878261640198</v>
      </c>
      <c r="IX68">
        <v>0.31162879827020001</v>
      </c>
      <c r="IY68">
        <v>0.31162881274850002</v>
      </c>
      <c r="IZ68">
        <v>0.311628825949056</v>
      </c>
      <c r="JA68">
        <v>0.31162883781411199</v>
      </c>
      <c r="JB68">
        <v>0.31162884832431798</v>
      </c>
      <c r="JC68">
        <v>0.31162885749255498</v>
      </c>
      <c r="JD68">
        <v>0.31162886535818501</v>
      </c>
      <c r="JE68">
        <v>0.31162887198162698</v>
      </c>
      <c r="JF68">
        <v>0.31162887743932399</v>
      </c>
      <c r="JG68">
        <v>0.31162888181926302</v>
      </c>
      <c r="JH68">
        <v>0.31162888521695298</v>
      </c>
      <c r="JI68">
        <v>0.31162888773200498</v>
      </c>
      <c r="JJ68">
        <v>0.31162888946515299</v>
      </c>
      <c r="JK68">
        <v>0.31162889051585002</v>
      </c>
      <c r="JL68">
        <v>0.31162889098033603</v>
      </c>
      <c r="JM68">
        <v>0.31162889095004498</v>
      </c>
      <c r="JN68">
        <v>0.31162889051055898</v>
      </c>
      <c r="JO68">
        <v>0.31162888974081099</v>
      </c>
      <c r="JP68">
        <v>0.31162888871257199</v>
      </c>
      <c r="JQ68">
        <v>0.31162888749027401</v>
      </c>
      <c r="JR68">
        <v>0.31162888613098499</v>
      </c>
      <c r="JS68">
        <v>0.31162888468452099</v>
      </c>
      <c r="JT68">
        <v>0.311628883193796</v>
      </c>
      <c r="JU68">
        <v>0.31162888169515401</v>
      </c>
      <c r="JV68">
        <v>0.31162888021887297</v>
      </c>
      <c r="JW68">
        <v>0.31162887878957701</v>
      </c>
      <c r="JX68">
        <v>0.31162887742685402</v>
      </c>
      <c r="JY68">
        <v>0.31162887614567403</v>
      </c>
      <c r="JZ68">
        <v>0.31162887495699398</v>
      </c>
      <c r="KA68">
        <v>0.31162887386817401</v>
      </c>
      <c r="KB68">
        <v>0.31162887288346097</v>
      </c>
      <c r="KC68">
        <v>0.31162887200448602</v>
      </c>
      <c r="KD68">
        <v>0.31162887123062299</v>
      </c>
      <c r="KE68">
        <v>0.31162887055937299</v>
      </c>
      <c r="KF68">
        <v>0.311628869986733</v>
      </c>
      <c r="KG68">
        <v>0.311628869507519</v>
      </c>
      <c r="KH68">
        <v>0.31162886911565402</v>
      </c>
      <c r="KI68">
        <v>0.31162886880437801</v>
      </c>
      <c r="KJ68">
        <v>0.31162886856653998</v>
      </c>
      <c r="KK68">
        <v>0.31162886839475001</v>
      </c>
      <c r="KL68">
        <v>0.311628868281567</v>
      </c>
      <c r="KM68">
        <v>0.31162886821963398</v>
      </c>
      <c r="KN68">
        <v>0.31162886820180402</v>
      </c>
      <c r="KO68">
        <v>0.31162886822123098</v>
      </c>
      <c r="KP68">
        <v>0.31162886827148001</v>
      </c>
      <c r="KQ68">
        <v>0.31162886834652698</v>
      </c>
      <c r="KR68">
        <v>0.31162886844085802</v>
      </c>
      <c r="KS68">
        <v>0.31162886854947502</v>
      </c>
      <c r="KT68">
        <v>0.31162886866790701</v>
      </c>
      <c r="KU68">
        <v>0.31162886879219598</v>
      </c>
      <c r="KV68">
        <v>0.31162886891893499</v>
      </c>
      <c r="KW68">
        <v>0.31162886904521497</v>
      </c>
      <c r="KX68">
        <v>0.311628869168599</v>
      </c>
      <c r="KY68">
        <v>0.31162886928709799</v>
      </c>
      <c r="KZ68">
        <v>0.31162886939916901</v>
      </c>
      <c r="LA68">
        <v>0.311628869503631</v>
      </c>
      <c r="LB68">
        <v>0.31162886959965502</v>
      </c>
      <c r="LC68">
        <v>0.31162886968671299</v>
      </c>
      <c r="LD68">
        <v>0.31162886976454601</v>
      </c>
      <c r="LE68">
        <v>0.311628869833116</v>
      </c>
      <c r="LF68">
        <v>0.31162886989260102</v>
      </c>
      <c r="LG68">
        <v>0.31162886994331501</v>
      </c>
      <c r="LH68">
        <v>0.311628869985691</v>
      </c>
      <c r="LI68">
        <v>0.311628870020284</v>
      </c>
      <c r="LJ68">
        <v>0.31162887004768203</v>
      </c>
      <c r="LK68">
        <v>0.311628870068547</v>
      </c>
      <c r="LL68">
        <v>0.311628870083557</v>
      </c>
      <c r="LM68">
        <v>0.31162887009337698</v>
      </c>
      <c r="LN68">
        <v>0.311628870098691</v>
      </c>
      <c r="LO68">
        <v>0.311628870100158</v>
      </c>
      <c r="LP68">
        <v>0.31162887009836598</v>
      </c>
      <c r="LQ68">
        <v>0.31162887009392098</v>
      </c>
      <c r="LR68">
        <v>0.31162887008735901</v>
      </c>
      <c r="LS68">
        <v>0.31162887007915502</v>
      </c>
      <c r="LT68">
        <v>0.31162887006975598</v>
      </c>
      <c r="LU68">
        <v>0.31162887005955298</v>
      </c>
      <c r="LV68">
        <v>0.31162887004888201</v>
      </c>
      <c r="LW68">
        <v>0.31162887003803402</v>
      </c>
      <c r="LX68">
        <v>0.31162887002724499</v>
      </c>
      <c r="LY68">
        <v>0.311628870016736</v>
      </c>
      <c r="LZ68">
        <v>0.31162887000665601</v>
      </c>
      <c r="MA68">
        <v>0.31162886999714301</v>
      </c>
      <c r="MB68">
        <v>0.31162886998828598</v>
      </c>
      <c r="MC68">
        <v>0.311628869980145</v>
      </c>
      <c r="MD68">
        <v>0.31162886997276101</v>
      </c>
      <c r="ME68">
        <v>0.31162886996615502</v>
      </c>
      <c r="MF68">
        <v>0.31162886996032702</v>
      </c>
      <c r="MG68">
        <v>0.31162886995526801</v>
      </c>
      <c r="MH68">
        <v>0.31162886995093397</v>
      </c>
      <c r="MI68">
        <v>0.31162886994730099</v>
      </c>
      <c r="MJ68">
        <v>0.31162886994431599</v>
      </c>
      <c r="MK68">
        <v>0.31162886994193101</v>
      </c>
      <c r="ML68">
        <v>0.31162886994010802</v>
      </c>
      <c r="MM68">
        <v>0.31162886993876998</v>
      </c>
      <c r="MN68">
        <v>0.31162886993786199</v>
      </c>
      <c r="MO68">
        <v>0.31162886993733402</v>
      </c>
      <c r="MP68">
        <v>0.31162886993714201</v>
      </c>
      <c r="MQ68">
        <v>0.31162886993723798</v>
      </c>
      <c r="MR68">
        <v>0.31162886993756</v>
      </c>
      <c r="MS68">
        <v>0.311628869938055</v>
      </c>
      <c r="MT68">
        <v>0.31162886993852601</v>
      </c>
      <c r="MU68">
        <v>0.311628869938958</v>
      </c>
      <c r="MV68">
        <v>0.31162886993933903</v>
      </c>
      <c r="MW68">
        <v>0.31162886993970401</v>
      </c>
      <c r="MX68">
        <v>0.311628869949721</v>
      </c>
      <c r="MY68">
        <v>0.311628869949721</v>
      </c>
      <c r="MZ68">
        <v>0.311628869949721</v>
      </c>
      <c r="NA68">
        <v>0.311628869949721</v>
      </c>
      <c r="NB68">
        <v>0.311628869949721</v>
      </c>
      <c r="NC68">
        <v>0.311628869949721</v>
      </c>
      <c r="ND68">
        <v>0.311628869949721</v>
      </c>
      <c r="NE68">
        <v>0.311628869949721</v>
      </c>
      <c r="NF68">
        <v>0.311628869949721</v>
      </c>
      <c r="NG68">
        <v>0.311628869949721</v>
      </c>
      <c r="NH68">
        <v>0.311628869949721</v>
      </c>
      <c r="NI68">
        <v>0.311628869949721</v>
      </c>
      <c r="NJ68">
        <v>0.311628869949721</v>
      </c>
      <c r="NK68">
        <v>0.311628869949721</v>
      </c>
      <c r="NL68">
        <v>0.311628869949721</v>
      </c>
      <c r="NM68">
        <v>0.311628869949721</v>
      </c>
      <c r="NN68">
        <v>0.311628869949721</v>
      </c>
      <c r="NO68">
        <v>0.311628869949721</v>
      </c>
      <c r="NP68">
        <v>0.311628869949721</v>
      </c>
      <c r="NQ68">
        <v>0.311628869949721</v>
      </c>
      <c r="NR68">
        <v>0.311628869949721</v>
      </c>
      <c r="NS68">
        <v>0.311628869949721</v>
      </c>
      <c r="NT68">
        <v>0.311628869949721</v>
      </c>
      <c r="NU68">
        <v>0.311628869949721</v>
      </c>
      <c r="NV68">
        <v>0.311628869949721</v>
      </c>
      <c r="NW68">
        <v>0.311628869949721</v>
      </c>
      <c r="NX68">
        <v>0.311628869949721</v>
      </c>
      <c r="NY68">
        <v>0.311628869949721</v>
      </c>
      <c r="NZ68">
        <v>0.311628869949721</v>
      </c>
      <c r="OA68">
        <v>0.311628869949721</v>
      </c>
      <c r="OB68">
        <v>0.311628869949721</v>
      </c>
      <c r="OC68">
        <v>0.311628869949721</v>
      </c>
      <c r="OD68">
        <v>0.311628869949721</v>
      </c>
      <c r="OE68">
        <v>0.311628869949721</v>
      </c>
      <c r="OF68">
        <v>0.311628869949721</v>
      </c>
      <c r="OG68">
        <v>0.311628869949721</v>
      </c>
      <c r="OH68">
        <v>0.311628869949721</v>
      </c>
      <c r="OI68">
        <v>0.311628869949721</v>
      </c>
      <c r="OJ68">
        <v>0.311628869949721</v>
      </c>
      <c r="OK68">
        <v>0.311628869949721</v>
      </c>
      <c r="OL68">
        <v>0.311628869949721</v>
      </c>
      <c r="OM68">
        <v>0.311628869949721</v>
      </c>
      <c r="ON68">
        <v>0.311628869949721</v>
      </c>
      <c r="OO68">
        <v>0.311628869949721</v>
      </c>
      <c r="OP68">
        <v>0.311628869949721</v>
      </c>
      <c r="OQ68">
        <v>0.311628869949721</v>
      </c>
      <c r="OR68">
        <v>0.311628869949721</v>
      </c>
      <c r="OS68">
        <v>0.311628869949721</v>
      </c>
      <c r="OT68">
        <v>0.311628869949721</v>
      </c>
      <c r="OU68">
        <v>0.311628869949721</v>
      </c>
      <c r="OV68">
        <v>0.311628869949721</v>
      </c>
      <c r="OW68">
        <v>0.311628869949721</v>
      </c>
      <c r="OX68">
        <v>0.311628869949721</v>
      </c>
      <c r="OY68">
        <v>0.311628869949721</v>
      </c>
      <c r="OZ68">
        <v>0.311628869949721</v>
      </c>
      <c r="PA68">
        <v>0.311628869949721</v>
      </c>
      <c r="PB68">
        <v>0.311628869949721</v>
      </c>
      <c r="PC68">
        <v>0.311628869949721</v>
      </c>
      <c r="PD68">
        <v>0.311628869949721</v>
      </c>
      <c r="PE68">
        <v>0.311628869949721</v>
      </c>
      <c r="PF68">
        <v>0.311628869949721</v>
      </c>
      <c r="PG68">
        <v>0.311628869949721</v>
      </c>
      <c r="PH68">
        <v>0.311628869949721</v>
      </c>
      <c r="PI68">
        <v>0.311628869949721</v>
      </c>
      <c r="PJ68">
        <v>0.311628869949721</v>
      </c>
      <c r="PK68">
        <v>0.311628869949721</v>
      </c>
      <c r="PL68">
        <v>0.311628869949721</v>
      </c>
      <c r="PM68">
        <v>0.311628869949721</v>
      </c>
      <c r="PN68">
        <v>0.311628869949721</v>
      </c>
      <c r="PO68">
        <v>0.311628869949721</v>
      </c>
      <c r="PP68">
        <v>0.311628869949721</v>
      </c>
      <c r="PQ68">
        <v>0.311628869949721</v>
      </c>
      <c r="PR68">
        <v>0.311628869949721</v>
      </c>
      <c r="PS68">
        <v>0.311628869949721</v>
      </c>
      <c r="PT68">
        <v>0.311628869949721</v>
      </c>
      <c r="PU68">
        <v>0.311628869949721</v>
      </c>
      <c r="PV68">
        <v>0.311628869949721</v>
      </c>
      <c r="PW68">
        <v>0.311628869949721</v>
      </c>
      <c r="PX68">
        <v>0.311628869949721</v>
      </c>
      <c r="PY68">
        <v>0.311628869949721</v>
      </c>
    </row>
    <row r="69" spans="1:441" x14ac:dyDescent="0.25">
      <c r="A69">
        <v>0.166624298904444</v>
      </c>
      <c r="B69">
        <v>0.166123390558266</v>
      </c>
      <c r="C69">
        <v>0.16686291011644599</v>
      </c>
      <c r="D69">
        <v>0.168118056942511</v>
      </c>
      <c r="E69">
        <v>0.16997171226496399</v>
      </c>
      <c r="F69">
        <v>0.17212214125842101</v>
      </c>
      <c r="G69">
        <v>0.174755910705715</v>
      </c>
      <c r="H69">
        <v>0.177552010651848</v>
      </c>
      <c r="I69">
        <v>0.180591011990964</v>
      </c>
      <c r="J69">
        <v>0.18370893241635999</v>
      </c>
      <c r="K69">
        <v>0.187154245454975</v>
      </c>
      <c r="L69">
        <v>0.19075985846313101</v>
      </c>
      <c r="M69">
        <v>0.194566916368408</v>
      </c>
      <c r="N69">
        <v>0.19863899221463499</v>
      </c>
      <c r="O69">
        <v>0.203292996593533</v>
      </c>
      <c r="P69">
        <v>0.208131891931782</v>
      </c>
      <c r="Q69">
        <v>0.213432586269477</v>
      </c>
      <c r="R69">
        <v>0.21871416824769899</v>
      </c>
      <c r="S69">
        <v>0.224181410629232</v>
      </c>
      <c r="T69">
        <v>0.22983436928480799</v>
      </c>
      <c r="U69">
        <v>0.235695095360442</v>
      </c>
      <c r="V69">
        <v>0.24224457560967599</v>
      </c>
      <c r="W69">
        <v>0.248615873373108</v>
      </c>
      <c r="X69">
        <v>0.255846185239816</v>
      </c>
      <c r="Y69">
        <v>0.26256109761323498</v>
      </c>
      <c r="Z69">
        <v>0.269791471793775</v>
      </c>
      <c r="AA69">
        <v>0.277232377462097</v>
      </c>
      <c r="AB69">
        <v>0.28468387783300297</v>
      </c>
      <c r="AC69">
        <v>0.292535291188665</v>
      </c>
      <c r="AD69">
        <v>0.32028865798016998</v>
      </c>
      <c r="AE69">
        <v>0.332647556871077</v>
      </c>
      <c r="AF69">
        <v>0.33651190166867301</v>
      </c>
      <c r="AG69">
        <v>0.34044601279662801</v>
      </c>
      <c r="AH69">
        <v>0.343535131185915</v>
      </c>
      <c r="AI69">
        <v>0.34653955822094401</v>
      </c>
      <c r="AJ69">
        <v>0.349619078209152</v>
      </c>
      <c r="AK69">
        <v>0.35183124632927998</v>
      </c>
      <c r="AL69">
        <v>0.35399751603976698</v>
      </c>
      <c r="AM69">
        <v>0.35566428787683702</v>
      </c>
      <c r="AN69">
        <v>0.35675095538143498</v>
      </c>
      <c r="AO69">
        <v>0.35690699742083398</v>
      </c>
      <c r="AP69">
        <v>0.35696517470103101</v>
      </c>
      <c r="AQ69">
        <v>0.35554170772009502</v>
      </c>
      <c r="AR69">
        <v>0.355047243394989</v>
      </c>
      <c r="AS69">
        <v>0.35288537894780198</v>
      </c>
      <c r="AT69">
        <v>0.35156199549252998</v>
      </c>
      <c r="AU69">
        <v>0.34970540012795498</v>
      </c>
      <c r="AV69">
        <v>0.34880386716045397</v>
      </c>
      <c r="AW69">
        <v>0.34773040882344702</v>
      </c>
      <c r="AX69">
        <v>0.34643986299197799</v>
      </c>
      <c r="AY69">
        <v>0.34575112844539602</v>
      </c>
      <c r="AZ69">
        <v>0.344295921720355</v>
      </c>
      <c r="BA69">
        <v>0.34347418473959401</v>
      </c>
      <c r="BB69">
        <v>0.34092511193321001</v>
      </c>
      <c r="BC69">
        <v>0.33712403565972399</v>
      </c>
      <c r="BD69">
        <v>0.33431525514350302</v>
      </c>
      <c r="BE69">
        <v>0.32971695129554102</v>
      </c>
      <c r="BF69">
        <v>0.32551701619874501</v>
      </c>
      <c r="BG69">
        <v>0.32049080758770598</v>
      </c>
      <c r="BH69">
        <v>0.31419078924621902</v>
      </c>
      <c r="BI69">
        <v>0.30820474649588597</v>
      </c>
      <c r="BJ69">
        <v>0.30023697610291</v>
      </c>
      <c r="BK69">
        <v>0.29145689948442799</v>
      </c>
      <c r="BL69">
        <v>0.28151301815706598</v>
      </c>
      <c r="BM69">
        <v>0.27115733423156402</v>
      </c>
      <c r="BN69">
        <v>0.25967412461525402</v>
      </c>
      <c r="BO69">
        <v>0.24779870816987401</v>
      </c>
      <c r="BP69">
        <v>0.23460123754032899</v>
      </c>
      <c r="BQ69">
        <v>0.22081367747567099</v>
      </c>
      <c r="BR69">
        <v>0.206912072283434</v>
      </c>
      <c r="BS69">
        <v>0.194714267586057</v>
      </c>
      <c r="BT69">
        <v>0.198135615163896</v>
      </c>
      <c r="BU69">
        <v>0.200995764214076</v>
      </c>
      <c r="BV69">
        <v>0.20349211675897799</v>
      </c>
      <c r="BW69">
        <v>0.20568259599980801</v>
      </c>
      <c r="BX69">
        <v>0.207727755540039</v>
      </c>
      <c r="BY69">
        <v>0.20945028733872501</v>
      </c>
      <c r="BZ69">
        <v>0.211194844768473</v>
      </c>
      <c r="CA69">
        <v>0.21267238026153201</v>
      </c>
      <c r="CB69">
        <v>0.214106029631841</v>
      </c>
      <c r="CC69">
        <v>0.215435175951109</v>
      </c>
      <c r="CD69">
        <v>0.21662970952164501</v>
      </c>
      <c r="CE69">
        <v>0.21765208843553199</v>
      </c>
      <c r="CF69">
        <v>0.21860602283393701</v>
      </c>
      <c r="CG69">
        <v>0.21946816561772001</v>
      </c>
      <c r="CH69">
        <v>0.220207673910745</v>
      </c>
      <c r="CI69">
        <v>0.22078933373520801</v>
      </c>
      <c r="CJ69">
        <v>0.22126348570967699</v>
      </c>
      <c r="CK69">
        <v>0.221604990057374</v>
      </c>
      <c r="CL69">
        <v>0.22183669333408401</v>
      </c>
      <c r="CM69">
        <v>0.221975330543459</v>
      </c>
      <c r="CN69">
        <v>0.22205951732732901</v>
      </c>
      <c r="CO69">
        <v>0.22210209947322099</v>
      </c>
      <c r="CP69">
        <v>0.22210008637223599</v>
      </c>
      <c r="CQ69">
        <v>0.22204091447894</v>
      </c>
      <c r="CR69">
        <v>0.22190756637294401</v>
      </c>
      <c r="CS69">
        <v>0.221708217371274</v>
      </c>
      <c r="CT69">
        <v>0.22142547521214101</v>
      </c>
      <c r="CU69">
        <v>0.221072693281129</v>
      </c>
      <c r="CV69">
        <v>0.220678687824754</v>
      </c>
      <c r="CW69">
        <v>0.22027275462913901</v>
      </c>
      <c r="CX69">
        <v>0.21988543480977099</v>
      </c>
      <c r="CY69">
        <v>0.219549045136049</v>
      </c>
      <c r="CZ69">
        <v>0.219258234107057</v>
      </c>
      <c r="DA69">
        <v>0.219009917426288</v>
      </c>
      <c r="DB69">
        <v>0.21878773710788499</v>
      </c>
      <c r="DC69">
        <v>0.218592181886238</v>
      </c>
      <c r="DD69">
        <v>0.21841101937922</v>
      </c>
      <c r="DE69">
        <v>0.218235886386899</v>
      </c>
      <c r="DF69">
        <v>0.21806698215989601</v>
      </c>
      <c r="DG69">
        <v>0.21789097653681999</v>
      </c>
      <c r="DH69">
        <v>0.217706536953825</v>
      </c>
      <c r="DI69">
        <v>0.21750851619558201</v>
      </c>
      <c r="DJ69">
        <v>0.21729412906309001</v>
      </c>
      <c r="DK69">
        <v>0.217058719924205</v>
      </c>
      <c r="DL69">
        <v>0.21680189066432101</v>
      </c>
      <c r="DM69">
        <v>0.21652534286730499</v>
      </c>
      <c r="DN69">
        <v>0.21622872552396299</v>
      </c>
      <c r="DO69">
        <v>0.215919259585169</v>
      </c>
      <c r="DP69">
        <v>0.21560167334074901</v>
      </c>
      <c r="DQ69">
        <v>0.21527419150652399</v>
      </c>
      <c r="DR69">
        <v>0.214940562236904</v>
      </c>
      <c r="DS69">
        <v>0.21460888739478501</v>
      </c>
      <c r="DT69">
        <v>0.214285634007675</v>
      </c>
      <c r="DU69">
        <v>0.21397727184482501</v>
      </c>
      <c r="DV69">
        <v>0.21368500778595401</v>
      </c>
      <c r="DW69">
        <v>0.21341075769179099</v>
      </c>
      <c r="DX69">
        <v>0.21315690649414301</v>
      </c>
      <c r="DY69">
        <v>0.21292212406545299</v>
      </c>
      <c r="DZ69">
        <v>0.21270640625333601</v>
      </c>
      <c r="EA69">
        <v>0.21250979116799401</v>
      </c>
      <c r="EB69">
        <v>0.212332313295334</v>
      </c>
      <c r="EC69">
        <v>0.21217391961228099</v>
      </c>
      <c r="ED69">
        <v>0.21203292960027501</v>
      </c>
      <c r="EE69">
        <v>0.211907381352825</v>
      </c>
      <c r="EF69">
        <v>0.21179507273252399</v>
      </c>
      <c r="EG69">
        <v>0.21169367172012199</v>
      </c>
      <c r="EH69">
        <v>0.21160083615154701</v>
      </c>
      <c r="EI69">
        <v>0.211514272336496</v>
      </c>
      <c r="EJ69">
        <v>0.211431296642482</v>
      </c>
      <c r="EK69">
        <v>0.211349721020541</v>
      </c>
      <c r="EL69">
        <v>0.211267776949529</v>
      </c>
      <c r="EM69">
        <v>0.211184209139475</v>
      </c>
      <c r="EN69">
        <v>0.21109933555929999</v>
      </c>
      <c r="EO69">
        <v>0.21101339471514999</v>
      </c>
      <c r="EP69">
        <v>0.21092660750026901</v>
      </c>
      <c r="EQ69">
        <v>0.21083921551019</v>
      </c>
      <c r="ER69">
        <v>0.210751411855778</v>
      </c>
      <c r="ES69">
        <v>0.21066336202887201</v>
      </c>
      <c r="ET69">
        <v>0.21057525074477801</v>
      </c>
      <c r="EU69">
        <v>0.21048727976057499</v>
      </c>
      <c r="EV69">
        <v>0.21039970266213801</v>
      </c>
      <c r="EW69">
        <v>0.21031276703642099</v>
      </c>
      <c r="EX69">
        <v>0.210226753992132</v>
      </c>
      <c r="EY69">
        <v>0.21014198704503501</v>
      </c>
      <c r="EZ69">
        <v>0.21005881241344801</v>
      </c>
      <c r="FA69">
        <v>0.20997757574345799</v>
      </c>
      <c r="FB69">
        <v>0.20989860589270101</v>
      </c>
      <c r="FC69">
        <v>0.20982219236012301</v>
      </c>
      <c r="FD69">
        <v>0.20974858652365799</v>
      </c>
      <c r="FE69">
        <v>0.20967799679795099</v>
      </c>
      <c r="FF69">
        <v>0.209610576372388</v>
      </c>
      <c r="FG69">
        <v>0.2095464234793</v>
      </c>
      <c r="FH69">
        <v>0.20948559871956901</v>
      </c>
      <c r="FI69">
        <v>0.20942813008389699</v>
      </c>
      <c r="FJ69">
        <v>0.20937402427752999</v>
      </c>
      <c r="FK69">
        <v>0.20932326930950099</v>
      </c>
      <c r="FL69">
        <v>0.209275823284616</v>
      </c>
      <c r="FM69">
        <v>0.209231600590494</v>
      </c>
      <c r="FN69">
        <v>0.20919045900326699</v>
      </c>
      <c r="FO69">
        <v>0.209152212713174</v>
      </c>
      <c r="FP69">
        <v>0.20911662506912301</v>
      </c>
      <c r="FQ69">
        <v>0.20908305268597099</v>
      </c>
      <c r="FR69">
        <v>0.209051499171232</v>
      </c>
      <c r="FS69">
        <v>0.209021934640271</v>
      </c>
      <c r="FT69">
        <v>0.20899434299638001</v>
      </c>
      <c r="FU69">
        <v>0.20896871426204</v>
      </c>
      <c r="FV69">
        <v>0.20894504172346501</v>
      </c>
      <c r="FW69">
        <v>0.208923318277871</v>
      </c>
      <c r="FX69">
        <v>0.20890353311610799</v>
      </c>
      <c r="FY69">
        <v>0.20888566850860499</v>
      </c>
      <c r="FZ69">
        <v>0.20886969724597201</v>
      </c>
      <c r="GA69">
        <v>0.20885558061456</v>
      </c>
      <c r="GB69">
        <v>0.20884326714262699</v>
      </c>
      <c r="GC69">
        <v>0.20883269192776999</v>
      </c>
      <c r="GD69">
        <v>0.20882377623647799</v>
      </c>
      <c r="GE69">
        <v>0.20881642785645399</v>
      </c>
      <c r="GF69">
        <v>0.20881054215303699</v>
      </c>
      <c r="GG69">
        <v>0.20880600375400901</v>
      </c>
      <c r="GH69">
        <v>0.20880268863985499</v>
      </c>
      <c r="GI69">
        <v>0.20880046646667699</v>
      </c>
      <c r="GJ69">
        <v>0.20879920311604699</v>
      </c>
      <c r="GK69">
        <v>0.20879876339459399</v>
      </c>
      <c r="GL69">
        <v>0.208799013827106</v>
      </c>
      <c r="GM69">
        <v>0.20879982540714401</v>
      </c>
      <c r="GN69">
        <v>0.20880107613398499</v>
      </c>
      <c r="GO69">
        <v>0.208802653314413</v>
      </c>
      <c r="GP69">
        <v>0.20880445549950599</v>
      </c>
      <c r="GQ69">
        <v>0.20880639385378899</v>
      </c>
      <c r="GR69">
        <v>0.20880839286028399</v>
      </c>
      <c r="GS69">
        <v>0.20881039036488799</v>
      </c>
      <c r="GT69">
        <v>0.20881233703980001</v>
      </c>
      <c r="GU69">
        <v>0.20881419534151299</v>
      </c>
      <c r="GV69">
        <v>0.20881593803866499</v>
      </c>
      <c r="GW69">
        <v>0.208817546496015</v>
      </c>
      <c r="GX69">
        <v>0.20881900890656599</v>
      </c>
      <c r="GY69">
        <v>0.208820318722228</v>
      </c>
      <c r="GZ69">
        <v>0.20882147375857199</v>
      </c>
      <c r="HA69">
        <v>0.208822475884584</v>
      </c>
      <c r="HB69">
        <v>0.20882333058948299</v>
      </c>
      <c r="HC69">
        <v>0.20882404642093499</v>
      </c>
      <c r="HD69">
        <v>0.20882463434509099</v>
      </c>
      <c r="HE69">
        <v>0.20882510710241001</v>
      </c>
      <c r="HF69">
        <v>0.208825477783252</v>
      </c>
      <c r="HG69">
        <v>0.208825758386084</v>
      </c>
      <c r="HH69">
        <v>0.208825959966496</v>
      </c>
      <c r="HI69">
        <v>0.20882609271461</v>
      </c>
      <c r="HJ69">
        <v>0.208826166021499</v>
      </c>
      <c r="HK69">
        <v>0.20882618853389801</v>
      </c>
      <c r="HL69">
        <v>0.20882616819913299</v>
      </c>
      <c r="HM69">
        <v>0.20882611230199499</v>
      </c>
      <c r="HN69">
        <v>0.208826027495224</v>
      </c>
      <c r="HO69">
        <v>0.20882591982510301</v>
      </c>
      <c r="HP69">
        <v>0.20882579475357199</v>
      </c>
      <c r="HQ69">
        <v>0.208825657178667</v>
      </c>
      <c r="HR69">
        <v>0.20882551145407899</v>
      </c>
      <c r="HS69">
        <v>0.208825361409708</v>
      </c>
      <c r="HT69">
        <v>0.20882521037327301</v>
      </c>
      <c r="HU69">
        <v>0.20882506119340799</v>
      </c>
      <c r="HV69">
        <v>0.208824916264437</v>
      </c>
      <c r="HW69">
        <v>0.208824777552924</v>
      </c>
      <c r="HX69">
        <v>0.20882464662605599</v>
      </c>
      <c r="HY69">
        <v>0.208824524681791</v>
      </c>
      <c r="HZ69">
        <v>0.20882441258045101</v>
      </c>
      <c r="IA69">
        <v>0.208824310877675</v>
      </c>
      <c r="IB69">
        <v>0.20882421985808999</v>
      </c>
      <c r="IC69">
        <v>0.20882413956915</v>
      </c>
      <c r="ID69">
        <v>0.20882406985460999</v>
      </c>
      <c r="IE69">
        <v>0.20882401038699</v>
      </c>
      <c r="IF69">
        <v>0.20882396069831499</v>
      </c>
      <c r="IG69">
        <v>0.208823920208906</v>
      </c>
      <c r="IH69">
        <v>0.20882388825366099</v>
      </c>
      <c r="II69">
        <v>0.20882386410596401</v>
      </c>
      <c r="IJ69">
        <v>0.20882384699913101</v>
      </c>
      <c r="IK69">
        <v>0.20882383614573</v>
      </c>
      <c r="IL69">
        <v>0.20882383075490399</v>
      </c>
      <c r="IM69">
        <v>0.20882383004806701</v>
      </c>
      <c r="IN69">
        <v>0.20882383327312501</v>
      </c>
      <c r="IO69">
        <v>0.20882383971674301</v>
      </c>
      <c r="IP69">
        <v>0.208823848714042</v>
      </c>
      <c r="IQ69">
        <v>0.20882385965560299</v>
      </c>
      <c r="IR69">
        <v>0.20882387199191499</v>
      </c>
      <c r="IS69">
        <v>0.20882388523560599</v>
      </c>
      <c r="IT69">
        <v>0.208823898961608</v>
      </c>
      <c r="IU69">
        <v>0.208823912805466</v>
      </c>
      <c r="IV69">
        <v>0.208823926460834</v>
      </c>
      <c r="IW69">
        <v>0.20882393967625701</v>
      </c>
      <c r="IX69">
        <v>0.20882395225147399</v>
      </c>
      <c r="IY69">
        <v>0.20882396403319101</v>
      </c>
      <c r="IZ69">
        <v>0.20882397491062199</v>
      </c>
      <c r="JA69">
        <v>0.208823984810873</v>
      </c>
      <c r="JB69">
        <v>0.20882399369410801</v>
      </c>
      <c r="JC69">
        <v>0.208824001548959</v>
      </c>
      <c r="JD69">
        <v>0.20882400838788501</v>
      </c>
      <c r="JE69">
        <v>0.20882401424286101</v>
      </c>
      <c r="JF69">
        <v>0.20882401916132501</v>
      </c>
      <c r="JG69">
        <v>0.20882402320242199</v>
      </c>
      <c r="JH69">
        <v>0.20882402643366299</v>
      </c>
      <c r="JI69">
        <v>0.20882402892794399</v>
      </c>
      <c r="JJ69">
        <v>0.208824030761003</v>
      </c>
      <c r="JK69">
        <v>0.20882403200921301</v>
      </c>
      <c r="JL69">
        <v>0.208824032747809</v>
      </c>
      <c r="JM69">
        <v>0.20882403304945901</v>
      </c>
      <c r="JN69">
        <v>0.20882403298309701</v>
      </c>
      <c r="JO69">
        <v>0.20882403261315399</v>
      </c>
      <c r="JP69">
        <v>0.208824031998978</v>
      </c>
      <c r="JQ69">
        <v>0.20882403119446799</v>
      </c>
      <c r="JR69">
        <v>0.20882403024795099</v>
      </c>
      <c r="JS69">
        <v>0.20882402920217899</v>
      </c>
      <c r="JT69">
        <v>0.208824028094415</v>
      </c>
      <c r="JU69">
        <v>0.20882402695671301</v>
      </c>
      <c r="JV69">
        <v>0.20882402581616699</v>
      </c>
      <c r="JW69">
        <v>0.20882402469529701</v>
      </c>
      <c r="JX69">
        <v>0.20882402361236599</v>
      </c>
      <c r="JY69">
        <v>0.20882402258184701</v>
      </c>
      <c r="JZ69">
        <v>0.20882402161473601</v>
      </c>
      <c r="KA69">
        <v>0.20882402071902001</v>
      </c>
      <c r="KB69">
        <v>0.208824019899986</v>
      </c>
      <c r="KC69">
        <v>0.20882401916058699</v>
      </c>
      <c r="KD69">
        <v>0.208824018501823</v>
      </c>
      <c r="KE69">
        <v>0.208824017923009</v>
      </c>
      <c r="KF69">
        <v>0.20882401742206799</v>
      </c>
      <c r="KG69">
        <v>0.208824016995804</v>
      </c>
      <c r="KH69">
        <v>0.20882401664015501</v>
      </c>
      <c r="KI69">
        <v>0.20882401635040301</v>
      </c>
      <c r="KJ69">
        <v>0.208824016121335</v>
      </c>
      <c r="KK69">
        <v>0.20882401594746</v>
      </c>
      <c r="KL69">
        <v>0.20882401582312801</v>
      </c>
      <c r="KM69">
        <v>0.20882401574266399</v>
      </c>
      <c r="KN69">
        <v>0.20882401570047501</v>
      </c>
      <c r="KO69">
        <v>0.20882401569113901</v>
      </c>
      <c r="KP69">
        <v>0.20882401570947601</v>
      </c>
      <c r="KQ69">
        <v>0.20882401575062501</v>
      </c>
      <c r="KR69">
        <v>0.20882401581004501</v>
      </c>
      <c r="KS69">
        <v>0.20882401588359101</v>
      </c>
      <c r="KT69">
        <v>0.20882401596750999</v>
      </c>
      <c r="KU69">
        <v>0.20882401605845499</v>
      </c>
      <c r="KV69">
        <v>0.20882401615346999</v>
      </c>
      <c r="KW69">
        <v>0.20882401625001401</v>
      </c>
      <c r="KX69">
        <v>0.20882401634592701</v>
      </c>
      <c r="KY69">
        <v>0.20882401643940501</v>
      </c>
      <c r="KZ69">
        <v>0.20882401652898</v>
      </c>
      <c r="LA69">
        <v>0.20882401661352101</v>
      </c>
      <c r="LB69">
        <v>0.20882401669216899</v>
      </c>
      <c r="LC69">
        <v>0.20882401676432799</v>
      </c>
      <c r="LD69">
        <v>0.20882401682962601</v>
      </c>
      <c r="LE69">
        <v>0.20882401688789201</v>
      </c>
      <c r="LF69">
        <v>0.20882401693911901</v>
      </c>
      <c r="LG69">
        <v>0.20882401698346201</v>
      </c>
      <c r="LH69">
        <v>0.20882401702117301</v>
      </c>
      <c r="LI69">
        <v>0.20882401705259299</v>
      </c>
      <c r="LJ69">
        <v>0.20882401707815201</v>
      </c>
      <c r="LK69">
        <v>0.20882401709830201</v>
      </c>
      <c r="LL69">
        <v>0.208824017113552</v>
      </c>
      <c r="LM69">
        <v>0.20882401712441701</v>
      </c>
      <c r="LN69">
        <v>0.208824017131404</v>
      </c>
      <c r="LO69">
        <v>0.20882401713502999</v>
      </c>
      <c r="LP69">
        <v>0.20882401713579299</v>
      </c>
      <c r="LQ69">
        <v>0.20882401713413701</v>
      </c>
      <c r="LR69">
        <v>0.20882401713051801</v>
      </c>
      <c r="LS69">
        <v>0.20882401712533899</v>
      </c>
      <c r="LT69">
        <v>0.20882401711895801</v>
      </c>
      <c r="LU69">
        <v>0.208824017111708</v>
      </c>
      <c r="LV69">
        <v>0.20882401710388299</v>
      </c>
      <c r="LW69">
        <v>0.20882401709573201</v>
      </c>
      <c r="LX69">
        <v>0.208824017087474</v>
      </c>
      <c r="LY69">
        <v>0.208824017079281</v>
      </c>
      <c r="LZ69">
        <v>0.20882401707132001</v>
      </c>
      <c r="MA69">
        <v>0.20882401706369899</v>
      </c>
      <c r="MB69">
        <v>0.20882401705652101</v>
      </c>
      <c r="MC69">
        <v>0.20882401704984899</v>
      </c>
      <c r="MD69">
        <v>0.20882401704372799</v>
      </c>
      <c r="ME69">
        <v>0.20882401703818501</v>
      </c>
      <c r="MF69">
        <v>0.208824017033235</v>
      </c>
      <c r="MG69">
        <v>0.20882401702887601</v>
      </c>
      <c r="MH69">
        <v>0.20882401702510101</v>
      </c>
      <c r="MI69">
        <v>0.208824017021874</v>
      </c>
      <c r="MJ69">
        <v>0.20882401701917699</v>
      </c>
      <c r="MK69">
        <v>0.20882401701696801</v>
      </c>
      <c r="ML69">
        <v>0.20882401701521</v>
      </c>
      <c r="MM69">
        <v>0.20882401701387501</v>
      </c>
      <c r="MN69">
        <v>0.20882401701290401</v>
      </c>
      <c r="MO69">
        <v>0.208824017012254</v>
      </c>
      <c r="MP69">
        <v>0.20882401701188799</v>
      </c>
      <c r="MQ69">
        <v>0.208824017011773</v>
      </c>
      <c r="MR69">
        <v>0.208824017011872</v>
      </c>
      <c r="MS69">
        <v>0.20882401701213699</v>
      </c>
      <c r="MT69">
        <v>0.20882401701252901</v>
      </c>
      <c r="MU69">
        <v>0.20882401701283901</v>
      </c>
      <c r="MV69">
        <v>0.20882401701306899</v>
      </c>
      <c r="MW69">
        <v>0.20882401701321501</v>
      </c>
      <c r="MX69">
        <v>0.208824017021356</v>
      </c>
      <c r="MY69">
        <v>0.208824017021356</v>
      </c>
      <c r="MZ69">
        <v>0.208824017021356</v>
      </c>
      <c r="NA69">
        <v>0.208824017021356</v>
      </c>
      <c r="NB69">
        <v>0.208824017021356</v>
      </c>
      <c r="NC69">
        <v>0.208824017021356</v>
      </c>
      <c r="ND69">
        <v>0.208824017021356</v>
      </c>
      <c r="NE69">
        <v>0.208824017021356</v>
      </c>
      <c r="NF69">
        <v>0.208824017021356</v>
      </c>
      <c r="NG69">
        <v>0.208824017021356</v>
      </c>
      <c r="NH69">
        <v>0.208824017021356</v>
      </c>
      <c r="NI69">
        <v>0.208824017021356</v>
      </c>
      <c r="NJ69">
        <v>0.208824017021356</v>
      </c>
      <c r="NK69">
        <v>0.208824017021356</v>
      </c>
      <c r="NL69">
        <v>0.208824017021356</v>
      </c>
      <c r="NM69">
        <v>0.208824017021356</v>
      </c>
      <c r="NN69">
        <v>0.208824017021356</v>
      </c>
      <c r="NO69">
        <v>0.208824017021356</v>
      </c>
      <c r="NP69">
        <v>0.208824017021356</v>
      </c>
      <c r="NQ69">
        <v>0.208824017021356</v>
      </c>
      <c r="NR69">
        <v>0.208824017021356</v>
      </c>
      <c r="NS69">
        <v>0.208824017021356</v>
      </c>
      <c r="NT69">
        <v>0.208824017021356</v>
      </c>
      <c r="NU69">
        <v>0.208824017021356</v>
      </c>
      <c r="NV69">
        <v>0.208824017021356</v>
      </c>
      <c r="NW69">
        <v>0.208824017021356</v>
      </c>
      <c r="NX69">
        <v>0.208824017021356</v>
      </c>
      <c r="NY69">
        <v>0.208824017021356</v>
      </c>
      <c r="NZ69">
        <v>0.208824017021356</v>
      </c>
      <c r="OA69">
        <v>0.208824017021356</v>
      </c>
      <c r="OB69">
        <v>0.208824017021356</v>
      </c>
      <c r="OC69">
        <v>0.208824017021356</v>
      </c>
      <c r="OD69">
        <v>0.208824017021356</v>
      </c>
      <c r="OE69">
        <v>0.208824017021356</v>
      </c>
      <c r="OF69">
        <v>0.208824017021356</v>
      </c>
      <c r="OG69">
        <v>0.208824017021356</v>
      </c>
      <c r="OH69">
        <v>0.208824017021356</v>
      </c>
      <c r="OI69">
        <v>0.208824017021356</v>
      </c>
      <c r="OJ69">
        <v>0.208824017021356</v>
      </c>
      <c r="OK69">
        <v>0.208824017021356</v>
      </c>
      <c r="OL69">
        <v>0.208824017021356</v>
      </c>
      <c r="OM69">
        <v>0.208824017021356</v>
      </c>
      <c r="ON69">
        <v>0.208824017021356</v>
      </c>
      <c r="OO69">
        <v>0.208824017021356</v>
      </c>
      <c r="OP69">
        <v>0.208824017021356</v>
      </c>
      <c r="OQ69">
        <v>0.208824017021356</v>
      </c>
      <c r="OR69">
        <v>0.208824017021356</v>
      </c>
      <c r="OS69">
        <v>0.208824017021356</v>
      </c>
      <c r="OT69">
        <v>0.208824017021356</v>
      </c>
      <c r="OU69">
        <v>0.208824017021356</v>
      </c>
      <c r="OV69">
        <v>0.208824017021356</v>
      </c>
      <c r="OW69">
        <v>0.208824017021356</v>
      </c>
      <c r="OX69">
        <v>0.208824017021356</v>
      </c>
      <c r="OY69">
        <v>0.208824017021356</v>
      </c>
      <c r="OZ69">
        <v>0.208824017021356</v>
      </c>
      <c r="PA69">
        <v>0.208824017021356</v>
      </c>
      <c r="PB69">
        <v>0.208824017021356</v>
      </c>
      <c r="PC69">
        <v>0.208824017021356</v>
      </c>
      <c r="PD69">
        <v>0.208824017021356</v>
      </c>
      <c r="PE69">
        <v>0.208824017021356</v>
      </c>
      <c r="PF69">
        <v>0.208824017021356</v>
      </c>
      <c r="PG69">
        <v>0.208824017021356</v>
      </c>
      <c r="PH69">
        <v>0.208824017021356</v>
      </c>
      <c r="PI69">
        <v>0.208824017021356</v>
      </c>
      <c r="PJ69">
        <v>0.208824017021356</v>
      </c>
      <c r="PK69">
        <v>0.208824017021356</v>
      </c>
      <c r="PL69">
        <v>0.208824017021356</v>
      </c>
      <c r="PM69">
        <v>0.208824017021356</v>
      </c>
      <c r="PN69">
        <v>0.208824017021356</v>
      </c>
      <c r="PO69">
        <v>0.208824017021356</v>
      </c>
      <c r="PP69">
        <v>0.208824017021356</v>
      </c>
      <c r="PQ69">
        <v>0.208824017021356</v>
      </c>
      <c r="PR69">
        <v>0.208824017021356</v>
      </c>
      <c r="PS69">
        <v>0.208824017021356</v>
      </c>
      <c r="PT69">
        <v>0.208824017021356</v>
      </c>
      <c r="PU69">
        <v>0.208824017021356</v>
      </c>
      <c r="PV69">
        <v>0.208824017021356</v>
      </c>
      <c r="PW69">
        <v>0.208824017021356</v>
      </c>
      <c r="PX69">
        <v>0.208824017021356</v>
      </c>
      <c r="PY69">
        <v>0.208824017021356</v>
      </c>
    </row>
    <row r="70" spans="1:441" x14ac:dyDescent="0.25">
      <c r="A70">
        <v>0.10772195657658799</v>
      </c>
      <c r="B70">
        <v>0.106971735698645</v>
      </c>
      <c r="C70">
        <v>0.107299517787526</v>
      </c>
      <c r="D70">
        <v>0.108083263702456</v>
      </c>
      <c r="E70">
        <v>0.109284870840124</v>
      </c>
      <c r="F70">
        <v>0.110953342100923</v>
      </c>
      <c r="G70">
        <v>0.112781307450032</v>
      </c>
      <c r="H70">
        <v>0.114964713757677</v>
      </c>
      <c r="I70">
        <v>0.117226967609704</v>
      </c>
      <c r="J70">
        <v>0.119667794549592</v>
      </c>
      <c r="K70">
        <v>0.122171496194538</v>
      </c>
      <c r="L70">
        <v>0.12497761720547</v>
      </c>
      <c r="M70">
        <v>0.127984830783343</v>
      </c>
      <c r="N70">
        <v>0.13124975398208499</v>
      </c>
      <c r="O70">
        <v>0.134729226987478</v>
      </c>
      <c r="P70">
        <v>0.138642011980744</v>
      </c>
      <c r="Q70">
        <v>0.14268438156551999</v>
      </c>
      <c r="R70">
        <v>0.147087574403753</v>
      </c>
      <c r="S70">
        <v>0.151448660077559</v>
      </c>
      <c r="T70">
        <v>0.15597054838191199</v>
      </c>
      <c r="U70">
        <v>0.16067217078579299</v>
      </c>
      <c r="V70">
        <v>0.165575146081514</v>
      </c>
      <c r="W70">
        <v>0.171061011694708</v>
      </c>
      <c r="X70">
        <v>0.176391901202884</v>
      </c>
      <c r="Y70">
        <v>0.18245580003160999</v>
      </c>
      <c r="Z70">
        <v>0.18811766089144599</v>
      </c>
      <c r="AA70">
        <v>0.194230104343426</v>
      </c>
      <c r="AB70">
        <v>0.20053489826193299</v>
      </c>
      <c r="AC70">
        <v>0.20686999479253201</v>
      </c>
      <c r="AD70">
        <v>0.21355482795363301</v>
      </c>
      <c r="AE70">
        <v>0.238894202603361</v>
      </c>
      <c r="AF70">
        <v>0.24935728614085001</v>
      </c>
      <c r="AG70">
        <v>0.25199929741390997</v>
      </c>
      <c r="AH70">
        <v>0.25470092769527802</v>
      </c>
      <c r="AI70">
        <v>0.25670211398692999</v>
      </c>
      <c r="AJ70">
        <v>0.258627216493729</v>
      </c>
      <c r="AK70">
        <v>0.26059432350653999</v>
      </c>
      <c r="AL70">
        <v>0.26179155632802997</v>
      </c>
      <c r="AM70">
        <v>0.262898258824529</v>
      </c>
      <c r="AN70">
        <v>0.26351985883680401</v>
      </c>
      <c r="AO70">
        <v>0.26355835386758902</v>
      </c>
      <c r="AP70">
        <v>0.26285047885450502</v>
      </c>
      <c r="AQ70">
        <v>0.26214026082384301</v>
      </c>
      <c r="AR70">
        <v>0.26026573163943401</v>
      </c>
      <c r="AS70">
        <v>0.25920976879843299</v>
      </c>
      <c r="AT70">
        <v>0.25681876323120501</v>
      </c>
      <c r="AU70">
        <v>0.25528190464466399</v>
      </c>
      <c r="AV70">
        <v>0.25346546103693202</v>
      </c>
      <c r="AW70">
        <v>0.25255587857272299</v>
      </c>
      <c r="AX70">
        <v>0.25152950667588803</v>
      </c>
      <c r="AY70">
        <v>0.25029254100349602</v>
      </c>
      <c r="AZ70">
        <v>0.24945665837258801</v>
      </c>
      <c r="BA70">
        <v>0.247773212710233</v>
      </c>
      <c r="BB70">
        <v>0.24638739238909901</v>
      </c>
      <c r="BC70">
        <v>0.243570964701431</v>
      </c>
      <c r="BD70">
        <v>0.23986546980732201</v>
      </c>
      <c r="BE70">
        <v>0.23707495144475699</v>
      </c>
      <c r="BF70">
        <v>0.23287240769492501</v>
      </c>
      <c r="BG70">
        <v>0.229081333242031</v>
      </c>
      <c r="BH70">
        <v>0.22457476115014599</v>
      </c>
      <c r="BI70">
        <v>0.21889212237578001</v>
      </c>
      <c r="BJ70">
        <v>0.213263191950394</v>
      </c>
      <c r="BK70">
        <v>0.20583863373377301</v>
      </c>
      <c r="BL70">
        <v>0.19800651776297201</v>
      </c>
      <c r="BM70">
        <v>0.18930246213482599</v>
      </c>
      <c r="BN70">
        <v>0.18033484883194201</v>
      </c>
      <c r="BO70">
        <v>0.17053966145306501</v>
      </c>
      <c r="BP70">
        <v>0.16048687856952101</v>
      </c>
      <c r="BQ70">
        <v>0.14944838214707801</v>
      </c>
      <c r="BR70">
        <v>0.13804008668336201</v>
      </c>
      <c r="BS70">
        <v>0.12668470277024699</v>
      </c>
      <c r="BT70">
        <v>0.116787833903888</v>
      </c>
      <c r="BU70">
        <v>0.11944814221316501</v>
      </c>
      <c r="BV70">
        <v>0.12169349024920099</v>
      </c>
      <c r="BW70">
        <v>0.123671442846517</v>
      </c>
      <c r="BX70">
        <v>0.12542373814030799</v>
      </c>
      <c r="BY70">
        <v>0.127071061801487</v>
      </c>
      <c r="BZ70">
        <v>0.128478810691462</v>
      </c>
      <c r="CA70">
        <v>0.129908787122303</v>
      </c>
      <c r="CB70">
        <v>0.13113670486010001</v>
      </c>
      <c r="CC70">
        <v>0.13232996479608999</v>
      </c>
      <c r="CD70">
        <v>0.13343396342831201</v>
      </c>
      <c r="CE70">
        <v>0.134422010203715</v>
      </c>
      <c r="CF70">
        <v>0.13526306054116899</v>
      </c>
      <c r="CG70">
        <v>0.13603623899189601</v>
      </c>
      <c r="CH70">
        <v>0.13672329288596499</v>
      </c>
      <c r="CI70">
        <v>0.137300114292983</v>
      </c>
      <c r="CJ70">
        <v>0.137742192244837</v>
      </c>
      <c r="CK70">
        <v>0.13809096304031601</v>
      </c>
      <c r="CL70">
        <v>0.13832968578094901</v>
      </c>
      <c r="CM70">
        <v>0.13847745383203999</v>
      </c>
      <c r="CN70">
        <v>0.13854874410214499</v>
      </c>
      <c r="CO70">
        <v>0.13857777837000901</v>
      </c>
      <c r="CP70">
        <v>0.13857118854426101</v>
      </c>
      <c r="CQ70">
        <v>0.13851958882811899</v>
      </c>
      <c r="CR70">
        <v>0.13840908119449999</v>
      </c>
      <c r="CS70">
        <v>0.13822932016574499</v>
      </c>
      <c r="CT70">
        <v>0.13798758801400099</v>
      </c>
      <c r="CU70">
        <v>0.13767179850644801</v>
      </c>
      <c r="CV70">
        <v>0.13730123499208199</v>
      </c>
      <c r="CW70">
        <v>0.13690731662268801</v>
      </c>
      <c r="CX70">
        <v>0.13652068261460201</v>
      </c>
      <c r="CY70">
        <v>0.136171623969358</v>
      </c>
      <c r="CZ70">
        <v>0.13585808570409</v>
      </c>
      <c r="DA70">
        <v>0.135577194875076</v>
      </c>
      <c r="DB70">
        <v>0.135325566984249</v>
      </c>
      <c r="DC70">
        <v>0.13509079502524199</v>
      </c>
      <c r="DD70">
        <v>0.13487299398014499</v>
      </c>
      <c r="DE70">
        <v>0.13466299204634599</v>
      </c>
      <c r="DF70">
        <v>0.134454504299237</v>
      </c>
      <c r="DG70">
        <v>0.13424780021316399</v>
      </c>
      <c r="DH70">
        <v>0.13403304747197101</v>
      </c>
      <c r="DI70">
        <v>0.13380901974449</v>
      </c>
      <c r="DJ70">
        <v>0.13357177251535701</v>
      </c>
      <c r="DK70">
        <v>0.13332111522395701</v>
      </c>
      <c r="DL70">
        <v>0.13305245330877</v>
      </c>
      <c r="DM70">
        <v>0.132765832987642</v>
      </c>
      <c r="DN70">
        <v>0.13246287588709901</v>
      </c>
      <c r="DO70">
        <v>0.13214400991633299</v>
      </c>
      <c r="DP70">
        <v>0.13181795679493699</v>
      </c>
      <c r="DQ70">
        <v>0.131488520703398</v>
      </c>
      <c r="DR70">
        <v>0.13115389490627399</v>
      </c>
      <c r="DS70">
        <v>0.13081810767475599</v>
      </c>
      <c r="DT70">
        <v>0.130488284749987</v>
      </c>
      <c r="DU70">
        <v>0.13016958410609</v>
      </c>
      <c r="DV70">
        <v>0.12986642451307601</v>
      </c>
      <c r="DW70">
        <v>0.129579292930151</v>
      </c>
      <c r="DX70">
        <v>0.129309299505666</v>
      </c>
      <c r="DY70">
        <v>0.12905784418366301</v>
      </c>
      <c r="DZ70">
        <v>0.12882382844999801</v>
      </c>
      <c r="EA70">
        <v>0.12860740021750799</v>
      </c>
      <c r="EB70">
        <v>0.128408736782297</v>
      </c>
      <c r="EC70">
        <v>0.12822787612497999</v>
      </c>
      <c r="ED70">
        <v>0.12806456723384499</v>
      </c>
      <c r="EE70">
        <v>0.12791723902938501</v>
      </c>
      <c r="EF70">
        <v>0.127784110457561</v>
      </c>
      <c r="EG70">
        <v>0.12766326328107899</v>
      </c>
      <c r="EH70">
        <v>0.12755268501081901</v>
      </c>
      <c r="EI70">
        <v>0.12745035480317701</v>
      </c>
      <c r="EJ70">
        <v>0.127354283823125</v>
      </c>
      <c r="EK70">
        <v>0.12726205162641899</v>
      </c>
      <c r="EL70">
        <v>0.12717170759704599</v>
      </c>
      <c r="EM70">
        <v>0.12708166254241701</v>
      </c>
      <c r="EN70">
        <v>0.12699196807195301</v>
      </c>
      <c r="EO70">
        <v>0.12690263047560099</v>
      </c>
      <c r="EP70">
        <v>0.126813621239181</v>
      </c>
      <c r="EQ70">
        <v>0.12672493885188801</v>
      </c>
      <c r="ER70">
        <v>0.126636646233764</v>
      </c>
      <c r="ES70">
        <v>0.12654880558794299</v>
      </c>
      <c r="ET70">
        <v>0.126461498978264</v>
      </c>
      <c r="EU70">
        <v>0.12637486899310801</v>
      </c>
      <c r="EV70">
        <v>0.126289103646579</v>
      </c>
      <c r="EW70">
        <v>0.12620446173953001</v>
      </c>
      <c r="EX70">
        <v>0.12612120113456499</v>
      </c>
      <c r="EY70">
        <v>0.12603961505129599</v>
      </c>
      <c r="EZ70">
        <v>0.12596002856753899</v>
      </c>
      <c r="FA70">
        <v>0.12588277069216799</v>
      </c>
      <c r="FB70">
        <v>0.12580815114704899</v>
      </c>
      <c r="FC70">
        <v>0.12573644755007601</v>
      </c>
      <c r="FD70">
        <v>0.125667889150407</v>
      </c>
      <c r="FE70">
        <v>0.12560266401100501</v>
      </c>
      <c r="FF70">
        <v>0.12554091624188901</v>
      </c>
      <c r="FG70">
        <v>0.12548273697366299</v>
      </c>
      <c r="FH70">
        <v>0.12542816654106601</v>
      </c>
      <c r="FI70">
        <v>0.12537720544016301</v>
      </c>
      <c r="FJ70">
        <v>0.12532981463845799</v>
      </c>
      <c r="FK70">
        <v>0.12528592286596699</v>
      </c>
      <c r="FL70">
        <v>0.12524542525784299</v>
      </c>
      <c r="FM70">
        <v>0.1252081774397</v>
      </c>
      <c r="FN70">
        <v>0.12517398513918199</v>
      </c>
      <c r="FO70">
        <v>0.12514260116042999</v>
      </c>
      <c r="FP70">
        <v>0.12511373849049801</v>
      </c>
      <c r="FQ70">
        <v>0.12508707068817601</v>
      </c>
      <c r="FR70">
        <v>0.12506206180914201</v>
      </c>
      <c r="FS70">
        <v>0.1250386936499</v>
      </c>
      <c r="FT70">
        <v>0.12501692109354601</v>
      </c>
      <c r="FU70">
        <v>0.12499671034953699</v>
      </c>
      <c r="FV70">
        <v>0.12497803292755701</v>
      </c>
      <c r="FW70">
        <v>0.12496086392392</v>
      </c>
      <c r="FX70">
        <v>0.12494517955515901</v>
      </c>
      <c r="FY70">
        <v>0.124930954953502</v>
      </c>
      <c r="FZ70">
        <v>0.124918161947388</v>
      </c>
      <c r="GA70">
        <v>0.12490676739544999</v>
      </c>
      <c r="GB70">
        <v>0.124896731823156</v>
      </c>
      <c r="GC70">
        <v>0.124888008422663</v>
      </c>
      <c r="GD70">
        <v>0.12488054218031</v>
      </c>
      <c r="GE70">
        <v>0.124874269583523</v>
      </c>
      <c r="GF70">
        <v>0.124869118812026</v>
      </c>
      <c r="GG70">
        <v>0.124865010407996</v>
      </c>
      <c r="GH70">
        <v>0.12486185837946499</v>
      </c>
      <c r="GI70">
        <v>0.12485957159508</v>
      </c>
      <c r="GJ70">
        <v>0.12485805532776199</v>
      </c>
      <c r="GK70">
        <v>0.12485721295303399</v>
      </c>
      <c r="GL70">
        <v>0.12485694774542599</v>
      </c>
      <c r="GM70">
        <v>0.124857164732668</v>
      </c>
      <c r="GN70">
        <v>0.124857772531612</v>
      </c>
      <c r="GO70">
        <v>0.124858685031283</v>
      </c>
      <c r="GP70">
        <v>0.124859822911059</v>
      </c>
      <c r="GQ70">
        <v>0.12486111491855501</v>
      </c>
      <c r="GR70">
        <v>0.12486249876661</v>
      </c>
      <c r="GS70">
        <v>0.124863921581612</v>
      </c>
      <c r="GT70">
        <v>0.124865339903117</v>
      </c>
      <c r="GU70">
        <v>0.124866719288281</v>
      </c>
      <c r="GV70">
        <v>0.124868033580979</v>
      </c>
      <c r="GW70">
        <v>0.124869263890154</v>
      </c>
      <c r="GX70">
        <v>0.124870397397222</v>
      </c>
      <c r="GY70">
        <v>0.124871426129768</v>
      </c>
      <c r="GZ70">
        <v>0.124872345846787</v>
      </c>
      <c r="HA70">
        <v>0.124873155341481</v>
      </c>
      <c r="HB70">
        <v>0.124873856216023</v>
      </c>
      <c r="HC70">
        <v>0.12487445257232301</v>
      </c>
      <c r="HD70">
        <v>0.124874950616952</v>
      </c>
      <c r="HE70">
        <v>0.12487535820454999</v>
      </c>
      <c r="HF70">
        <v>0.12487568437824401</v>
      </c>
      <c r="HG70">
        <v>0.124875938524574</v>
      </c>
      <c r="HH70">
        <v>0.124876129226384</v>
      </c>
      <c r="HI70">
        <v>0.124876264378286</v>
      </c>
      <c r="HJ70">
        <v>0.124876351245337</v>
      </c>
      <c r="HK70">
        <v>0.124876396513312</v>
      </c>
      <c r="HL70">
        <v>0.124876406330094</v>
      </c>
      <c r="HM70">
        <v>0.124876386339334</v>
      </c>
      <c r="HN70">
        <v>0.12487634170782599</v>
      </c>
      <c r="HO70">
        <v>0.124876277147956</v>
      </c>
      <c r="HP70">
        <v>0.12487619693638199</v>
      </c>
      <c r="HQ70">
        <v>0.124876104930078</v>
      </c>
      <c r="HR70">
        <v>0.12487600458086399</v>
      </c>
      <c r="HS70">
        <v>0.12487589895008799</v>
      </c>
      <c r="HT70">
        <v>0.12487579072386901</v>
      </c>
      <c r="HU70">
        <v>0.124875682229073</v>
      </c>
      <c r="HV70">
        <v>0.12487557545030099</v>
      </c>
      <c r="HW70">
        <v>0.124875472048064</v>
      </c>
      <c r="HX70">
        <v>0.124875373378213</v>
      </c>
      <c r="HY70">
        <v>0.124875280512677</v>
      </c>
      <c r="HZ70">
        <v>0.12487519426143701</v>
      </c>
      <c r="IA70">
        <v>0.124875115195519</v>
      </c>
      <c r="IB70">
        <v>0.12487504367093</v>
      </c>
      <c r="IC70">
        <v>0.124874979853071</v>
      </c>
      <c r="ID70">
        <v>0.124874923741223</v>
      </c>
      <c r="IE70">
        <v>0.12487487519273301</v>
      </c>
      <c r="IF70">
        <v>0.124874833946417</v>
      </c>
      <c r="IG70">
        <v>0.124874799644659</v>
      </c>
      <c r="IH70">
        <v>0.124874771854058</v>
      </c>
      <c r="II70">
        <v>0.124874750084184</v>
      </c>
      <c r="IJ70">
        <v>0.124874733804567</v>
      </c>
      <c r="IK70">
        <v>0.124874722459809</v>
      </c>
      <c r="IL70">
        <v>0.124874715483103</v>
      </c>
      <c r="IM70">
        <v>0.124874712308228</v>
      </c>
      <c r="IN70">
        <v>0.12487471238030701</v>
      </c>
      <c r="IO70">
        <v>0.12487471516547601</v>
      </c>
      <c r="IP70">
        <v>0.124874720159227</v>
      </c>
      <c r="IQ70">
        <v>0.124874726892944</v>
      </c>
      <c r="IR70">
        <v>0.124874734938553</v>
      </c>
      <c r="IS70">
        <v>0.12487474391138299</v>
      </c>
      <c r="IT70">
        <v>0.12487475347147201</v>
      </c>
      <c r="IU70">
        <v>0.12487476332345</v>
      </c>
      <c r="IV70">
        <v>0.12487477321509199</v>
      </c>
      <c r="IW70">
        <v>0.124874782935339</v>
      </c>
      <c r="IX70">
        <v>0.124874792311853</v>
      </c>
      <c r="IY70">
        <v>0.124874801208266</v>
      </c>
      <c r="IZ70">
        <v>0.124874809521097</v>
      </c>
      <c r="JA70">
        <v>0.124874817176528</v>
      </c>
      <c r="JB70">
        <v>0.124874824127102</v>
      </c>
      <c r="JC70">
        <v>0.124874830348272</v>
      </c>
      <c r="JD70">
        <v>0.124874835835165</v>
      </c>
      <c r="JE70">
        <v>0.124874840599305</v>
      </c>
      <c r="JF70">
        <v>0.124874844665587</v>
      </c>
      <c r="JG70">
        <v>0.12487484806944101</v>
      </c>
      <c r="JH70">
        <v>0.124874850854212</v>
      </c>
      <c r="JI70">
        <v>0.124874853068839</v>
      </c>
      <c r="JJ70">
        <v>0.124874854765782</v>
      </c>
      <c r="JK70">
        <v>0.124874855999262</v>
      </c>
      <c r="JL70">
        <v>0.124874856823742</v>
      </c>
      <c r="JM70">
        <v>0.12487485729270301</v>
      </c>
      <c r="JN70">
        <v>0.124874857457665</v>
      </c>
      <c r="JO70">
        <v>0.124874857367391</v>
      </c>
      <c r="JP70">
        <v>0.12487485706736499</v>
      </c>
      <c r="JQ70">
        <v>0.124874856599404</v>
      </c>
      <c r="JR70">
        <v>0.124874856001416</v>
      </c>
      <c r="JS70">
        <v>0.124874855307329</v>
      </c>
      <c r="JT70">
        <v>0.124874854547097</v>
      </c>
      <c r="JU70">
        <v>0.124874853746776</v>
      </c>
      <c r="JV70">
        <v>0.124874852928724</v>
      </c>
      <c r="JW70">
        <v>0.124874852111788</v>
      </c>
      <c r="JX70">
        <v>0.12487485131158001</v>
      </c>
      <c r="JY70">
        <v>0.124874850540706</v>
      </c>
      <c r="JZ70">
        <v>0.12487484980909699</v>
      </c>
      <c r="KA70">
        <v>0.12487484912423701</v>
      </c>
      <c r="KB70">
        <v>0.12487484849149599</v>
      </c>
      <c r="KC70">
        <v>0.124874847914345</v>
      </c>
      <c r="KD70">
        <v>0.124874847394625</v>
      </c>
      <c r="KE70">
        <v>0.12487484693281101</v>
      </c>
      <c r="KF70">
        <v>0.124874846528207</v>
      </c>
      <c r="KG70">
        <v>0.124874846179151</v>
      </c>
      <c r="KH70">
        <v>0.124874845883211</v>
      </c>
      <c r="KI70">
        <v>0.124874845637361</v>
      </c>
      <c r="KJ70">
        <v>0.124874845438133</v>
      </c>
      <c r="KK70">
        <v>0.124874845281726</v>
      </c>
      <c r="KL70">
        <v>0.124874845164163</v>
      </c>
      <c r="KM70">
        <v>0.12487484508137101</v>
      </c>
      <c r="KN70">
        <v>0.124874845029277</v>
      </c>
      <c r="KO70">
        <v>0.124874845003882</v>
      </c>
      <c r="KP70">
        <v>0.124874845001321</v>
      </c>
      <c r="KQ70">
        <v>0.124874845017913</v>
      </c>
      <c r="KR70">
        <v>0.124874845050213</v>
      </c>
      <c r="KS70">
        <v>0.12487484509501399</v>
      </c>
      <c r="KT70">
        <v>0.12487484514939599</v>
      </c>
      <c r="KU70">
        <v>0.12487484521072199</v>
      </c>
      <c r="KV70">
        <v>0.12487484527665001</v>
      </c>
      <c r="KW70">
        <v>0.12487484534511401</v>
      </c>
      <c r="KX70">
        <v>0.124874845414349</v>
      </c>
      <c r="KY70">
        <v>0.124874845482858</v>
      </c>
      <c r="KZ70">
        <v>0.124874845549399</v>
      </c>
      <c r="LA70">
        <v>0.124874845612965</v>
      </c>
      <c r="LB70">
        <v>0.124874845672788</v>
      </c>
      <c r="LC70">
        <v>0.124874845728291</v>
      </c>
      <c r="LD70">
        <v>0.12487484577907899</v>
      </c>
      <c r="LE70">
        <v>0.12487484582491799</v>
      </c>
      <c r="LF70">
        <v>0.124874845865709</v>
      </c>
      <c r="LG70">
        <v>0.12487484590146899</v>
      </c>
      <c r="LH70">
        <v>0.12487484593232601</v>
      </c>
      <c r="LI70">
        <v>0.12487484595847501</v>
      </c>
      <c r="LJ70">
        <v>0.12487484598017</v>
      </c>
      <c r="LK70">
        <v>0.12487484599772899</v>
      </c>
      <c r="LL70">
        <v>0.124874846011479</v>
      </c>
      <c r="LM70">
        <v>0.124874846021788</v>
      </c>
      <c r="LN70">
        <v>0.124874846029025</v>
      </c>
      <c r="LO70">
        <v>0.12487484603355301</v>
      </c>
      <c r="LP70">
        <v>0.12487484603574101</v>
      </c>
      <c r="LQ70">
        <v>0.124874846035941</v>
      </c>
      <c r="LR70">
        <v>0.124874846034468</v>
      </c>
      <c r="LS70">
        <v>0.124874846031645</v>
      </c>
      <c r="LT70">
        <v>0.124874846027755</v>
      </c>
      <c r="LU70">
        <v>0.124874846023049</v>
      </c>
      <c r="LV70">
        <v>0.124874846017761</v>
      </c>
      <c r="LW70">
        <v>0.124874846012097</v>
      </c>
      <c r="LX70">
        <v>0.124874846006229</v>
      </c>
      <c r="LY70">
        <v>0.124874846000311</v>
      </c>
      <c r="LZ70">
        <v>0.124874845994461</v>
      </c>
      <c r="MA70">
        <v>0.124874845988794</v>
      </c>
      <c r="MB70">
        <v>0.124874845983385</v>
      </c>
      <c r="MC70">
        <v>0.12487484597830301</v>
      </c>
      <c r="MD70">
        <v>0.124874845973592</v>
      </c>
      <c r="ME70">
        <v>0.124874845969279</v>
      </c>
      <c r="MF70">
        <v>0.12487484596538399</v>
      </c>
      <c r="MG70">
        <v>0.124874845961915</v>
      </c>
      <c r="MH70">
        <v>0.124874845958868</v>
      </c>
      <c r="MI70">
        <v>0.124874845956237</v>
      </c>
      <c r="MJ70">
        <v>0.12487484595399601</v>
      </c>
      <c r="MK70">
        <v>0.12487484595213</v>
      </c>
      <c r="ML70">
        <v>0.12487484595060901</v>
      </c>
      <c r="MM70">
        <v>0.124874845949407</v>
      </c>
      <c r="MN70">
        <v>0.124874845948502</v>
      </c>
      <c r="MO70">
        <v>0.124874845947852</v>
      </c>
      <c r="MP70">
        <v>0.124874845947427</v>
      </c>
      <c r="MQ70">
        <v>0.1248748459472</v>
      </c>
      <c r="MR70">
        <v>0.124874845947148</v>
      </c>
      <c r="MS70">
        <v>0.124874845947244</v>
      </c>
      <c r="MT70">
        <v>0.124874845947453</v>
      </c>
      <c r="MU70">
        <v>0.124874845947748</v>
      </c>
      <c r="MV70">
        <v>0.124874845947905</v>
      </c>
      <c r="MW70">
        <v>0.124874845947937</v>
      </c>
      <c r="MX70">
        <v>0.124874845954023</v>
      </c>
      <c r="MY70">
        <v>0.124874845954023</v>
      </c>
      <c r="MZ70">
        <v>0.124874845954023</v>
      </c>
      <c r="NA70">
        <v>0.124874845954023</v>
      </c>
      <c r="NB70">
        <v>0.124874845954023</v>
      </c>
      <c r="NC70">
        <v>0.124874845954023</v>
      </c>
      <c r="ND70">
        <v>0.124874845954023</v>
      </c>
      <c r="NE70">
        <v>0.124874845954023</v>
      </c>
      <c r="NF70">
        <v>0.124874845954023</v>
      </c>
      <c r="NG70">
        <v>0.124874845954023</v>
      </c>
      <c r="NH70">
        <v>0.124874845954023</v>
      </c>
      <c r="NI70">
        <v>0.124874845954023</v>
      </c>
      <c r="NJ70">
        <v>0.124874845954023</v>
      </c>
      <c r="NK70">
        <v>0.124874845954023</v>
      </c>
      <c r="NL70">
        <v>0.124874845954023</v>
      </c>
      <c r="NM70">
        <v>0.124874845954023</v>
      </c>
      <c r="NN70">
        <v>0.124874845954023</v>
      </c>
      <c r="NO70">
        <v>0.124874845954023</v>
      </c>
      <c r="NP70">
        <v>0.124874845954023</v>
      </c>
      <c r="NQ70">
        <v>0.124874845954023</v>
      </c>
      <c r="NR70">
        <v>0.124874845954023</v>
      </c>
      <c r="NS70">
        <v>0.124874845954023</v>
      </c>
      <c r="NT70">
        <v>0.124874845954023</v>
      </c>
      <c r="NU70">
        <v>0.124874845954023</v>
      </c>
      <c r="NV70">
        <v>0.124874845954023</v>
      </c>
      <c r="NW70">
        <v>0.124874845954023</v>
      </c>
      <c r="NX70">
        <v>0.124874845954023</v>
      </c>
      <c r="NY70">
        <v>0.124874845954023</v>
      </c>
      <c r="NZ70">
        <v>0.124874845954023</v>
      </c>
      <c r="OA70">
        <v>0.124874845954023</v>
      </c>
      <c r="OB70">
        <v>0.124874845954023</v>
      </c>
      <c r="OC70">
        <v>0.124874845954023</v>
      </c>
      <c r="OD70">
        <v>0.124874845954023</v>
      </c>
      <c r="OE70">
        <v>0.124874845954023</v>
      </c>
      <c r="OF70">
        <v>0.124874845954023</v>
      </c>
      <c r="OG70">
        <v>0.124874845954023</v>
      </c>
      <c r="OH70">
        <v>0.124874845954023</v>
      </c>
      <c r="OI70">
        <v>0.124874845954023</v>
      </c>
      <c r="OJ70">
        <v>0.124874845954023</v>
      </c>
      <c r="OK70">
        <v>0.124874845954023</v>
      </c>
      <c r="OL70">
        <v>0.124874845954023</v>
      </c>
      <c r="OM70">
        <v>0.124874845954023</v>
      </c>
      <c r="ON70">
        <v>0.124874845954023</v>
      </c>
      <c r="OO70">
        <v>0.124874845954023</v>
      </c>
      <c r="OP70">
        <v>0.124874845954023</v>
      </c>
      <c r="OQ70">
        <v>0.124874845954023</v>
      </c>
      <c r="OR70">
        <v>0.124874845954023</v>
      </c>
      <c r="OS70">
        <v>0.124874845954023</v>
      </c>
      <c r="OT70">
        <v>0.124874845954023</v>
      </c>
      <c r="OU70">
        <v>0.124874845954023</v>
      </c>
      <c r="OV70">
        <v>0.124874845954023</v>
      </c>
      <c r="OW70">
        <v>0.124874845954023</v>
      </c>
      <c r="OX70">
        <v>0.124874845954023</v>
      </c>
      <c r="OY70">
        <v>0.124874845954023</v>
      </c>
      <c r="OZ70">
        <v>0.124874845954023</v>
      </c>
      <c r="PA70">
        <v>0.124874845954023</v>
      </c>
      <c r="PB70">
        <v>0.124874845954023</v>
      </c>
      <c r="PC70">
        <v>0.124874845954023</v>
      </c>
      <c r="PD70">
        <v>0.124874845954023</v>
      </c>
      <c r="PE70">
        <v>0.124874845954023</v>
      </c>
      <c r="PF70">
        <v>0.124874845954023</v>
      </c>
      <c r="PG70">
        <v>0.124874845954023</v>
      </c>
      <c r="PH70">
        <v>0.124874845954023</v>
      </c>
      <c r="PI70">
        <v>0.124874845954023</v>
      </c>
      <c r="PJ70">
        <v>0.124874845954023</v>
      </c>
      <c r="PK70">
        <v>0.124874845954023</v>
      </c>
      <c r="PL70">
        <v>0.124874845954023</v>
      </c>
      <c r="PM70">
        <v>0.124874845954023</v>
      </c>
      <c r="PN70">
        <v>0.124874845954023</v>
      </c>
      <c r="PO70">
        <v>0.124874845954023</v>
      </c>
      <c r="PP70">
        <v>0.124874845954023</v>
      </c>
      <c r="PQ70">
        <v>0.124874845954023</v>
      </c>
      <c r="PR70">
        <v>0.124874845954023</v>
      </c>
      <c r="PS70">
        <v>0.124874845954023</v>
      </c>
      <c r="PT70">
        <v>0.124874845954023</v>
      </c>
      <c r="PU70">
        <v>0.124874845954023</v>
      </c>
      <c r="PV70">
        <v>0.124874845954023</v>
      </c>
      <c r="PW70">
        <v>0.124874845954023</v>
      </c>
      <c r="PX70">
        <v>0.124874845954023</v>
      </c>
      <c r="PY70">
        <v>0.124874845954023</v>
      </c>
    </row>
    <row r="71" spans="1:441" x14ac:dyDescent="0.25">
      <c r="A71">
        <v>6.2461440471181899E-2</v>
      </c>
      <c r="B71">
        <v>6.1631005199368802E-2</v>
      </c>
      <c r="C71">
        <v>6.1717082065943403E-2</v>
      </c>
      <c r="D71">
        <v>6.2097999100010598E-2</v>
      </c>
      <c r="E71">
        <v>6.2843229474402906E-2</v>
      </c>
      <c r="F71">
        <v>6.3887025005296999E-2</v>
      </c>
      <c r="G71">
        <v>6.5256029997885198E-2</v>
      </c>
      <c r="H71">
        <v>6.6689975864054896E-2</v>
      </c>
      <c r="I71">
        <v>6.8375178367782702E-2</v>
      </c>
      <c r="J71">
        <v>7.0091025111166605E-2</v>
      </c>
      <c r="K71">
        <v>7.1938819387429895E-2</v>
      </c>
      <c r="L71">
        <v>7.38543206735644E-2</v>
      </c>
      <c r="M71">
        <v>7.6073935978871202E-2</v>
      </c>
      <c r="N71">
        <v>7.8530488174924307E-2</v>
      </c>
      <c r="O71">
        <v>8.1194649825158102E-2</v>
      </c>
      <c r="P71">
        <v>8.39954871108574E-2</v>
      </c>
      <c r="Q71">
        <v>8.7127410669362998E-2</v>
      </c>
      <c r="R71">
        <v>9.0348349426359206E-2</v>
      </c>
      <c r="S71">
        <v>9.3831392624851795E-2</v>
      </c>
      <c r="T71">
        <v>9.7286083127724896E-2</v>
      </c>
      <c r="U71">
        <v>0.100892416398304</v>
      </c>
      <c r="V71">
        <v>0.104668089194433</v>
      </c>
      <c r="W71">
        <v>0.10862385182697901</v>
      </c>
      <c r="X71">
        <v>0.113046219145698</v>
      </c>
      <c r="Y71">
        <v>0.117370948680815</v>
      </c>
      <c r="Z71">
        <v>0.122309918889405</v>
      </c>
      <c r="AA71">
        <v>0.12695125283650299</v>
      </c>
      <c r="AB71">
        <v>0.13197674764011399</v>
      </c>
      <c r="AC71">
        <v>0.13717857354830501</v>
      </c>
      <c r="AD71">
        <v>0.14242617088784201</v>
      </c>
      <c r="AE71">
        <v>0.14797292261794601</v>
      </c>
      <c r="AF71">
        <v>0.17068463957458299</v>
      </c>
      <c r="AG71">
        <v>0.179375743838323</v>
      </c>
      <c r="AH71">
        <v>0.180938402464913</v>
      </c>
      <c r="AI71">
        <v>0.18257487488752</v>
      </c>
      <c r="AJ71">
        <v>0.183640281282864</v>
      </c>
      <c r="AK71">
        <v>0.18463248924873199</v>
      </c>
      <c r="AL71">
        <v>0.18562767411581699</v>
      </c>
      <c r="AM71">
        <v>0.18593430414189099</v>
      </c>
      <c r="AN71">
        <v>0.186098612205115</v>
      </c>
      <c r="AO71">
        <v>0.18577236415717799</v>
      </c>
      <c r="AP71">
        <v>0.18499300805647501</v>
      </c>
      <c r="AQ71">
        <v>0.18366983743609799</v>
      </c>
      <c r="AR71">
        <v>0.182405405974397</v>
      </c>
      <c r="AS71">
        <v>0.18021125062944199</v>
      </c>
      <c r="AT71">
        <v>0.178734163530678</v>
      </c>
      <c r="AU71">
        <v>0.176294985316266</v>
      </c>
      <c r="AV71">
        <v>0.17470713876788899</v>
      </c>
      <c r="AW71">
        <v>0.17301295639081599</v>
      </c>
      <c r="AX71">
        <v>0.1721137221116</v>
      </c>
      <c r="AY71">
        <v>0.171111801273057</v>
      </c>
      <c r="AZ71">
        <v>0.169857794310071</v>
      </c>
      <c r="BA71">
        <v>0.16872356886142501</v>
      </c>
      <c r="BB71">
        <v>0.16670497471196299</v>
      </c>
      <c r="BC71">
        <v>0.16492106106419299</v>
      </c>
      <c r="BD71">
        <v>0.16211495266273299</v>
      </c>
      <c r="BE71">
        <v>0.15867429776001599</v>
      </c>
      <c r="BF71">
        <v>0.156042888400622</v>
      </c>
      <c r="BG71">
        <v>0.15238255284744001</v>
      </c>
      <c r="BH71">
        <v>0.14904914067560501</v>
      </c>
      <c r="BI71">
        <v>0.14505044416054</v>
      </c>
      <c r="BJ71">
        <v>0.13997598268264</v>
      </c>
      <c r="BK71">
        <v>0.134731081780084</v>
      </c>
      <c r="BL71">
        <v>0.12830650105729799</v>
      </c>
      <c r="BM71">
        <v>0.121623267701208</v>
      </c>
      <c r="BN71">
        <v>0.11435596694373799</v>
      </c>
      <c r="BO71">
        <v>0.106978270058359</v>
      </c>
      <c r="BP71">
        <v>9.9066634160146994E-2</v>
      </c>
      <c r="BQ71">
        <v>9.1037018691057903E-2</v>
      </c>
      <c r="BR71">
        <v>8.2351942244817997E-2</v>
      </c>
      <c r="BS71">
        <v>7.3521256905295596E-2</v>
      </c>
      <c r="BT71">
        <v>6.4921404708012997E-2</v>
      </c>
      <c r="BU71">
        <v>5.75668138681842E-2</v>
      </c>
      <c r="BV71">
        <v>5.9454225636520502E-2</v>
      </c>
      <c r="BW71">
        <v>6.1069033921950303E-2</v>
      </c>
      <c r="BX71">
        <v>6.2507409798628802E-2</v>
      </c>
      <c r="BY71">
        <v>6.3795012226090395E-2</v>
      </c>
      <c r="BZ71">
        <v>6.5015347162913295E-2</v>
      </c>
      <c r="CA71">
        <v>6.6074543401617905E-2</v>
      </c>
      <c r="CB71">
        <v>6.7155252328064102E-2</v>
      </c>
      <c r="CC71">
        <v>6.8096294522580994E-2</v>
      </c>
      <c r="CD71">
        <v>6.90090369077907E-2</v>
      </c>
      <c r="CE71">
        <v>6.9851285364424101E-2</v>
      </c>
      <c r="CF71">
        <v>7.0602332625674002E-2</v>
      </c>
      <c r="CG71">
        <v>7.1239084217238804E-2</v>
      </c>
      <c r="CH71">
        <v>7.1816019267406203E-2</v>
      </c>
      <c r="CI71">
        <v>7.23187985274268E-2</v>
      </c>
      <c r="CJ71">
        <v>7.2731749186126196E-2</v>
      </c>
      <c r="CK71">
        <v>7.3040441016815894E-2</v>
      </c>
      <c r="CL71">
        <v>7.3275717875818699E-2</v>
      </c>
      <c r="CM71">
        <v>7.3426436530000597E-2</v>
      </c>
      <c r="CN71">
        <v>7.3508000497587697E-2</v>
      </c>
      <c r="CO71">
        <v>7.35340912644981E-2</v>
      </c>
      <c r="CP71">
        <v>7.3528758433123301E-2</v>
      </c>
      <c r="CQ71">
        <v>7.349000022471E-2</v>
      </c>
      <c r="CR71">
        <v>7.3406921284786902E-2</v>
      </c>
      <c r="CS71">
        <v>7.3271868799775805E-2</v>
      </c>
      <c r="CT71">
        <v>7.3078344504003703E-2</v>
      </c>
      <c r="CU71">
        <v>7.2830938232674003E-2</v>
      </c>
      <c r="CV71">
        <v>7.2525891355587194E-2</v>
      </c>
      <c r="CW71">
        <v>7.21849379087562E-2</v>
      </c>
      <c r="CX71">
        <v>7.1839906519826996E-2</v>
      </c>
      <c r="CY71">
        <v>7.1521414097773101E-2</v>
      </c>
      <c r="CZ71">
        <v>7.1226854268881604E-2</v>
      </c>
      <c r="DA71">
        <v>7.0955431495199797E-2</v>
      </c>
      <c r="DB71">
        <v>7.0705568008451E-2</v>
      </c>
      <c r="DC71">
        <v>7.0473973649681707E-2</v>
      </c>
      <c r="DD71">
        <v>7.0252051301491203E-2</v>
      </c>
      <c r="DE71">
        <v>7.0039704017259799E-2</v>
      </c>
      <c r="DF71">
        <v>6.9830633760620903E-2</v>
      </c>
      <c r="DG71">
        <v>6.96206479774725E-2</v>
      </c>
      <c r="DH71">
        <v>6.9410170097170001E-2</v>
      </c>
      <c r="DI71">
        <v>6.9192572654809201E-2</v>
      </c>
      <c r="DJ71">
        <v>6.8966847572986795E-2</v>
      </c>
      <c r="DK71">
        <v>6.8730237776542497E-2</v>
      </c>
      <c r="DL71">
        <v>6.8485066768391306E-2</v>
      </c>
      <c r="DM71">
        <v>6.82264605892451E-2</v>
      </c>
      <c r="DN71">
        <v>6.7954647942939803E-2</v>
      </c>
      <c r="DO71">
        <v>6.7670976776941394E-2</v>
      </c>
      <c r="DP71">
        <v>6.7376257471323101E-2</v>
      </c>
      <c r="DQ71">
        <v>6.7080351653699299E-2</v>
      </c>
      <c r="DR71">
        <v>6.67855633368932E-2</v>
      </c>
      <c r="DS71">
        <v>6.6489248753894004E-2</v>
      </c>
      <c r="DT71">
        <v>6.6195017142344201E-2</v>
      </c>
      <c r="DU71">
        <v>6.5908476339490193E-2</v>
      </c>
      <c r="DV71">
        <v>6.5633294482491306E-2</v>
      </c>
      <c r="DW71">
        <v>6.5372066309987806E-2</v>
      </c>
      <c r="DX71">
        <v>6.5124746188553004E-2</v>
      </c>
      <c r="DY71">
        <v>6.4891816214361894E-2</v>
      </c>
      <c r="DZ71">
        <v>6.4673932779148E-2</v>
      </c>
      <c r="EA71">
        <v>6.4470261173968299E-2</v>
      </c>
      <c r="EB71">
        <v>6.4281003262232794E-2</v>
      </c>
      <c r="EC71">
        <v>6.4106396448650099E-2</v>
      </c>
      <c r="ED71">
        <v>6.3946502472257596E-2</v>
      </c>
      <c r="EE71">
        <v>6.3800987536936499E-2</v>
      </c>
      <c r="EF71">
        <v>6.3668564106174497E-2</v>
      </c>
      <c r="EG71">
        <v>6.3547820699297403E-2</v>
      </c>
      <c r="EH71">
        <v>6.3437272647538304E-2</v>
      </c>
      <c r="EI71">
        <v>6.3335367070450704E-2</v>
      </c>
      <c r="EJ71">
        <v>6.3240534087125599E-2</v>
      </c>
      <c r="EK71">
        <v>6.3151227190281004E-2</v>
      </c>
      <c r="EL71">
        <v>6.3065339553171507E-2</v>
      </c>
      <c r="EM71">
        <v>6.2981208812660894E-2</v>
      </c>
      <c r="EN71">
        <v>6.2898642463757301E-2</v>
      </c>
      <c r="EO71">
        <v>6.2817489293493595E-2</v>
      </c>
      <c r="EP71">
        <v>6.2737579688787307E-2</v>
      </c>
      <c r="EQ71">
        <v>6.26587375163042E-2</v>
      </c>
      <c r="ER71">
        <v>6.2580836540738594E-2</v>
      </c>
      <c r="ES71">
        <v>6.2503835491173804E-2</v>
      </c>
      <c r="ET71">
        <v>6.2427714885326398E-2</v>
      </c>
      <c r="EU71">
        <v>6.2352497296935198E-2</v>
      </c>
      <c r="EV71">
        <v>6.2278284137579298E-2</v>
      </c>
      <c r="EW71">
        <v>6.2205230848798601E-2</v>
      </c>
      <c r="EX71">
        <v>6.2133569571396902E-2</v>
      </c>
      <c r="EY71">
        <v>6.2063526923754803E-2</v>
      </c>
      <c r="EZ71">
        <v>6.1995363089004399E-2</v>
      </c>
      <c r="FA71">
        <v>6.19293612685127E-2</v>
      </c>
      <c r="FB71">
        <v>6.18657971834028E-2</v>
      </c>
      <c r="FC71">
        <v>6.18049193353431E-2</v>
      </c>
      <c r="FD71">
        <v>6.1746939722788503E-2</v>
      </c>
      <c r="FE71">
        <v>6.1692021648638198E-2</v>
      </c>
      <c r="FF71">
        <v>6.1640291283857597E-2</v>
      </c>
      <c r="FG71">
        <v>6.1591836409200497E-2</v>
      </c>
      <c r="FH71">
        <v>6.1546699797283798E-2</v>
      </c>
      <c r="FI71">
        <v>6.1504882475320197E-2</v>
      </c>
      <c r="FJ71">
        <v>6.1466350062418199E-2</v>
      </c>
      <c r="FK71">
        <v>6.1431030285101301E-2</v>
      </c>
      <c r="FL71">
        <v>6.1398817033869603E-2</v>
      </c>
      <c r="FM71">
        <v>6.1369565677498503E-2</v>
      </c>
      <c r="FN71">
        <v>6.1343092935790003E-2</v>
      </c>
      <c r="FO71">
        <v>6.1319168880905502E-2</v>
      </c>
      <c r="FP71">
        <v>6.1297520144053201E-2</v>
      </c>
      <c r="FQ71">
        <v>6.1277840688355401E-2</v>
      </c>
      <c r="FR71">
        <v>6.1259797288543201E-2</v>
      </c>
      <c r="FS71">
        <v>6.12429863455363E-2</v>
      </c>
      <c r="FT71">
        <v>6.1227380048138602E-2</v>
      </c>
      <c r="FU71">
        <v>6.1212931102879897E-2</v>
      </c>
      <c r="FV71">
        <v>6.1199600764307797E-2</v>
      </c>
      <c r="FW71">
        <v>6.1187354302751198E-2</v>
      </c>
      <c r="FX71">
        <v>6.1176160251567697E-2</v>
      </c>
      <c r="FY71">
        <v>6.1165988943520197E-2</v>
      </c>
      <c r="FZ71">
        <v>6.1156811248700399E-2</v>
      </c>
      <c r="GA71">
        <v>6.1148597190956097E-2</v>
      </c>
      <c r="GB71">
        <v>6.1141315068782898E-2</v>
      </c>
      <c r="GC71">
        <v>6.1134930556172001E-2</v>
      </c>
      <c r="GD71">
        <v>6.1129405725739203E-2</v>
      </c>
      <c r="GE71">
        <v>6.11246984991703E-2</v>
      </c>
      <c r="GF71">
        <v>6.1120762430541903E-2</v>
      </c>
      <c r="GG71">
        <v>6.1117546784128202E-2</v>
      </c>
      <c r="GH71">
        <v>6.1114996898708397E-2</v>
      </c>
      <c r="GI71">
        <v>6.1113054817497903E-2</v>
      </c>
      <c r="GJ71">
        <v>6.1111660106107801E-2</v>
      </c>
      <c r="GK71">
        <v>6.11107507518052E-2</v>
      </c>
      <c r="GL71">
        <v>6.11102641562127E-2</v>
      </c>
      <c r="GM71">
        <v>6.1110138184063703E-2</v>
      </c>
      <c r="GN71">
        <v>6.1110312241864501E-2</v>
      </c>
      <c r="GO71">
        <v>6.1110728354431203E-2</v>
      </c>
      <c r="GP71">
        <v>6.1111332143340601E-2</v>
      </c>
      <c r="GQ71">
        <v>6.1112073702033302E-2</v>
      </c>
      <c r="GR71">
        <v>6.1112908331952202E-2</v>
      </c>
      <c r="GS71">
        <v>6.1113797053150801E-2</v>
      </c>
      <c r="GT71">
        <v>6.1114706847288203E-2</v>
      </c>
      <c r="GU71">
        <v>6.1115610631058297E-2</v>
      </c>
      <c r="GV71">
        <v>6.1116486991672998E-2</v>
      </c>
      <c r="GW71">
        <v>6.1117319727524898E-2</v>
      </c>
      <c r="GX71">
        <v>6.1118097215841001E-2</v>
      </c>
      <c r="GY71">
        <v>6.1118811672905997E-2</v>
      </c>
      <c r="GZ71">
        <v>6.1119458395246899E-2</v>
      </c>
      <c r="HA71">
        <v>6.1120035049147398E-2</v>
      </c>
      <c r="HB71">
        <v>6.1120541177612099E-2</v>
      </c>
      <c r="HC71">
        <v>6.1120978052989203E-2</v>
      </c>
      <c r="HD71">
        <v>6.1121348478388897E-2</v>
      </c>
      <c r="HE71">
        <v>6.1121656539541699E-2</v>
      </c>
      <c r="HF71">
        <v>6.1121907312267E-2</v>
      </c>
      <c r="HG71">
        <v>6.1122106568425302E-2</v>
      </c>
      <c r="HH71">
        <v>6.1122260369847997E-2</v>
      </c>
      <c r="HI71">
        <v>6.1122374240659597E-2</v>
      </c>
      <c r="HJ71">
        <v>6.1122453248868003E-2</v>
      </c>
      <c r="HK71">
        <v>6.1122502047165697E-2</v>
      </c>
      <c r="HL71">
        <v>6.1122524907987197E-2</v>
      </c>
      <c r="HM71">
        <v>6.1122525752143698E-2</v>
      </c>
      <c r="HN71">
        <v>6.11225081719379E-2</v>
      </c>
      <c r="HO71">
        <v>6.1122475449807999E-2</v>
      </c>
      <c r="HP71">
        <v>6.1122430573587599E-2</v>
      </c>
      <c r="HQ71">
        <v>6.1122376249020102E-2</v>
      </c>
      <c r="HR71">
        <v>6.1122314910146198E-2</v>
      </c>
      <c r="HS71">
        <v>6.1122248729337303E-2</v>
      </c>
      <c r="HT71">
        <v>6.1122179627294201E-2</v>
      </c>
      <c r="HU71">
        <v>6.1122109283310799E-2</v>
      </c>
      <c r="HV71">
        <v>6.11220391459871E-2</v>
      </c>
      <c r="HW71">
        <v>6.1121970444538203E-2</v>
      </c>
      <c r="HX71">
        <v>6.11219042008549E-2</v>
      </c>
      <c r="HY71">
        <v>6.11218412423594E-2</v>
      </c>
      <c r="HZ71">
        <v>6.1121782215681701E-2</v>
      </c>
      <c r="IA71">
        <v>6.1121727601116699E-2</v>
      </c>
      <c r="IB71">
        <v>6.11216777277186E-2</v>
      </c>
      <c r="IC71">
        <v>6.1121632788965298E-2</v>
      </c>
      <c r="ID71">
        <v>6.1121592858709099E-2</v>
      </c>
      <c r="IE71">
        <v>6.1121557907126402E-2</v>
      </c>
      <c r="IF71">
        <v>6.1121527816436899E-2</v>
      </c>
      <c r="IG71">
        <v>6.11215023960738E-2</v>
      </c>
      <c r="IH71">
        <v>6.1121481396964002E-2</v>
      </c>
      <c r="II71">
        <v>6.1121464524809398E-2</v>
      </c>
      <c r="IJ71">
        <v>6.1121451452098498E-2</v>
      </c>
      <c r="IK71">
        <v>6.1121441828901002E-2</v>
      </c>
      <c r="IL71">
        <v>6.1121435292392702E-2</v>
      </c>
      <c r="IM71">
        <v>6.1121431475273803E-2</v>
      </c>
      <c r="IN71">
        <v>6.1121430013151803E-2</v>
      </c>
      <c r="IO71">
        <v>6.1121430551062901E-2</v>
      </c>
      <c r="IP71">
        <v>6.1121432749270503E-2</v>
      </c>
      <c r="IQ71">
        <v>6.1121436288267203E-2</v>
      </c>
      <c r="IR71">
        <v>6.11214408726461E-2</v>
      </c>
      <c r="IS71">
        <v>6.11214462337882E-2</v>
      </c>
      <c r="IT71">
        <v>6.1121452131432399E-2</v>
      </c>
      <c r="IU71">
        <v>6.1121458354279998E-2</v>
      </c>
      <c r="IV71">
        <v>6.1121464719717397E-2</v>
      </c>
      <c r="IW71">
        <v>6.1121471072695797E-2</v>
      </c>
      <c r="IX71">
        <v>6.1121477284301298E-2</v>
      </c>
      <c r="IY71">
        <v>6.1121483250061802E-2</v>
      </c>
      <c r="IZ71">
        <v>6.1121488888098298E-2</v>
      </c>
      <c r="JA71">
        <v>6.1121494137084398E-2</v>
      </c>
      <c r="JB71">
        <v>6.11214989541497E-2</v>
      </c>
      <c r="JC71">
        <v>6.1121503312748501E-2</v>
      </c>
      <c r="JD71">
        <v>6.11215072004598E-2</v>
      </c>
      <c r="JE71">
        <v>6.11215106169294E-2</v>
      </c>
      <c r="JF71">
        <v>6.1121513571804599E-2</v>
      </c>
      <c r="JG71">
        <v>6.1121516082836801E-2</v>
      </c>
      <c r="JH71">
        <v>6.11215181741094E-2</v>
      </c>
      <c r="JI71">
        <v>6.11215198744074E-2</v>
      </c>
      <c r="JJ71">
        <v>6.1121521215779302E-2</v>
      </c>
      <c r="JK71">
        <v>6.1121522232256302E-2</v>
      </c>
      <c r="JL71">
        <v>6.1121522958772302E-2</v>
      </c>
      <c r="JM71">
        <v>6.1121523430229599E-2</v>
      </c>
      <c r="JN71">
        <v>6.1121523680753902E-2</v>
      </c>
      <c r="JO71">
        <v>6.1121523743101903E-2</v>
      </c>
      <c r="JP71">
        <v>6.1121523648176697E-2</v>
      </c>
      <c r="JQ71">
        <v>6.1121523424722699E-2</v>
      </c>
      <c r="JR71">
        <v>6.1121523099096201E-2</v>
      </c>
      <c r="JS71">
        <v>6.1121522695125198E-2</v>
      </c>
      <c r="JT71">
        <v>6.1121522234080503E-2</v>
      </c>
      <c r="JU71">
        <v>6.1121521734689599E-2</v>
      </c>
      <c r="JV71">
        <v>6.1121521213191699E-2</v>
      </c>
      <c r="JW71">
        <v>6.1121520683474803E-2</v>
      </c>
      <c r="JX71">
        <v>6.11215201571974E-2</v>
      </c>
      <c r="JY71">
        <v>6.1121519643969398E-2</v>
      </c>
      <c r="JZ71">
        <v>6.1121519151498598E-2</v>
      </c>
      <c r="KA71">
        <v>6.1121518685808E-2</v>
      </c>
      <c r="KB71">
        <v>6.1121518251378702E-2</v>
      </c>
      <c r="KC71">
        <v>6.1121517851364299E-2</v>
      </c>
      <c r="KD71">
        <v>6.1121517487730898E-2</v>
      </c>
      <c r="KE71">
        <v>6.1121517161425401E-2</v>
      </c>
      <c r="KF71">
        <v>6.1121516872547299E-2</v>
      </c>
      <c r="KG71">
        <v>6.1121516620470599E-2</v>
      </c>
      <c r="KH71">
        <v>6.1121516403975402E-2</v>
      </c>
      <c r="KI71">
        <v>6.1121516221372102E-2</v>
      </c>
      <c r="KJ71">
        <v>6.1121516070612697E-2</v>
      </c>
      <c r="KK71">
        <v>6.11215159493863E-2</v>
      </c>
      <c r="KL71">
        <v>6.1121515855188498E-2</v>
      </c>
      <c r="KM71">
        <v>6.1121515785420598E-2</v>
      </c>
      <c r="KN71">
        <v>6.1121515737437897E-2</v>
      </c>
      <c r="KO71">
        <v>6.1121515708610498E-2</v>
      </c>
      <c r="KP71">
        <v>6.1121515696367798E-2</v>
      </c>
      <c r="KQ71">
        <v>6.11215156982374E-2</v>
      </c>
      <c r="KR71">
        <v>6.1121515711873298E-2</v>
      </c>
      <c r="KS71">
        <v>6.1121515735090101E-2</v>
      </c>
      <c r="KT71">
        <v>6.1121515765859301E-2</v>
      </c>
      <c r="KU71">
        <v>6.1121515802341597E-2</v>
      </c>
      <c r="KV71">
        <v>6.1121515842884201E-2</v>
      </c>
      <c r="KW71">
        <v>6.1121515886023103E-2</v>
      </c>
      <c r="KX71">
        <v>6.1121515930474102E-2</v>
      </c>
      <c r="KY71">
        <v>6.1121515975145299E-2</v>
      </c>
      <c r="KZ71">
        <v>6.1121516019116903E-2</v>
      </c>
      <c r="LA71">
        <v>6.1121516061628897E-2</v>
      </c>
      <c r="LB71">
        <v>6.1121516102071997E-2</v>
      </c>
      <c r="LC71">
        <v>6.11215161399873E-2</v>
      </c>
      <c r="LD71">
        <v>6.1121516175034599E-2</v>
      </c>
      <c r="LE71">
        <v>6.1121516206989503E-2</v>
      </c>
      <c r="LF71">
        <v>6.11215162357246E-2</v>
      </c>
      <c r="LG71">
        <v>6.1121516261198501E-2</v>
      </c>
      <c r="LH71">
        <v>6.1121516283440598E-2</v>
      </c>
      <c r="LI71">
        <v>6.1121516302548098E-2</v>
      </c>
      <c r="LJ71">
        <v>6.1121516318658399E-2</v>
      </c>
      <c r="LK71">
        <v>6.1121516331944598E-2</v>
      </c>
      <c r="LL71">
        <v>6.11215163426174E-2</v>
      </c>
      <c r="LM71">
        <v>6.1121516350892198E-2</v>
      </c>
      <c r="LN71">
        <v>6.11215163570085E-2</v>
      </c>
      <c r="LO71">
        <v>6.11215163612054E-2</v>
      </c>
      <c r="LP71">
        <v>6.1121516363715399E-2</v>
      </c>
      <c r="LQ71">
        <v>6.1121516364774399E-2</v>
      </c>
      <c r="LR71">
        <v>6.1121516364607498E-2</v>
      </c>
      <c r="LS71">
        <v>6.1121516363413703E-2</v>
      </c>
      <c r="LT71">
        <v>6.1121516361396802E-2</v>
      </c>
      <c r="LU71">
        <v>6.1121516358735903E-2</v>
      </c>
      <c r="LV71">
        <v>6.1121516355588101E-2</v>
      </c>
      <c r="LW71">
        <v>6.1121516352099899E-2</v>
      </c>
      <c r="LX71">
        <v>6.1121516348399102E-2</v>
      </c>
      <c r="LY71">
        <v>6.1121516344593903E-2</v>
      </c>
      <c r="LZ71">
        <v>6.1121516340777803E-2</v>
      </c>
      <c r="MA71">
        <v>6.1121516337024402E-2</v>
      </c>
      <c r="MB71">
        <v>6.1121516333403701E-2</v>
      </c>
      <c r="MC71">
        <v>6.1121516329961101E-2</v>
      </c>
      <c r="MD71">
        <v>6.1121516326738699E-2</v>
      </c>
      <c r="ME71">
        <v>6.1121516323761102E-2</v>
      </c>
      <c r="MF71">
        <v>6.1121516321045101E-2</v>
      </c>
      <c r="MG71">
        <v>6.1121516318600001E-2</v>
      </c>
      <c r="MH71">
        <v>6.1121516316430202E-2</v>
      </c>
      <c r="MI71">
        <v>6.1121516314531797E-2</v>
      </c>
      <c r="MJ71">
        <v>6.1121516312899603E-2</v>
      </c>
      <c r="MK71">
        <v>6.1121516311515703E-2</v>
      </c>
      <c r="ML71">
        <v>6.1121516310370202E-2</v>
      </c>
      <c r="MM71">
        <v>6.1121516309443402E-2</v>
      </c>
      <c r="MN71">
        <v>6.1121516308716997E-2</v>
      </c>
      <c r="MO71">
        <v>6.1121516308177901E-2</v>
      </c>
      <c r="MP71">
        <v>6.11215163077986E-2</v>
      </c>
      <c r="MQ71">
        <v>6.1121516307559701E-2</v>
      </c>
      <c r="MR71">
        <v>6.1121516307443398E-2</v>
      </c>
      <c r="MS71">
        <v>6.1121516307435501E-2</v>
      </c>
      <c r="MT71">
        <v>6.11215163075189E-2</v>
      </c>
      <c r="MU71">
        <v>6.1121516307670501E-2</v>
      </c>
      <c r="MV71">
        <v>6.1121516307870098E-2</v>
      </c>
      <c r="MW71">
        <v>6.1121516307877301E-2</v>
      </c>
      <c r="MX71">
        <v>6.1121516311874201E-2</v>
      </c>
      <c r="MY71">
        <v>6.1121516311874201E-2</v>
      </c>
      <c r="MZ71">
        <v>6.1121516311874201E-2</v>
      </c>
      <c r="NA71">
        <v>6.1121516311874201E-2</v>
      </c>
      <c r="NB71">
        <v>6.1121516311874201E-2</v>
      </c>
      <c r="NC71">
        <v>6.1121516311874201E-2</v>
      </c>
      <c r="ND71">
        <v>6.1121516311874201E-2</v>
      </c>
      <c r="NE71">
        <v>6.1121516311874201E-2</v>
      </c>
      <c r="NF71">
        <v>6.1121516311874201E-2</v>
      </c>
      <c r="NG71">
        <v>6.1121516311874201E-2</v>
      </c>
      <c r="NH71">
        <v>6.1121516311874201E-2</v>
      </c>
      <c r="NI71">
        <v>6.1121516311874201E-2</v>
      </c>
      <c r="NJ71">
        <v>6.1121516311874201E-2</v>
      </c>
      <c r="NK71">
        <v>6.1121516311874201E-2</v>
      </c>
      <c r="NL71">
        <v>6.1121516311874201E-2</v>
      </c>
      <c r="NM71">
        <v>6.1121516311874201E-2</v>
      </c>
      <c r="NN71">
        <v>6.1121516311874201E-2</v>
      </c>
      <c r="NO71">
        <v>6.1121516311874201E-2</v>
      </c>
      <c r="NP71">
        <v>6.1121516311874201E-2</v>
      </c>
      <c r="NQ71">
        <v>6.1121516311874201E-2</v>
      </c>
      <c r="NR71">
        <v>6.1121516311874201E-2</v>
      </c>
      <c r="NS71">
        <v>6.1121516311874201E-2</v>
      </c>
      <c r="NT71">
        <v>6.1121516311874201E-2</v>
      </c>
      <c r="NU71">
        <v>6.1121516311874201E-2</v>
      </c>
      <c r="NV71">
        <v>6.1121516311874201E-2</v>
      </c>
      <c r="NW71">
        <v>6.1121516311874201E-2</v>
      </c>
      <c r="NX71">
        <v>6.1121516311874201E-2</v>
      </c>
      <c r="NY71">
        <v>6.1121516311874201E-2</v>
      </c>
      <c r="NZ71">
        <v>6.1121516311874201E-2</v>
      </c>
      <c r="OA71">
        <v>6.1121516311874201E-2</v>
      </c>
      <c r="OB71">
        <v>6.1121516311874201E-2</v>
      </c>
      <c r="OC71">
        <v>6.1121516311874201E-2</v>
      </c>
      <c r="OD71">
        <v>6.1121516311874201E-2</v>
      </c>
      <c r="OE71">
        <v>6.1121516311874201E-2</v>
      </c>
      <c r="OF71">
        <v>6.1121516311874201E-2</v>
      </c>
      <c r="OG71">
        <v>6.1121516311874201E-2</v>
      </c>
      <c r="OH71">
        <v>6.1121516311874201E-2</v>
      </c>
      <c r="OI71">
        <v>6.1121516311874201E-2</v>
      </c>
      <c r="OJ71">
        <v>6.1121516311874201E-2</v>
      </c>
      <c r="OK71">
        <v>6.1121516311874201E-2</v>
      </c>
      <c r="OL71">
        <v>6.1121516311874201E-2</v>
      </c>
      <c r="OM71">
        <v>6.1121516311874201E-2</v>
      </c>
      <c r="ON71">
        <v>6.1121516311874201E-2</v>
      </c>
      <c r="OO71">
        <v>6.1121516311874201E-2</v>
      </c>
      <c r="OP71">
        <v>6.1121516311874201E-2</v>
      </c>
      <c r="OQ71">
        <v>6.1121516311874201E-2</v>
      </c>
      <c r="OR71">
        <v>6.1121516311874201E-2</v>
      </c>
      <c r="OS71">
        <v>6.1121516311874201E-2</v>
      </c>
      <c r="OT71">
        <v>6.1121516311874201E-2</v>
      </c>
      <c r="OU71">
        <v>6.1121516311874201E-2</v>
      </c>
      <c r="OV71">
        <v>6.1121516311874201E-2</v>
      </c>
      <c r="OW71">
        <v>6.1121516311874201E-2</v>
      </c>
      <c r="OX71">
        <v>6.1121516311874201E-2</v>
      </c>
      <c r="OY71">
        <v>6.1121516311874201E-2</v>
      </c>
      <c r="OZ71">
        <v>6.1121516311874201E-2</v>
      </c>
      <c r="PA71">
        <v>6.1121516311874201E-2</v>
      </c>
      <c r="PB71">
        <v>6.1121516311874201E-2</v>
      </c>
      <c r="PC71">
        <v>6.1121516311874201E-2</v>
      </c>
      <c r="PD71">
        <v>6.1121516311874201E-2</v>
      </c>
      <c r="PE71">
        <v>6.1121516311874201E-2</v>
      </c>
      <c r="PF71">
        <v>6.1121516311874201E-2</v>
      </c>
      <c r="PG71">
        <v>6.1121516311874201E-2</v>
      </c>
      <c r="PH71">
        <v>6.1121516311874201E-2</v>
      </c>
      <c r="PI71">
        <v>6.1121516311874201E-2</v>
      </c>
      <c r="PJ71">
        <v>6.1121516311874201E-2</v>
      </c>
      <c r="PK71">
        <v>6.1121516311874201E-2</v>
      </c>
      <c r="PL71">
        <v>6.1121516311874201E-2</v>
      </c>
      <c r="PM71">
        <v>6.1121516311874201E-2</v>
      </c>
      <c r="PN71">
        <v>6.1121516311874201E-2</v>
      </c>
      <c r="PO71">
        <v>6.1121516311874201E-2</v>
      </c>
      <c r="PP71">
        <v>6.1121516311874201E-2</v>
      </c>
      <c r="PQ71">
        <v>6.1121516311874201E-2</v>
      </c>
      <c r="PR71">
        <v>6.1121516311874201E-2</v>
      </c>
      <c r="PS71">
        <v>6.1121516311874201E-2</v>
      </c>
      <c r="PT71">
        <v>6.1121516311874201E-2</v>
      </c>
      <c r="PU71">
        <v>6.1121516311874201E-2</v>
      </c>
      <c r="PV71">
        <v>6.1121516311874201E-2</v>
      </c>
      <c r="PW71">
        <v>6.1121516311874201E-2</v>
      </c>
      <c r="PX71">
        <v>6.1121516311874201E-2</v>
      </c>
      <c r="PY71">
        <v>6.1121516311874201E-2</v>
      </c>
    </row>
    <row r="72" spans="1:441" x14ac:dyDescent="0.25">
      <c r="A72">
        <v>3.00231776902431E-2</v>
      </c>
      <c r="B72">
        <v>2.9221016252996598E-2</v>
      </c>
      <c r="C72">
        <v>2.9231760086736201E-2</v>
      </c>
      <c r="D72">
        <v>2.935326782323E-2</v>
      </c>
      <c r="E72">
        <v>2.9716335212058499E-2</v>
      </c>
      <c r="F72">
        <v>3.0327809203717401E-2</v>
      </c>
      <c r="G72">
        <v>3.11198967521365E-2</v>
      </c>
      <c r="H72">
        <v>3.2113084901351598E-2</v>
      </c>
      <c r="I72">
        <v>3.31210320496362E-2</v>
      </c>
      <c r="J72">
        <v>3.4297741557470902E-2</v>
      </c>
      <c r="K72">
        <v>3.5479674262593498E-2</v>
      </c>
      <c r="L72">
        <v>3.6761216474535299E-2</v>
      </c>
      <c r="M72">
        <v>3.81473114441883E-2</v>
      </c>
      <c r="N72">
        <v>3.9824365157886697E-2</v>
      </c>
      <c r="O72">
        <v>4.16897078711558E-2</v>
      </c>
      <c r="P72">
        <v>4.3687586786202597E-2</v>
      </c>
      <c r="Q72">
        <v>4.5785285487854897E-2</v>
      </c>
      <c r="R72">
        <v>4.8125491358659199E-2</v>
      </c>
      <c r="S72">
        <v>5.0513328420042199E-2</v>
      </c>
      <c r="T72">
        <v>5.3099976237044898E-2</v>
      </c>
      <c r="U72">
        <v>5.5688517250463102E-2</v>
      </c>
      <c r="V72">
        <v>5.8415503781306298E-2</v>
      </c>
      <c r="W72">
        <v>6.12881466118744E-2</v>
      </c>
      <c r="X72">
        <v>6.4311495015280606E-2</v>
      </c>
      <c r="Y72">
        <v>6.7716234087957003E-2</v>
      </c>
      <c r="Z72">
        <v>7.1077678029964994E-2</v>
      </c>
      <c r="AA72">
        <v>7.4935124626918106E-2</v>
      </c>
      <c r="AB72">
        <v>7.8593756926837802E-2</v>
      </c>
      <c r="AC72">
        <v>8.2572605895593898E-2</v>
      </c>
      <c r="AD72">
        <v>8.6708922711935602E-2</v>
      </c>
      <c r="AE72">
        <v>9.0902255038799007E-2</v>
      </c>
      <c r="AF72">
        <v>9.5349623864851907E-2</v>
      </c>
      <c r="AG72">
        <v>0.115192966975284</v>
      </c>
      <c r="AH72">
        <v>0.122229836881624</v>
      </c>
      <c r="AI72">
        <v>0.122907329438269</v>
      </c>
      <c r="AJ72">
        <v>0.123664501712436</v>
      </c>
      <c r="AK72">
        <v>0.12396671827776599</v>
      </c>
      <c r="AL72">
        <v>0.12419025119027299</v>
      </c>
      <c r="AM72">
        <v>0.12436784752223801</v>
      </c>
      <c r="AN72">
        <v>0.12392407787649801</v>
      </c>
      <c r="AO72">
        <v>0.123272242693144</v>
      </c>
      <c r="AP72">
        <v>0.122257777468854</v>
      </c>
      <c r="AQ72">
        <v>0.120938965226317</v>
      </c>
      <c r="AR72">
        <v>0.119240435931821</v>
      </c>
      <c r="AS72">
        <v>0.117597305093554</v>
      </c>
      <c r="AT72">
        <v>0.11525099101384299</v>
      </c>
      <c r="AU72">
        <v>0.113580563820324</v>
      </c>
      <c r="AV72">
        <v>0.111289866464811</v>
      </c>
      <c r="AW72">
        <v>0.10977914989000501</v>
      </c>
      <c r="AX72">
        <v>0.108262722085761</v>
      </c>
      <c r="AY72">
        <v>0.10739884509127701</v>
      </c>
      <c r="AZ72">
        <v>0.106403418059677</v>
      </c>
      <c r="BA72">
        <v>0.105024460225235</v>
      </c>
      <c r="BB72">
        <v>0.10354135708491299</v>
      </c>
      <c r="BC72">
        <v>0.10137515162918501</v>
      </c>
      <c r="BD72">
        <v>9.9502610419779897E-2</v>
      </c>
      <c r="BE72">
        <v>9.6908962569913201E-2</v>
      </c>
      <c r="BF72">
        <v>9.3904304767185795E-2</v>
      </c>
      <c r="BG72">
        <v>9.1622473392926201E-2</v>
      </c>
      <c r="BH72">
        <v>8.8597570595805406E-2</v>
      </c>
      <c r="BI72">
        <v>8.5759734932348702E-2</v>
      </c>
      <c r="BJ72">
        <v>8.2310067010233495E-2</v>
      </c>
      <c r="BK72">
        <v>7.79197887549751E-2</v>
      </c>
      <c r="BL72">
        <v>7.3528542466558697E-2</v>
      </c>
      <c r="BM72">
        <v>6.8338676448303104E-2</v>
      </c>
      <c r="BN72">
        <v>6.3047462862804604E-2</v>
      </c>
      <c r="BO72">
        <v>5.7459210256576902E-2</v>
      </c>
      <c r="BP72">
        <v>5.1923249233492397E-2</v>
      </c>
      <c r="BQ72">
        <v>4.6148969258487001E-2</v>
      </c>
      <c r="BR72">
        <v>4.0408291576383898E-2</v>
      </c>
      <c r="BS72">
        <v>3.4341291105386897E-2</v>
      </c>
      <c r="BT72">
        <v>2.8363251447176201E-2</v>
      </c>
      <c r="BU72">
        <v>2.2815645129966301E-2</v>
      </c>
      <c r="BV72">
        <v>1.8335306637518201E-2</v>
      </c>
      <c r="BW72">
        <v>1.9415172084592501E-2</v>
      </c>
      <c r="BX72">
        <v>2.03631627987895E-2</v>
      </c>
      <c r="BY72">
        <v>2.1222727012604501E-2</v>
      </c>
      <c r="BZ72">
        <v>2.200481447788E-2</v>
      </c>
      <c r="CA72">
        <v>2.27565768604579E-2</v>
      </c>
      <c r="CB72">
        <v>2.3423079452322901E-2</v>
      </c>
      <c r="CC72">
        <v>2.41109721263029E-2</v>
      </c>
      <c r="CD72">
        <v>2.47177103081405E-2</v>
      </c>
      <c r="CE72">
        <v>2.5306373408578199E-2</v>
      </c>
      <c r="CF72">
        <v>2.5849733438415699E-2</v>
      </c>
      <c r="CG72">
        <v>2.6334393836048499E-2</v>
      </c>
      <c r="CH72">
        <v>2.67442033970373E-2</v>
      </c>
      <c r="CI72">
        <v>2.7109566782343299E-2</v>
      </c>
      <c r="CJ72">
        <v>2.74219480764538E-2</v>
      </c>
      <c r="CK72">
        <v>2.7673679119662401E-2</v>
      </c>
      <c r="CL72">
        <v>2.7857406187600998E-2</v>
      </c>
      <c r="CM72">
        <v>2.7991695098139001E-2</v>
      </c>
      <c r="CN72">
        <v>2.8070338448401299E-2</v>
      </c>
      <c r="CO72">
        <v>2.8106318943321201E-2</v>
      </c>
      <c r="CP72">
        <v>2.81078503172679E-2</v>
      </c>
      <c r="CQ72">
        <v>2.80855594449059E-2</v>
      </c>
      <c r="CR72">
        <v>2.8033924747415701E-2</v>
      </c>
      <c r="CS72">
        <v>2.7948219425732699E-2</v>
      </c>
      <c r="CT72">
        <v>2.78243577442427E-2</v>
      </c>
      <c r="CU72">
        <v>2.76574612928694E-2</v>
      </c>
      <c r="CV72">
        <v>2.74532177990396E-2</v>
      </c>
      <c r="CW72">
        <v>2.7212070165388399E-2</v>
      </c>
      <c r="CX72">
        <v>2.6955874494566202E-2</v>
      </c>
      <c r="CY72">
        <v>2.6715730286771801E-2</v>
      </c>
      <c r="CZ72">
        <v>2.6490027420584102E-2</v>
      </c>
      <c r="DA72">
        <v>2.6277631464151401E-2</v>
      </c>
      <c r="DB72">
        <v>2.6077780251553301E-2</v>
      </c>
      <c r="DC72">
        <v>2.5890562261556199E-2</v>
      </c>
      <c r="DD72">
        <v>2.57129120528901E-2</v>
      </c>
      <c r="DE72">
        <v>2.55397661207117E-2</v>
      </c>
      <c r="DF72">
        <v>2.5370941129795099E-2</v>
      </c>
      <c r="DG72">
        <v>2.52029332337671E-2</v>
      </c>
      <c r="DH72">
        <v>2.50335226210344E-2</v>
      </c>
      <c r="DI72">
        <v>2.4863160136617098E-2</v>
      </c>
      <c r="DJ72">
        <v>2.46881574619362E-2</v>
      </c>
      <c r="DK72">
        <v>2.4507884144572601E-2</v>
      </c>
      <c r="DL72">
        <v>2.43207767807707E-2</v>
      </c>
      <c r="DM72">
        <v>2.4131581167995401E-2</v>
      </c>
      <c r="DN72">
        <v>2.3934692578158799E-2</v>
      </c>
      <c r="DO72">
        <v>2.3730338963679001E-2</v>
      </c>
      <c r="DP72">
        <v>2.3519433171460099E-2</v>
      </c>
      <c r="DQ72">
        <v>2.33027723801566E-2</v>
      </c>
      <c r="DR72">
        <v>2.3091065379332702E-2</v>
      </c>
      <c r="DS72">
        <v>2.2884507822457701E-2</v>
      </c>
      <c r="DT72">
        <v>2.2678790852669901E-2</v>
      </c>
      <c r="DU72">
        <v>2.2476392280479301E-2</v>
      </c>
      <c r="DV72">
        <v>2.2280791367956899E-2</v>
      </c>
      <c r="DW72">
        <v>2.2094004039380801E-2</v>
      </c>
      <c r="DX72">
        <v>2.1917129116357601E-2</v>
      </c>
      <c r="DY72">
        <v>2.1749855508096001E-2</v>
      </c>
      <c r="DZ72">
        <v>2.1592246689959401E-2</v>
      </c>
      <c r="EA72">
        <v>2.1444453129498001E-2</v>
      </c>
      <c r="EB72">
        <v>2.1305913498999299E-2</v>
      </c>
      <c r="EC72">
        <v>2.1176791436975401E-2</v>
      </c>
      <c r="ED72">
        <v>2.10572779118504E-2</v>
      </c>
      <c r="EE72">
        <v>2.0947424335051801E-2</v>
      </c>
      <c r="EF72">
        <v>2.08469354349698E-2</v>
      </c>
      <c r="EG72">
        <v>2.0754983417891702E-2</v>
      </c>
      <c r="EH72">
        <v>2.0670673174954499E-2</v>
      </c>
      <c r="EI72">
        <v>2.05931030618778E-2</v>
      </c>
      <c r="EJ72">
        <v>2.0521322058908002E-2</v>
      </c>
      <c r="EK72">
        <v>2.0454363214046301E-2</v>
      </c>
      <c r="EL72">
        <v>2.0391210684882501E-2</v>
      </c>
      <c r="EM72">
        <v>2.0330138822898702E-2</v>
      </c>
      <c r="EN72">
        <v>2.0271014281511301E-2</v>
      </c>
      <c r="EO72">
        <v>2.02135748159998E-2</v>
      </c>
      <c r="EP72">
        <v>2.0157626302520899E-2</v>
      </c>
      <c r="EQ72">
        <v>2.0102973103968198E-2</v>
      </c>
      <c r="ER72">
        <v>2.0049421796000999E-2</v>
      </c>
      <c r="ES72">
        <v>1.9996827382426401E-2</v>
      </c>
      <c r="ET72">
        <v>1.9945124356530501E-2</v>
      </c>
      <c r="EU72">
        <v>1.98942630905692E-2</v>
      </c>
      <c r="EV72">
        <v>1.9844229799232001E-2</v>
      </c>
      <c r="EW72">
        <v>1.97950820596558E-2</v>
      </c>
      <c r="EX72">
        <v>1.9746917775174899E-2</v>
      </c>
      <c r="EY72">
        <v>1.9699902992576498E-2</v>
      </c>
      <c r="EZ72">
        <v>1.96541826454029E-2</v>
      </c>
      <c r="FA72">
        <v>1.9609929557971702E-2</v>
      </c>
      <c r="FB72">
        <v>1.9567332812095699E-2</v>
      </c>
      <c r="FC72">
        <v>1.9526571117646201E-2</v>
      </c>
      <c r="FD72">
        <v>1.94878005714791E-2</v>
      </c>
      <c r="FE72">
        <v>1.9451149079947501E-2</v>
      </c>
      <c r="FF72">
        <v>1.9416705701060299E-2</v>
      </c>
      <c r="FG72">
        <v>1.9384534893108901E-2</v>
      </c>
      <c r="FH72">
        <v>1.9354676110071401E-2</v>
      </c>
      <c r="FI72">
        <v>1.9327138634372399E-2</v>
      </c>
      <c r="FJ72">
        <v>1.9301904934656999E-2</v>
      </c>
      <c r="FK72">
        <v>1.9278934251297199E-2</v>
      </c>
      <c r="FL72">
        <v>1.9258159432947699E-2</v>
      </c>
      <c r="FM72">
        <v>1.9239488562472099E-2</v>
      </c>
      <c r="FN72">
        <v>1.92227975105661E-2</v>
      </c>
      <c r="FO72">
        <v>1.9207936316604599E-2</v>
      </c>
      <c r="FP72">
        <v>1.9194722432307201E-2</v>
      </c>
      <c r="FQ72">
        <v>1.91829461426225E-2</v>
      </c>
      <c r="FR72">
        <v>1.9172376166734499E-2</v>
      </c>
      <c r="FS72">
        <v>1.9162767421662098E-2</v>
      </c>
      <c r="FT72">
        <v>1.9153879986998999E-2</v>
      </c>
      <c r="FU72">
        <v>1.9145689717678702E-2</v>
      </c>
      <c r="FV72">
        <v>1.9138161526461299E-2</v>
      </c>
      <c r="FW72">
        <v>1.9131265646038599E-2</v>
      </c>
      <c r="FX72">
        <v>1.9124974499877101E-2</v>
      </c>
      <c r="FY72">
        <v>1.91192627325753E-2</v>
      </c>
      <c r="FZ72">
        <v>1.9114106566906802E-2</v>
      </c>
      <c r="GA72">
        <v>1.9109483323341E-2</v>
      </c>
      <c r="GB72">
        <v>1.9105370730469501E-2</v>
      </c>
      <c r="GC72">
        <v>1.9101746594816199E-2</v>
      </c>
      <c r="GD72">
        <v>1.9098588092735898E-2</v>
      </c>
      <c r="GE72">
        <v>1.9095871297479201E-2</v>
      </c>
      <c r="GF72">
        <v>1.9093570891455899E-2</v>
      </c>
      <c r="GG72">
        <v>1.9091660040642802E-2</v>
      </c>
      <c r="GH72">
        <v>1.90901104061224E-2</v>
      </c>
      <c r="GI72">
        <v>1.9088892286690199E-2</v>
      </c>
      <c r="GJ72">
        <v>1.9087974886724798E-2</v>
      </c>
      <c r="GK72">
        <v>1.90873266788452E-2</v>
      </c>
      <c r="GL72">
        <v>1.9086915797537501E-2</v>
      </c>
      <c r="GM72">
        <v>1.9086710476477298E-2</v>
      </c>
      <c r="GN72">
        <v>1.9086679510185899E-2</v>
      </c>
      <c r="GO72">
        <v>1.90867927263931E-2</v>
      </c>
      <c r="GP72">
        <v>1.90870214639225E-2</v>
      </c>
      <c r="GQ72">
        <v>1.9087339002012298E-2</v>
      </c>
      <c r="GR72">
        <v>1.9087720939448799E-2</v>
      </c>
      <c r="GS72">
        <v>1.9088145511759799E-2</v>
      </c>
      <c r="GT72">
        <v>1.90885938060734E-2</v>
      </c>
      <c r="GU72">
        <v>1.9089049854415101E-2</v>
      </c>
      <c r="GV72">
        <v>1.9089500603068601E-2</v>
      </c>
      <c r="GW72">
        <v>1.90899357722293E-2</v>
      </c>
      <c r="GX72">
        <v>1.90903476305271E-2</v>
      </c>
      <c r="GY72">
        <v>1.90907306921714E-2</v>
      </c>
      <c r="GZ72">
        <v>1.9091081360790799E-2</v>
      </c>
      <c r="HA72">
        <v>1.90913975651236E-2</v>
      </c>
      <c r="HB72">
        <v>1.9091678405369499E-2</v>
      </c>
      <c r="HC72">
        <v>1.90919238769236E-2</v>
      </c>
      <c r="HD72">
        <v>1.9092134794939399E-2</v>
      </c>
      <c r="HE72">
        <v>1.9092312693974701E-2</v>
      </c>
      <c r="HF72">
        <v>1.90924597075414E-2</v>
      </c>
      <c r="HG72">
        <v>1.9092578421113799E-2</v>
      </c>
      <c r="HH72">
        <v>1.90926717253261E-2</v>
      </c>
      <c r="HI72">
        <v>1.9092742697506201E-2</v>
      </c>
      <c r="HJ72">
        <v>1.90927941289687E-2</v>
      </c>
      <c r="HK72">
        <v>1.9092828570978999E-2</v>
      </c>
      <c r="HL72">
        <v>1.9092848357620502E-2</v>
      </c>
      <c r="HM72">
        <v>1.9092855625341399E-2</v>
      </c>
      <c r="HN72">
        <v>1.90928523288326E-2</v>
      </c>
      <c r="HO72">
        <v>1.90928402537687E-2</v>
      </c>
      <c r="HP72">
        <v>1.90928210270544E-2</v>
      </c>
      <c r="HQ72">
        <v>1.9092796125264499E-2</v>
      </c>
      <c r="HR72">
        <v>1.9092766881073898E-2</v>
      </c>
      <c r="HS72">
        <v>1.9092734489095799E-2</v>
      </c>
      <c r="HT72">
        <v>1.9092700011399601E-2</v>
      </c>
      <c r="HU72">
        <v>1.9092664382937798E-2</v>
      </c>
      <c r="HV72">
        <v>1.9092628417040802E-2</v>
      </c>
      <c r="HW72">
        <v>1.9092592811115201E-2</v>
      </c>
      <c r="HX72">
        <v>1.90925581526049E-2</v>
      </c>
      <c r="HY72">
        <v>1.90925249253154E-2</v>
      </c>
      <c r="HZ72">
        <v>1.9092493516126699E-2</v>
      </c>
      <c r="IA72">
        <v>1.9092464222106899E-2</v>
      </c>
      <c r="IB72">
        <v>1.9092437258005801E-2</v>
      </c>
      <c r="IC72">
        <v>1.90924127640545E-2</v>
      </c>
      <c r="ID72">
        <v>1.9092390814032498E-2</v>
      </c>
      <c r="IE72">
        <v>1.90923714234583E-2</v>
      </c>
      <c r="IF72">
        <v>1.9092354557750699E-2</v>
      </c>
      <c r="IG72">
        <v>1.9092340140247299E-2</v>
      </c>
      <c r="IH72">
        <v>1.9092328059916602E-2</v>
      </c>
      <c r="II72">
        <v>1.90923181785854E-2</v>
      </c>
      <c r="IJ72">
        <v>1.9092310337625599E-2</v>
      </c>
      <c r="IK72">
        <v>1.9092304363961799E-2</v>
      </c>
      <c r="IL72">
        <v>1.9092300075419202E-2</v>
      </c>
      <c r="IM72">
        <v>1.9092297285387898E-2</v>
      </c>
      <c r="IN72">
        <v>1.90922958068835E-2</v>
      </c>
      <c r="IO72">
        <v>1.9092295456046401E-2</v>
      </c>
      <c r="IP72">
        <v>1.9092296055170599E-2</v>
      </c>
      <c r="IQ72">
        <v>1.90922974353517E-2</v>
      </c>
      <c r="IR72">
        <v>1.9092299438770801E-2</v>
      </c>
      <c r="IS72">
        <v>1.9092301920427299E-2</v>
      </c>
      <c r="IT72">
        <v>1.9092304749295901E-2</v>
      </c>
      <c r="IU72">
        <v>1.9092307808940098E-2</v>
      </c>
      <c r="IV72">
        <v>1.9092310997662801E-2</v>
      </c>
      <c r="IW72">
        <v>1.9092314228234399E-2</v>
      </c>
      <c r="IX72">
        <v>1.9092317427204099E-2</v>
      </c>
      <c r="IY72">
        <v>1.9092320534076199E-2</v>
      </c>
      <c r="IZ72">
        <v>1.90923235003801E-2</v>
      </c>
      <c r="JA72">
        <v>1.9092326288682401E-2</v>
      </c>
      <c r="JB72">
        <v>1.9092328871523401E-2</v>
      </c>
      <c r="JC72">
        <v>1.9092331230342201E-2</v>
      </c>
      <c r="JD72">
        <v>1.90923333543985E-2</v>
      </c>
      <c r="JE72">
        <v>1.9092335239672201E-2</v>
      </c>
      <c r="JF72">
        <v>1.9092336887843901E-2</v>
      </c>
      <c r="JG72">
        <v>1.9092338305279601E-2</v>
      </c>
      <c r="JH72">
        <v>1.90923395021044E-2</v>
      </c>
      <c r="JI72">
        <v>1.9092340491343101E-2</v>
      </c>
      <c r="JJ72">
        <v>1.9092341288133901E-2</v>
      </c>
      <c r="JK72">
        <v>1.9092341909038298E-2</v>
      </c>
      <c r="JL72">
        <v>1.90923423714295E-2</v>
      </c>
      <c r="JM72">
        <v>1.9092342692981001E-2</v>
      </c>
      <c r="JN72">
        <v>1.9092342891224499E-2</v>
      </c>
      <c r="JO72">
        <v>1.9092342983201501E-2</v>
      </c>
      <c r="JP72">
        <v>1.9092342985188301E-2</v>
      </c>
      <c r="JQ72">
        <v>1.9092342912472499E-2</v>
      </c>
      <c r="JR72">
        <v>1.9092342779215898E-2</v>
      </c>
      <c r="JS72">
        <v>1.9092342598354399E-2</v>
      </c>
      <c r="JT72">
        <v>1.90923423815385E-2</v>
      </c>
      <c r="JU72">
        <v>1.9092342139128499E-2</v>
      </c>
      <c r="JV72">
        <v>1.9092341880208901E-2</v>
      </c>
      <c r="JW72">
        <v>1.90923416126219E-2</v>
      </c>
      <c r="JX72">
        <v>1.9092341343040099E-2</v>
      </c>
      <c r="JY72">
        <v>1.9092341077030801E-2</v>
      </c>
      <c r="JZ72">
        <v>1.90923408191493E-2</v>
      </c>
      <c r="KA72">
        <v>1.9092340573013102E-2</v>
      </c>
      <c r="KB72">
        <v>1.90923403414127E-2</v>
      </c>
      <c r="KC72">
        <v>1.9092340126383101E-2</v>
      </c>
      <c r="KD72">
        <v>1.9092339929312301E-2</v>
      </c>
      <c r="KE72">
        <v>1.9092339751011E-2</v>
      </c>
      <c r="KF72">
        <v>1.9092339591796799E-2</v>
      </c>
      <c r="KG72">
        <v>1.9092339451580401E-2</v>
      </c>
      <c r="KH72">
        <v>1.9092339329926301E-2</v>
      </c>
      <c r="KI72">
        <v>1.90923392261175E-2</v>
      </c>
      <c r="KJ72">
        <v>1.9092339139217401E-2</v>
      </c>
      <c r="KK72">
        <v>1.90923390681253E-2</v>
      </c>
      <c r="KL72">
        <v>1.9092339011621901E-2</v>
      </c>
      <c r="KM72">
        <v>1.9092338968404701E-2</v>
      </c>
      <c r="KN72">
        <v>1.9092338937135699E-2</v>
      </c>
      <c r="KO72">
        <v>1.9092338916464599E-2</v>
      </c>
      <c r="KP72">
        <v>1.90923389050584E-2</v>
      </c>
      <c r="KQ72">
        <v>1.90923389016226E-2</v>
      </c>
      <c r="KR72">
        <v>1.90923389049193E-2</v>
      </c>
      <c r="KS72">
        <v>1.9092338913780298E-2</v>
      </c>
      <c r="KT72">
        <v>1.9092338927123201E-2</v>
      </c>
      <c r="KU72">
        <v>1.9092338943948801E-2</v>
      </c>
      <c r="KV72">
        <v>1.9092338963355601E-2</v>
      </c>
      <c r="KW72">
        <v>1.9092338984538399E-2</v>
      </c>
      <c r="KX72">
        <v>1.90923390067879E-2</v>
      </c>
      <c r="KY72">
        <v>1.90923390294859E-2</v>
      </c>
      <c r="KZ72">
        <v>1.9092339052110899E-2</v>
      </c>
      <c r="LA72">
        <v>1.9092339074227201E-2</v>
      </c>
      <c r="LB72">
        <v>1.9092339095478202E-2</v>
      </c>
      <c r="LC72">
        <v>1.9092339115581902E-2</v>
      </c>
      <c r="LD72">
        <v>1.9092339134330099E-2</v>
      </c>
      <c r="LE72">
        <v>1.90923391515723E-2</v>
      </c>
      <c r="LF72">
        <v>1.90923391672141E-2</v>
      </c>
      <c r="LG72">
        <v>1.9092339181207899E-2</v>
      </c>
      <c r="LH72">
        <v>1.9092339193547098E-2</v>
      </c>
      <c r="LI72">
        <v>1.90923392042587E-2</v>
      </c>
      <c r="LJ72">
        <v>1.90923392134018E-2</v>
      </c>
      <c r="LK72">
        <v>1.90923392210538E-2</v>
      </c>
      <c r="LL72">
        <v>1.9092339227308099E-2</v>
      </c>
      <c r="LM72">
        <v>1.9092339232275799E-2</v>
      </c>
      <c r="LN72">
        <v>1.9092339236068501E-2</v>
      </c>
      <c r="LO72">
        <v>1.9092339238809201E-2</v>
      </c>
      <c r="LP72">
        <v>1.9092339240619E-2</v>
      </c>
      <c r="LQ72">
        <v>1.9092339241615301E-2</v>
      </c>
      <c r="LR72">
        <v>1.9092339241916199E-2</v>
      </c>
      <c r="LS72">
        <v>1.9092339241633401E-2</v>
      </c>
      <c r="LT72">
        <v>1.9092339240865699E-2</v>
      </c>
      <c r="LU72">
        <v>1.9092339239713499E-2</v>
      </c>
      <c r="LV72">
        <v>1.9092339238264502E-2</v>
      </c>
      <c r="LW72">
        <v>1.9092339236595399E-2</v>
      </c>
      <c r="LX72">
        <v>1.9092339234777302E-2</v>
      </c>
      <c r="LY72">
        <v>1.90923392328721E-2</v>
      </c>
      <c r="LZ72">
        <v>1.9092339230931499E-2</v>
      </c>
      <c r="MA72">
        <v>1.9092339229000201E-2</v>
      </c>
      <c r="MB72">
        <v>1.9092339227112998E-2</v>
      </c>
      <c r="MC72">
        <v>1.9092339225302998E-2</v>
      </c>
      <c r="MD72">
        <v>1.9092339223591E-2</v>
      </c>
      <c r="ME72">
        <v>1.90923392219963E-2</v>
      </c>
      <c r="MF72">
        <v>1.9092339220529799E-2</v>
      </c>
      <c r="MG72">
        <v>1.9092339219198499E-2</v>
      </c>
      <c r="MH72">
        <v>1.90923392180056E-2</v>
      </c>
      <c r="MI72">
        <v>1.9092339216952501E-2</v>
      </c>
      <c r="MJ72">
        <v>1.9092339216036001E-2</v>
      </c>
      <c r="MK72">
        <v>1.9092339215252999E-2</v>
      </c>
      <c r="ML72">
        <v>1.90923392145937E-2</v>
      </c>
      <c r="MM72">
        <v>1.9092339214052598E-2</v>
      </c>
      <c r="MN72">
        <v>1.90923392136195E-2</v>
      </c>
      <c r="MO72">
        <v>1.9092339213284699E-2</v>
      </c>
      <c r="MP72">
        <v>1.9092339213041699E-2</v>
      </c>
      <c r="MQ72">
        <v>1.90923392128763E-2</v>
      </c>
      <c r="MR72">
        <v>1.9092339212778801E-2</v>
      </c>
      <c r="MS72">
        <v>1.90923392127402E-2</v>
      </c>
      <c r="MT72">
        <v>1.9092339212753499E-2</v>
      </c>
      <c r="MU72">
        <v>1.9092339212809999E-2</v>
      </c>
      <c r="MV72">
        <v>1.9092339212897699E-2</v>
      </c>
      <c r="MW72">
        <v>1.9092339213002001E-2</v>
      </c>
      <c r="MX72">
        <v>1.9092339214999698E-2</v>
      </c>
      <c r="MY72">
        <v>1.9092339214999698E-2</v>
      </c>
      <c r="MZ72">
        <v>1.9092339214999698E-2</v>
      </c>
      <c r="NA72">
        <v>1.9092339214999698E-2</v>
      </c>
      <c r="NB72">
        <v>1.9092339214999698E-2</v>
      </c>
      <c r="NC72">
        <v>1.9092339214999698E-2</v>
      </c>
      <c r="ND72">
        <v>1.9092339214999698E-2</v>
      </c>
      <c r="NE72">
        <v>1.9092339214999698E-2</v>
      </c>
      <c r="NF72">
        <v>1.9092339214999698E-2</v>
      </c>
      <c r="NG72">
        <v>1.9092339214999698E-2</v>
      </c>
      <c r="NH72">
        <v>1.9092339214999698E-2</v>
      </c>
      <c r="NI72">
        <v>1.9092339214999698E-2</v>
      </c>
      <c r="NJ72">
        <v>1.9092339214999698E-2</v>
      </c>
      <c r="NK72">
        <v>1.9092339214999698E-2</v>
      </c>
      <c r="NL72">
        <v>1.9092339214999698E-2</v>
      </c>
      <c r="NM72">
        <v>1.9092339214999698E-2</v>
      </c>
      <c r="NN72">
        <v>1.9092339214999698E-2</v>
      </c>
      <c r="NO72">
        <v>1.9092339214999698E-2</v>
      </c>
      <c r="NP72">
        <v>1.9092339214999698E-2</v>
      </c>
      <c r="NQ72">
        <v>1.9092339214999698E-2</v>
      </c>
      <c r="NR72">
        <v>1.9092339214999698E-2</v>
      </c>
      <c r="NS72">
        <v>1.9092339214999698E-2</v>
      </c>
      <c r="NT72">
        <v>1.9092339214999698E-2</v>
      </c>
      <c r="NU72">
        <v>1.9092339214999698E-2</v>
      </c>
      <c r="NV72">
        <v>1.9092339214999698E-2</v>
      </c>
      <c r="NW72">
        <v>1.9092339214999698E-2</v>
      </c>
      <c r="NX72">
        <v>1.9092339214999698E-2</v>
      </c>
      <c r="NY72">
        <v>1.9092339214999698E-2</v>
      </c>
      <c r="NZ72">
        <v>1.9092339214999698E-2</v>
      </c>
      <c r="OA72">
        <v>1.9092339214999698E-2</v>
      </c>
      <c r="OB72">
        <v>1.9092339214999698E-2</v>
      </c>
      <c r="OC72">
        <v>1.9092339214999698E-2</v>
      </c>
      <c r="OD72">
        <v>1.9092339214999698E-2</v>
      </c>
      <c r="OE72">
        <v>1.9092339214999698E-2</v>
      </c>
      <c r="OF72">
        <v>1.9092339214999698E-2</v>
      </c>
      <c r="OG72">
        <v>1.9092339214999698E-2</v>
      </c>
      <c r="OH72">
        <v>1.9092339214999698E-2</v>
      </c>
      <c r="OI72">
        <v>1.9092339214999698E-2</v>
      </c>
      <c r="OJ72">
        <v>1.9092339214999698E-2</v>
      </c>
      <c r="OK72">
        <v>1.9092339214999698E-2</v>
      </c>
      <c r="OL72">
        <v>1.9092339214999698E-2</v>
      </c>
      <c r="OM72">
        <v>1.9092339214999698E-2</v>
      </c>
      <c r="ON72">
        <v>1.9092339214999698E-2</v>
      </c>
      <c r="OO72">
        <v>1.9092339214999698E-2</v>
      </c>
      <c r="OP72">
        <v>1.9092339214999698E-2</v>
      </c>
      <c r="OQ72">
        <v>1.9092339214999698E-2</v>
      </c>
      <c r="OR72">
        <v>1.9092339214999698E-2</v>
      </c>
      <c r="OS72">
        <v>1.9092339214999698E-2</v>
      </c>
      <c r="OT72">
        <v>1.9092339214999698E-2</v>
      </c>
      <c r="OU72">
        <v>1.9092339214999698E-2</v>
      </c>
      <c r="OV72">
        <v>1.9092339214999698E-2</v>
      </c>
      <c r="OW72">
        <v>1.9092339214999698E-2</v>
      </c>
      <c r="OX72">
        <v>1.9092339214999698E-2</v>
      </c>
      <c r="OY72">
        <v>1.9092339214999698E-2</v>
      </c>
      <c r="OZ72">
        <v>1.9092339214999698E-2</v>
      </c>
      <c r="PA72">
        <v>1.9092339214999698E-2</v>
      </c>
      <c r="PB72">
        <v>1.9092339214999698E-2</v>
      </c>
      <c r="PC72">
        <v>1.9092339214999698E-2</v>
      </c>
      <c r="PD72">
        <v>1.9092339214999698E-2</v>
      </c>
      <c r="PE72">
        <v>1.9092339214999698E-2</v>
      </c>
      <c r="PF72">
        <v>1.9092339214999698E-2</v>
      </c>
      <c r="PG72">
        <v>1.9092339214999698E-2</v>
      </c>
      <c r="PH72">
        <v>1.9092339214999698E-2</v>
      </c>
      <c r="PI72">
        <v>1.9092339214999698E-2</v>
      </c>
      <c r="PJ72">
        <v>1.9092339214999698E-2</v>
      </c>
      <c r="PK72">
        <v>1.9092339214999698E-2</v>
      </c>
      <c r="PL72">
        <v>1.9092339214999698E-2</v>
      </c>
      <c r="PM72">
        <v>1.9092339214999698E-2</v>
      </c>
      <c r="PN72">
        <v>1.9092339214999698E-2</v>
      </c>
      <c r="PO72">
        <v>1.9092339214999698E-2</v>
      </c>
      <c r="PP72">
        <v>1.9092339214999698E-2</v>
      </c>
      <c r="PQ72">
        <v>1.9092339214999698E-2</v>
      </c>
      <c r="PR72">
        <v>1.9092339214999698E-2</v>
      </c>
      <c r="PS72">
        <v>1.9092339214999698E-2</v>
      </c>
      <c r="PT72">
        <v>1.9092339214999698E-2</v>
      </c>
      <c r="PU72">
        <v>1.9092339214999698E-2</v>
      </c>
      <c r="PV72">
        <v>1.9092339214999698E-2</v>
      </c>
      <c r="PW72">
        <v>1.9092339214999698E-2</v>
      </c>
      <c r="PX72">
        <v>1.9092339214999698E-2</v>
      </c>
      <c r="PY72">
        <v>1.9092339214999698E-2</v>
      </c>
    </row>
    <row r="73" spans="1:441" x14ac:dyDescent="0.25">
      <c r="A73">
        <v>9.5704937160965998E-3</v>
      </c>
      <c r="B73">
        <v>8.9480474758191E-3</v>
      </c>
      <c r="C73">
        <v>8.9634647640002008E-3</v>
      </c>
      <c r="D73">
        <v>8.9926578378576993E-3</v>
      </c>
      <c r="E73">
        <v>9.1053352488923E-3</v>
      </c>
      <c r="F73">
        <v>9.3618836003829999E-3</v>
      </c>
      <c r="G73">
        <v>9.7483655345561998E-3</v>
      </c>
      <c r="H73">
        <v>1.0220033649524099E-2</v>
      </c>
      <c r="I73">
        <v>1.0797905746104499E-2</v>
      </c>
      <c r="J73">
        <v>1.13759741455252E-2</v>
      </c>
      <c r="K73">
        <v>1.2051517796219499E-2</v>
      </c>
      <c r="L73">
        <v>1.27266722307121E-2</v>
      </c>
      <c r="M73">
        <v>1.3498229995402801E-2</v>
      </c>
      <c r="N73">
        <v>1.4390753300304799E-2</v>
      </c>
      <c r="O73">
        <v>1.54931661319649E-2</v>
      </c>
      <c r="P73">
        <v>1.67086425826183E-2</v>
      </c>
      <c r="Q73">
        <v>1.80199818279803E-2</v>
      </c>
      <c r="R73">
        <v>1.9406095611576E-2</v>
      </c>
      <c r="S73">
        <v>2.0945823281616999E-2</v>
      </c>
      <c r="T73">
        <v>2.25230089758411E-2</v>
      </c>
      <c r="U73">
        <v>2.4253603886945502E-2</v>
      </c>
      <c r="V73">
        <v>2.6011343258490499E-2</v>
      </c>
      <c r="W73">
        <v>2.7881991061299599E-2</v>
      </c>
      <c r="X73">
        <v>2.98713113666031E-2</v>
      </c>
      <c r="Y73">
        <v>3.2000482974371601E-2</v>
      </c>
      <c r="Z73">
        <v>3.4428219624501301E-2</v>
      </c>
      <c r="AA73">
        <v>3.6859698184965997E-2</v>
      </c>
      <c r="AB73">
        <v>3.9679206226701701E-2</v>
      </c>
      <c r="AC73">
        <v>4.2388779152107203E-2</v>
      </c>
      <c r="AD73">
        <v>4.5356197623042403E-2</v>
      </c>
      <c r="AE73">
        <v>4.8464089310613301E-2</v>
      </c>
      <c r="AF73">
        <v>5.1637666020832501E-2</v>
      </c>
      <c r="AG73">
        <v>5.5021367647555199E-2</v>
      </c>
      <c r="AH73">
        <v>7.1686530324533607E-2</v>
      </c>
      <c r="AI73">
        <v>7.72040828492951E-2</v>
      </c>
      <c r="AJ73">
        <v>7.7208498090957797E-2</v>
      </c>
      <c r="AK73">
        <v>7.7291610915783404E-2</v>
      </c>
      <c r="AL73">
        <v>7.7021981476661699E-2</v>
      </c>
      <c r="AM73">
        <v>7.6661375005962498E-2</v>
      </c>
      <c r="AN73">
        <v>7.6198642549169401E-2</v>
      </c>
      <c r="AO73">
        <v>7.5158056723738001E-2</v>
      </c>
      <c r="AP73">
        <v>7.3977117024952799E-2</v>
      </c>
      <c r="AQ73">
        <v>7.2582449947821204E-2</v>
      </c>
      <c r="AR73">
        <v>7.1007024360303997E-2</v>
      </c>
      <c r="AS73">
        <v>6.9149657049112703E-2</v>
      </c>
      <c r="AT73">
        <v>6.7345382572227594E-2</v>
      </c>
      <c r="AU73">
        <v>6.5108640065367193E-2</v>
      </c>
      <c r="AV73">
        <v>6.3497699684033904E-2</v>
      </c>
      <c r="AW73">
        <v>6.1521992532714502E-2</v>
      </c>
      <c r="AX73">
        <v>6.0198113773177998E-2</v>
      </c>
      <c r="AY73">
        <v>5.8932521661774803E-2</v>
      </c>
      <c r="AZ73">
        <v>5.8141010578234502E-2</v>
      </c>
      <c r="BA73">
        <v>5.7097554503357802E-2</v>
      </c>
      <c r="BB73">
        <v>5.5595672917417203E-2</v>
      </c>
      <c r="BC73">
        <v>5.3988935300156797E-2</v>
      </c>
      <c r="BD73">
        <v>5.20143042572511E-2</v>
      </c>
      <c r="BE73">
        <v>5.03034002507423E-2</v>
      </c>
      <c r="BF73">
        <v>4.81405390118042E-2</v>
      </c>
      <c r="BG73">
        <v>4.58066435091702E-2</v>
      </c>
      <c r="BH73">
        <v>4.4025166268004998E-2</v>
      </c>
      <c r="BI73">
        <v>4.1730134689814298E-2</v>
      </c>
      <c r="BJ73">
        <v>3.9493170188523601E-2</v>
      </c>
      <c r="BK73">
        <v>3.67349550459386E-2</v>
      </c>
      <c r="BL73">
        <v>3.34582205549551E-2</v>
      </c>
      <c r="BM73">
        <v>3.02233969559348E-2</v>
      </c>
      <c r="BN73">
        <v>2.6565604762159901E-2</v>
      </c>
      <c r="BO73">
        <v>2.2975832407923301E-2</v>
      </c>
      <c r="BP73">
        <v>1.9384428775795999E-2</v>
      </c>
      <c r="BQ73">
        <v>1.6026819489073099E-2</v>
      </c>
      <c r="BR73">
        <v>1.27412597192569E-2</v>
      </c>
      <c r="BS73">
        <v>9.6579242888126006E-3</v>
      </c>
      <c r="BT73">
        <v>6.5867921796931E-3</v>
      </c>
      <c r="BU73">
        <v>3.8625999177705999E-3</v>
      </c>
      <c r="BV73">
        <v>1.8002905653986001E-3</v>
      </c>
      <c r="BW73">
        <v>6.5203785914179997E-4</v>
      </c>
      <c r="BX73">
        <v>8.6138605990740001E-4</v>
      </c>
      <c r="BY73">
        <v>1.0809410639227E-3</v>
      </c>
      <c r="BZ73">
        <v>1.3007812426587999E-3</v>
      </c>
      <c r="CA73">
        <v>1.5173186070092E-3</v>
      </c>
      <c r="CB73">
        <v>1.740860467173E-3</v>
      </c>
      <c r="CC73">
        <v>1.9555237801431999E-3</v>
      </c>
      <c r="CD73">
        <v>2.1893148370469998E-3</v>
      </c>
      <c r="CE73">
        <v>2.4045369887653999E-3</v>
      </c>
      <c r="CF73">
        <v>2.6185186467644001E-3</v>
      </c>
      <c r="CG73">
        <v>2.8207795005608001E-3</v>
      </c>
      <c r="CH73">
        <v>3.004219266967E-3</v>
      </c>
      <c r="CI73">
        <v>3.1599320627742002E-3</v>
      </c>
      <c r="CJ73">
        <v>3.2973451829015998E-3</v>
      </c>
      <c r="CK73">
        <v>3.4135634799014E-3</v>
      </c>
      <c r="CL73">
        <v>3.5061457679075002E-3</v>
      </c>
      <c r="CM73">
        <v>3.5720058749144998E-3</v>
      </c>
      <c r="CN73">
        <v>3.6174555909940002E-3</v>
      </c>
      <c r="CO73">
        <v>3.6418714683374002E-3</v>
      </c>
      <c r="CP73">
        <v>3.6508548042480998E-3</v>
      </c>
      <c r="CQ73">
        <v>3.6451385578531999E-3</v>
      </c>
      <c r="CR73">
        <v>3.6258681338411001E-3</v>
      </c>
      <c r="CS73">
        <v>3.5919744034845001E-3</v>
      </c>
      <c r="CT73">
        <v>3.5425036774246999E-3</v>
      </c>
      <c r="CU73">
        <v>3.4748554482735001E-3</v>
      </c>
      <c r="CV73">
        <v>3.3891368301400002E-3</v>
      </c>
      <c r="CW73">
        <v>3.2887571637119999E-3</v>
      </c>
      <c r="CX73">
        <v>3.1752060970920001E-3</v>
      </c>
      <c r="CY73">
        <v>3.0690752087048998E-3</v>
      </c>
      <c r="CZ73">
        <v>2.9689301420428001E-3</v>
      </c>
      <c r="DA73">
        <v>2.8741601702151E-3</v>
      </c>
      <c r="DB73">
        <v>2.7837940012249E-3</v>
      </c>
      <c r="DC73">
        <v>2.6974662339256999E-3</v>
      </c>
      <c r="DD73">
        <v>2.6170995468474002E-3</v>
      </c>
      <c r="DE73">
        <v>2.5398050764022999E-3</v>
      </c>
      <c r="DF73">
        <v>2.4637902088401999E-3</v>
      </c>
      <c r="DG73">
        <v>2.3889908173569002E-3</v>
      </c>
      <c r="DH73">
        <v>2.3145047945040001E-3</v>
      </c>
      <c r="DI73">
        <v>2.2397761023059998E-3</v>
      </c>
      <c r="DJ73">
        <v>2.165124598818E-3</v>
      </c>
      <c r="DK73">
        <v>2.08960145239E-3</v>
      </c>
      <c r="DL73">
        <v>2.0131332393399999E-3</v>
      </c>
      <c r="DM73">
        <v>1.9353097283856E-3</v>
      </c>
      <c r="DN73">
        <v>1.8632373127117001E-3</v>
      </c>
      <c r="DO73">
        <v>1.7901233555950001E-3</v>
      </c>
      <c r="DP73">
        <v>1.7160426407394E-3</v>
      </c>
      <c r="DQ73">
        <v>1.6413182248734999E-3</v>
      </c>
      <c r="DR73">
        <v>1.5663450281421E-3</v>
      </c>
      <c r="DS73">
        <v>1.5024819527930001E-3</v>
      </c>
      <c r="DT73">
        <v>1.4471795669546001E-3</v>
      </c>
      <c r="DU73">
        <v>1.3935439744322E-3</v>
      </c>
      <c r="DV73">
        <v>1.3421162450442E-3</v>
      </c>
      <c r="DW73">
        <v>1.2935688628908E-3</v>
      </c>
      <c r="DX73">
        <v>1.2481474285637999E-3</v>
      </c>
      <c r="DY73">
        <v>1.2058596207465001E-3</v>
      </c>
      <c r="DZ73">
        <v>1.1664320984884999E-3</v>
      </c>
      <c r="EA73">
        <v>1.1297060897345001E-3</v>
      </c>
      <c r="EB73">
        <v>1.0955909407553001E-3</v>
      </c>
      <c r="EC73">
        <v>1.0638541308734999E-3</v>
      </c>
      <c r="ED73">
        <v>1.0345043986227001E-3</v>
      </c>
      <c r="EE73">
        <v>1.0075132058459E-3</v>
      </c>
      <c r="EF73">
        <v>9.828755151626001E-4</v>
      </c>
      <c r="EG73">
        <v>9.6044860530849997E-4</v>
      </c>
      <c r="EH73">
        <v>9.400031182449E-4</v>
      </c>
      <c r="EI73">
        <v>9.2131080850190003E-4</v>
      </c>
      <c r="EJ73">
        <v>9.0421041974459999E-4</v>
      </c>
      <c r="EK73">
        <v>8.885242493609E-4</v>
      </c>
      <c r="EL73">
        <v>8.7399748611870004E-4</v>
      </c>
      <c r="EM73">
        <v>8.6026059678390003E-4</v>
      </c>
      <c r="EN73">
        <v>8.4722107971910003E-4</v>
      </c>
      <c r="EO73">
        <v>8.3485778815829996E-4</v>
      </c>
      <c r="EP73">
        <v>8.2302012897990005E-4</v>
      </c>
      <c r="EQ73">
        <v>8.1165478731639999E-4</v>
      </c>
      <c r="ER73">
        <v>8.0070772293570002E-4</v>
      </c>
      <c r="ES73">
        <v>7.9011480486700005E-4</v>
      </c>
      <c r="ET73">
        <v>7.798296334068E-4</v>
      </c>
      <c r="EU73">
        <v>7.698503543475E-4</v>
      </c>
      <c r="EV73">
        <v>7.601530184282E-4</v>
      </c>
      <c r="EW73">
        <v>7.507100142425E-4</v>
      </c>
      <c r="EX73">
        <v>7.4152851161740001E-4</v>
      </c>
      <c r="EY73">
        <v>7.326177575551E-4</v>
      </c>
      <c r="EZ73">
        <v>7.2402968090550001E-4</v>
      </c>
      <c r="FA73">
        <v>7.1576689902779996E-4</v>
      </c>
      <c r="FB73">
        <v>7.0785006911409996E-4</v>
      </c>
      <c r="FC73">
        <v>7.0031124757069995E-4</v>
      </c>
      <c r="FD73">
        <v>6.9317936115459997E-4</v>
      </c>
      <c r="FE73">
        <v>6.8647998758669996E-4</v>
      </c>
      <c r="FF73">
        <v>6.8023385106829996E-4</v>
      </c>
      <c r="FG73">
        <v>6.7444472343470001E-4</v>
      </c>
      <c r="FH73">
        <v>6.6911462030099997E-4</v>
      </c>
      <c r="FI73">
        <v>6.6423886953980002E-4</v>
      </c>
      <c r="FJ73">
        <v>6.5981506553120005E-4</v>
      </c>
      <c r="FK73">
        <v>6.5583144100120002E-4</v>
      </c>
      <c r="FL73">
        <v>6.5227371645760004E-4</v>
      </c>
      <c r="FM73">
        <v>6.4912421000409999E-4</v>
      </c>
      <c r="FN73">
        <v>6.4636181847849996E-4</v>
      </c>
      <c r="FO73">
        <v>6.4395248750660002E-4</v>
      </c>
      <c r="FP73">
        <v>6.4186286089629998E-4</v>
      </c>
      <c r="FQ73">
        <v>6.400536864792E-4</v>
      </c>
      <c r="FR73">
        <v>6.3848268193970003E-4</v>
      </c>
      <c r="FS73">
        <v>6.3710213713470004E-4</v>
      </c>
      <c r="FT73">
        <v>6.3586509696650004E-4</v>
      </c>
      <c r="FU73">
        <v>6.3473456648120003E-4</v>
      </c>
      <c r="FV73">
        <v>6.3370484646340004E-4</v>
      </c>
      <c r="FW73">
        <v>6.3276925904009996E-4</v>
      </c>
      <c r="FX73">
        <v>6.3192255410619998E-4</v>
      </c>
      <c r="FY73">
        <v>6.3115929160810003E-4</v>
      </c>
      <c r="FZ73">
        <v>6.3047439984760003E-4</v>
      </c>
      <c r="GA73">
        <v>6.298631681498E-4</v>
      </c>
      <c r="GB73">
        <v>6.2932137705060001E-4</v>
      </c>
      <c r="GC73">
        <v>6.2884505401499999E-4</v>
      </c>
      <c r="GD73">
        <v>6.2843037797920005E-4</v>
      </c>
      <c r="GE73">
        <v>6.2807359511859995E-4</v>
      </c>
      <c r="GF73">
        <v>6.2777095567149999E-4</v>
      </c>
      <c r="GG73">
        <v>6.2751867230690002E-4</v>
      </c>
      <c r="GH73">
        <v>6.2731289937290003E-4</v>
      </c>
      <c r="GI73">
        <v>6.2714972921180002E-4</v>
      </c>
      <c r="GJ73">
        <v>6.2702520250439999E-4</v>
      </c>
      <c r="GK73">
        <v>6.2693533123780001E-4</v>
      </c>
      <c r="GL73">
        <v>6.2687613292570002E-4</v>
      </c>
      <c r="GM73">
        <v>6.2684366453830001E-4</v>
      </c>
      <c r="GN73">
        <v>6.2683406226000005E-4</v>
      </c>
      <c r="GO73">
        <v>6.2684358487319998E-4</v>
      </c>
      <c r="GP73">
        <v>6.26868658315E-4</v>
      </c>
      <c r="GQ73">
        <v>6.269059239231E-4</v>
      </c>
      <c r="GR73">
        <v>6.2695228267910003E-4</v>
      </c>
      <c r="GS73">
        <v>6.2700493425130004E-4</v>
      </c>
      <c r="GT73">
        <v>6.2706140617699996E-4</v>
      </c>
      <c r="GU73">
        <v>6.2711957073450001E-4</v>
      </c>
      <c r="GV73">
        <v>6.2717764982830003E-4</v>
      </c>
      <c r="GW73">
        <v>6.2723420690350004E-4</v>
      </c>
      <c r="GX73">
        <v>6.2728812736130004E-4</v>
      </c>
      <c r="GY73">
        <v>6.2733859092589997E-4</v>
      </c>
      <c r="GZ73">
        <v>6.2738503881949997E-4</v>
      </c>
      <c r="HA73">
        <v>6.274271326722E-4</v>
      </c>
      <c r="HB73">
        <v>6.2746471201069996E-4</v>
      </c>
      <c r="HC73">
        <v>6.2749775245239995E-4</v>
      </c>
      <c r="HD73">
        <v>6.2752632621400004E-4</v>
      </c>
      <c r="HE73">
        <v>6.2755059372859997E-4</v>
      </c>
      <c r="HF73">
        <v>6.2757079002870005E-4</v>
      </c>
      <c r="HG73">
        <v>6.2758721266950005E-4</v>
      </c>
      <c r="HH73">
        <v>6.2760020260760004E-4</v>
      </c>
      <c r="HI73">
        <v>6.2761012686649996E-4</v>
      </c>
      <c r="HJ73">
        <v>6.2761738153310005E-4</v>
      </c>
      <c r="HK73">
        <v>6.2762232237489998E-4</v>
      </c>
      <c r="HL73">
        <v>6.2762527175019996E-4</v>
      </c>
      <c r="HM73">
        <v>6.2762652209790001E-4</v>
      </c>
      <c r="HN73">
        <v>6.2762633892760001E-4</v>
      </c>
      <c r="HO73">
        <v>6.2762496326E-4</v>
      </c>
      <c r="HP73">
        <v>6.2762261359940001E-4</v>
      </c>
      <c r="HQ73">
        <v>6.2761948755790003E-4</v>
      </c>
      <c r="HR73">
        <v>6.2761576309120003E-4</v>
      </c>
      <c r="HS73">
        <v>6.2761159955799996E-4</v>
      </c>
      <c r="HT73">
        <v>6.2760713864990002E-4</v>
      </c>
      <c r="HU73">
        <v>6.2760250524159997E-4</v>
      </c>
      <c r="HV73">
        <v>6.2759780820279996E-4</v>
      </c>
      <c r="HW73">
        <v>6.2759314119460003E-4</v>
      </c>
      <c r="HX73">
        <v>6.2758858347409998E-4</v>
      </c>
      <c r="HY73">
        <v>6.2758420071220005E-4</v>
      </c>
      <c r="HZ73">
        <v>6.2758004584580001E-4</v>
      </c>
      <c r="IA73">
        <v>6.2757615996899998E-4</v>
      </c>
      <c r="IB73">
        <v>6.2757257327170004E-4</v>
      </c>
      <c r="IC73">
        <v>6.2756930602199997E-4</v>
      </c>
      <c r="ID73">
        <v>6.2756636958330003E-4</v>
      </c>
      <c r="IE73">
        <v>6.2756376746080002E-4</v>
      </c>
      <c r="IF73">
        <v>6.2756149635930002E-4</v>
      </c>
      <c r="IG73">
        <v>6.2755954723039996E-4</v>
      </c>
      <c r="IH73">
        <v>6.2755790629339997E-4</v>
      </c>
      <c r="II73">
        <v>6.275565560124E-4</v>
      </c>
      <c r="IJ73">
        <v>6.2755547600400001E-4</v>
      </c>
      <c r="IK73">
        <v>6.275546438693E-4</v>
      </c>
      <c r="IL73">
        <v>6.2755403593119997E-4</v>
      </c>
      <c r="IM73">
        <v>6.2755362788120004E-4</v>
      </c>
      <c r="IN73">
        <v>6.2755339533040002E-4</v>
      </c>
      <c r="IO73">
        <v>6.2755331427689996E-4</v>
      </c>
      <c r="IP73">
        <v>6.2755336149530004E-4</v>
      </c>
      <c r="IQ73">
        <v>6.2755351485979996E-4</v>
      </c>
      <c r="IR73">
        <v>6.2755375361590003E-4</v>
      </c>
      <c r="IS73">
        <v>6.2755405861329998E-4</v>
      </c>
      <c r="IT73">
        <v>6.2755441247380002E-4</v>
      </c>
      <c r="IU73">
        <v>6.2755479969119998E-4</v>
      </c>
      <c r="IV73">
        <v>6.2755520666710001E-4</v>
      </c>
      <c r="IW73">
        <v>6.2755562169420004E-4</v>
      </c>
      <c r="IX73">
        <v>6.2755603489110003E-4</v>
      </c>
      <c r="IY73">
        <v>6.2755643808770005E-4</v>
      </c>
      <c r="IZ73">
        <v>6.2755682469800003E-4</v>
      </c>
      <c r="JA73">
        <v>6.2755718958550002E-4</v>
      </c>
      <c r="JB73">
        <v>6.2755752892610002E-4</v>
      </c>
      <c r="JC73">
        <v>6.2755784006579996E-4</v>
      </c>
      <c r="JD73">
        <v>6.2755812138119997E-4</v>
      </c>
      <c r="JE73">
        <v>6.2755837214160004E-4</v>
      </c>
      <c r="JF73">
        <v>6.2755859237290004E-4</v>
      </c>
      <c r="JG73">
        <v>6.2755878273230005E-4</v>
      </c>
      <c r="JH73">
        <v>6.2755894438559995E-4</v>
      </c>
      <c r="JI73">
        <v>6.2755907889760001E-4</v>
      </c>
      <c r="JJ73">
        <v>6.2755918813060005E-4</v>
      </c>
      <c r="JK73">
        <v>6.2755927415299997E-4</v>
      </c>
      <c r="JL73">
        <v>6.2755933916029997E-4</v>
      </c>
      <c r="JM73">
        <v>6.2755938540580002E-4</v>
      </c>
      <c r="JN73">
        <v>6.2755941514289996E-4</v>
      </c>
      <c r="JO73">
        <v>6.2755943057610003E-4</v>
      </c>
      <c r="JP73">
        <v>6.2755943382409999E-4</v>
      </c>
      <c r="JQ73">
        <v>6.2755942688930003E-4</v>
      </c>
      <c r="JR73">
        <v>6.2755941163560004E-4</v>
      </c>
      <c r="JS73">
        <v>6.2755938977449998E-4</v>
      </c>
      <c r="JT73">
        <v>6.2755936285639996E-4</v>
      </c>
      <c r="JU73">
        <v>6.2755933226589999E-4</v>
      </c>
      <c r="JV73">
        <v>6.2755929922380001E-4</v>
      </c>
      <c r="JW73">
        <v>6.2755926479030001E-4</v>
      </c>
      <c r="JX73">
        <v>6.2755922987160003E-4</v>
      </c>
      <c r="JY73">
        <v>6.2755919522919997E-4</v>
      </c>
      <c r="JZ73">
        <v>6.2755916148959999E-4</v>
      </c>
      <c r="KA73">
        <v>6.2755912915639996E-4</v>
      </c>
      <c r="KB73">
        <v>6.2755909861989998E-4</v>
      </c>
      <c r="KC73">
        <v>6.2755907017119999E-4</v>
      </c>
      <c r="KD73">
        <v>6.275590440119E-4</v>
      </c>
      <c r="KE73">
        <v>6.2755902026710004E-4</v>
      </c>
      <c r="KF73">
        <v>6.2755899899450004E-4</v>
      </c>
      <c r="KG73">
        <v>6.2755898019469999E-4</v>
      </c>
      <c r="KH73">
        <v>6.2755896382239999E-4</v>
      </c>
      <c r="KI73">
        <v>6.2755894979299996E-4</v>
      </c>
      <c r="KJ73">
        <v>6.2755893799119997E-4</v>
      </c>
      <c r="KK73">
        <v>6.275589282783E-4</v>
      </c>
      <c r="KL73">
        <v>6.2755892049879997E-4</v>
      </c>
      <c r="KM73">
        <v>6.2755891448609998E-4</v>
      </c>
      <c r="KN73">
        <v>6.2755891006630005E-4</v>
      </c>
      <c r="KO73">
        <v>6.2755890706400004E-4</v>
      </c>
      <c r="KP73">
        <v>6.2755890530510005E-4</v>
      </c>
      <c r="KQ73">
        <v>6.2755890461980003E-4</v>
      </c>
      <c r="KR73">
        <v>6.2755890484539995E-4</v>
      </c>
      <c r="KS73">
        <v>6.2755890582809999E-4</v>
      </c>
      <c r="KT73">
        <v>6.2755890742400005E-4</v>
      </c>
      <c r="KU73">
        <v>6.275589095015E-4</v>
      </c>
      <c r="KV73">
        <v>6.2755891194019996E-4</v>
      </c>
      <c r="KW73">
        <v>6.2755891463280001E-4</v>
      </c>
      <c r="KX73">
        <v>6.2755891748429997E-4</v>
      </c>
      <c r="KY73">
        <v>6.2755892041240001E-4</v>
      </c>
      <c r="KZ73">
        <v>6.2755892334599999E-4</v>
      </c>
      <c r="LA73">
        <v>6.2755892622630004E-4</v>
      </c>
      <c r="LB73">
        <v>6.2755892900499995E-4</v>
      </c>
      <c r="LC73">
        <v>6.2755893164360001E-4</v>
      </c>
      <c r="LD73">
        <v>6.2755893411240002E-4</v>
      </c>
      <c r="LE73">
        <v>6.2755893639069996E-4</v>
      </c>
      <c r="LF73">
        <v>6.2755893846449997E-4</v>
      </c>
      <c r="LG73">
        <v>6.2755894032640004E-4</v>
      </c>
      <c r="LH73">
        <v>6.2755894197429995E-4</v>
      </c>
      <c r="LI73">
        <v>6.2755894341079996E-4</v>
      </c>
      <c r="LJ73">
        <v>6.2755894464229999E-4</v>
      </c>
      <c r="LK73">
        <v>6.2755894567859995E-4</v>
      </c>
      <c r="LL73">
        <v>6.2755894653139998E-4</v>
      </c>
      <c r="LM73">
        <v>6.2755894721390005E-4</v>
      </c>
      <c r="LN73">
        <v>6.2755894774150004E-4</v>
      </c>
      <c r="LO73">
        <v>6.2755894812880004E-4</v>
      </c>
      <c r="LP73">
        <v>6.2755894839199998E-4</v>
      </c>
      <c r="LQ73">
        <v>6.2755894854659995E-4</v>
      </c>
      <c r="LR73">
        <v>6.2755894860720002E-4</v>
      </c>
      <c r="LS73">
        <v>6.2755894858880002E-4</v>
      </c>
      <c r="LT73">
        <v>6.2755894850499998E-4</v>
      </c>
      <c r="LU73">
        <v>6.2755894836790001E-4</v>
      </c>
      <c r="LV73">
        <v>6.2755894818949996E-4</v>
      </c>
      <c r="LW73">
        <v>6.2755894798050005E-4</v>
      </c>
      <c r="LX73">
        <v>6.2755894774980004E-4</v>
      </c>
      <c r="LY73">
        <v>6.2755894750580001E-4</v>
      </c>
      <c r="LZ73">
        <v>6.2755894725559998E-4</v>
      </c>
      <c r="MA73">
        <v>6.2755894700520002E-4</v>
      </c>
      <c r="MB73">
        <v>6.2755894675949996E-4</v>
      </c>
      <c r="MC73">
        <v>6.2755894652249998E-4</v>
      </c>
      <c r="MD73">
        <v>6.2755894629769999E-4</v>
      </c>
      <c r="ME73">
        <v>6.2755894608730004E-4</v>
      </c>
      <c r="MF73">
        <v>6.2755894589319999E-4</v>
      </c>
      <c r="MG73">
        <v>6.2755894571649997E-4</v>
      </c>
      <c r="MH73">
        <v>6.2755894555759995E-4</v>
      </c>
      <c r="MI73">
        <v>6.2755894541669996E-4</v>
      </c>
      <c r="MJ73">
        <v>6.2755894529370004E-4</v>
      </c>
      <c r="MK73">
        <v>6.2755894518779995E-4</v>
      </c>
      <c r="ML73">
        <v>6.275589450987E-4</v>
      </c>
      <c r="MM73">
        <v>6.2755894502480002E-4</v>
      </c>
      <c r="MN73">
        <v>6.2755894496529998E-4</v>
      </c>
      <c r="MO73">
        <v>6.2755894491890003E-4</v>
      </c>
      <c r="MP73">
        <v>6.2755894488429999E-4</v>
      </c>
      <c r="MQ73">
        <v>6.2755894486059998E-4</v>
      </c>
      <c r="MR73">
        <v>6.2755894484600001E-4</v>
      </c>
      <c r="MS73">
        <v>6.275589448392E-4</v>
      </c>
      <c r="MT73">
        <v>6.275589448392E-4</v>
      </c>
      <c r="MU73">
        <v>6.2755894484510001E-4</v>
      </c>
      <c r="MV73">
        <v>6.2755894485570004E-4</v>
      </c>
      <c r="MW73">
        <v>6.2755894486889998E-4</v>
      </c>
      <c r="MX73">
        <v>6.2755894512519996E-4</v>
      </c>
      <c r="MY73">
        <v>6.2755894512519996E-4</v>
      </c>
      <c r="MZ73">
        <v>6.2755894512519996E-4</v>
      </c>
      <c r="NA73">
        <v>6.2755894512519996E-4</v>
      </c>
      <c r="NB73">
        <v>6.2755894512519996E-4</v>
      </c>
      <c r="NC73">
        <v>6.2755894512519996E-4</v>
      </c>
      <c r="ND73">
        <v>6.2755894512519996E-4</v>
      </c>
      <c r="NE73">
        <v>6.2755894512519996E-4</v>
      </c>
      <c r="NF73">
        <v>6.2755894512519996E-4</v>
      </c>
      <c r="NG73">
        <v>6.2755894512519996E-4</v>
      </c>
      <c r="NH73">
        <v>6.2755894512519996E-4</v>
      </c>
      <c r="NI73">
        <v>6.2755894512519996E-4</v>
      </c>
      <c r="NJ73">
        <v>6.2755894512519996E-4</v>
      </c>
      <c r="NK73">
        <v>6.2755894512519996E-4</v>
      </c>
      <c r="NL73">
        <v>6.2755894512519996E-4</v>
      </c>
      <c r="NM73">
        <v>6.2755894512519996E-4</v>
      </c>
      <c r="NN73">
        <v>6.2755894512519996E-4</v>
      </c>
      <c r="NO73">
        <v>6.2755894512519996E-4</v>
      </c>
      <c r="NP73">
        <v>6.2755894512519996E-4</v>
      </c>
      <c r="NQ73">
        <v>6.2755894512519996E-4</v>
      </c>
      <c r="NR73">
        <v>6.2755894512519996E-4</v>
      </c>
      <c r="NS73">
        <v>6.2755894512519996E-4</v>
      </c>
      <c r="NT73">
        <v>6.2755894512519996E-4</v>
      </c>
      <c r="NU73">
        <v>6.2755894512519996E-4</v>
      </c>
      <c r="NV73">
        <v>6.2755894512519996E-4</v>
      </c>
      <c r="NW73">
        <v>6.2755894512519996E-4</v>
      </c>
      <c r="NX73">
        <v>6.2755894512519996E-4</v>
      </c>
      <c r="NY73">
        <v>6.2755894512519996E-4</v>
      </c>
      <c r="NZ73">
        <v>6.2755894512519996E-4</v>
      </c>
      <c r="OA73">
        <v>6.2755894512519996E-4</v>
      </c>
      <c r="OB73">
        <v>6.2755894512519996E-4</v>
      </c>
      <c r="OC73">
        <v>6.2755894512519996E-4</v>
      </c>
      <c r="OD73">
        <v>6.2755894512519996E-4</v>
      </c>
      <c r="OE73">
        <v>6.2755894512519996E-4</v>
      </c>
      <c r="OF73">
        <v>6.2755894512519996E-4</v>
      </c>
      <c r="OG73">
        <v>6.2755894512519996E-4</v>
      </c>
      <c r="OH73">
        <v>6.2755894512519996E-4</v>
      </c>
      <c r="OI73">
        <v>6.2755894512519996E-4</v>
      </c>
      <c r="OJ73">
        <v>6.2755894512519996E-4</v>
      </c>
      <c r="OK73">
        <v>6.2755894512519996E-4</v>
      </c>
      <c r="OL73">
        <v>6.2755894512519996E-4</v>
      </c>
      <c r="OM73">
        <v>6.2755894512519996E-4</v>
      </c>
      <c r="ON73">
        <v>6.2755894512519996E-4</v>
      </c>
      <c r="OO73">
        <v>6.2755894512519996E-4</v>
      </c>
      <c r="OP73">
        <v>6.2755894512519996E-4</v>
      </c>
      <c r="OQ73">
        <v>6.2755894512519996E-4</v>
      </c>
      <c r="OR73">
        <v>6.2755894512519996E-4</v>
      </c>
      <c r="OS73">
        <v>6.2755894512519996E-4</v>
      </c>
      <c r="OT73">
        <v>6.2755894512519996E-4</v>
      </c>
      <c r="OU73">
        <v>6.2755894512519996E-4</v>
      </c>
      <c r="OV73">
        <v>6.2755894512519996E-4</v>
      </c>
      <c r="OW73">
        <v>6.2755894512519996E-4</v>
      </c>
      <c r="OX73">
        <v>6.2755894512519996E-4</v>
      </c>
      <c r="OY73">
        <v>6.2755894512519996E-4</v>
      </c>
      <c r="OZ73">
        <v>6.2755894512519996E-4</v>
      </c>
      <c r="PA73">
        <v>6.2755894512519996E-4</v>
      </c>
      <c r="PB73">
        <v>6.2755894512519996E-4</v>
      </c>
      <c r="PC73">
        <v>6.2755894512519996E-4</v>
      </c>
      <c r="PD73">
        <v>6.2755894512519996E-4</v>
      </c>
      <c r="PE73">
        <v>6.2755894512519996E-4</v>
      </c>
      <c r="PF73">
        <v>6.2755894512519996E-4</v>
      </c>
      <c r="PG73">
        <v>6.2755894512519996E-4</v>
      </c>
      <c r="PH73">
        <v>6.2755894512519996E-4</v>
      </c>
      <c r="PI73">
        <v>6.2755894512519996E-4</v>
      </c>
      <c r="PJ73">
        <v>6.2755894512519996E-4</v>
      </c>
      <c r="PK73">
        <v>6.2755894512519996E-4</v>
      </c>
      <c r="PL73">
        <v>6.2755894512519996E-4</v>
      </c>
      <c r="PM73">
        <v>6.2755894512519996E-4</v>
      </c>
      <c r="PN73">
        <v>6.2755894512519996E-4</v>
      </c>
      <c r="PO73">
        <v>6.2755894512519996E-4</v>
      </c>
      <c r="PP73">
        <v>6.2755894512519996E-4</v>
      </c>
      <c r="PQ73">
        <v>6.2755894512519996E-4</v>
      </c>
      <c r="PR73">
        <v>6.2755894512519996E-4</v>
      </c>
      <c r="PS73">
        <v>6.2755894512519996E-4</v>
      </c>
      <c r="PT73">
        <v>6.2755894512519996E-4</v>
      </c>
      <c r="PU73">
        <v>6.2755894512519996E-4</v>
      </c>
      <c r="PV73">
        <v>6.2755894512519996E-4</v>
      </c>
      <c r="PW73">
        <v>6.2755894512519996E-4</v>
      </c>
      <c r="PX73">
        <v>6.2755894512519996E-4</v>
      </c>
      <c r="PY73">
        <v>6.2755894512519996E-4</v>
      </c>
    </row>
    <row r="74" spans="1:441" x14ac:dyDescent="0.25">
      <c r="A74">
        <v>5.6594491086939995E-4</v>
      </c>
      <c r="B74">
        <v>3.7995389476869998E-4</v>
      </c>
      <c r="C74">
        <v>4.188241721944E-4</v>
      </c>
      <c r="D74">
        <v>4.2140342524130001E-4</v>
      </c>
      <c r="E74">
        <v>4.3498233897770001E-4</v>
      </c>
      <c r="F74">
        <v>4.6608035680519998E-4</v>
      </c>
      <c r="G74">
        <v>5.2554823094249996E-4</v>
      </c>
      <c r="H74">
        <v>6.1013346116789999E-4</v>
      </c>
      <c r="I74">
        <v>7.174617440852E-4</v>
      </c>
      <c r="J74">
        <v>8.5774367238599996E-4</v>
      </c>
      <c r="K74">
        <v>1.0064448019281001E-3</v>
      </c>
      <c r="L74">
        <v>1.1944336856790001E-3</v>
      </c>
      <c r="M74">
        <v>1.4081618478708E-3</v>
      </c>
      <c r="N74">
        <v>1.6890596003239001E-3</v>
      </c>
      <c r="O74">
        <v>2.0487691871652999E-3</v>
      </c>
      <c r="P74">
        <v>2.5091428325736999E-3</v>
      </c>
      <c r="Q74">
        <v>3.0405693534221998E-3</v>
      </c>
      <c r="R74">
        <v>3.6423431587364E-3</v>
      </c>
      <c r="S74">
        <v>4.2921606873963999E-3</v>
      </c>
      <c r="T74">
        <v>5.0375188880244998E-3</v>
      </c>
      <c r="U74">
        <v>5.8252423527903E-3</v>
      </c>
      <c r="V74">
        <v>6.7206009049074998E-3</v>
      </c>
      <c r="W74">
        <v>7.6558980518897004E-3</v>
      </c>
      <c r="X74">
        <v>8.6783559213950996E-3</v>
      </c>
      <c r="Y74">
        <v>9.8014481674576995E-3</v>
      </c>
      <c r="Z74">
        <v>1.1050605352373901E-2</v>
      </c>
      <c r="AA74">
        <v>1.2519002405222499E-2</v>
      </c>
      <c r="AB74">
        <v>1.40373100164907E-2</v>
      </c>
      <c r="AC74">
        <v>1.5839693042078599E-2</v>
      </c>
      <c r="AD74">
        <v>1.7615259983072999E-2</v>
      </c>
      <c r="AE74">
        <v>1.9591251632865299E-2</v>
      </c>
      <c r="AF74">
        <v>2.1689792262836901E-2</v>
      </c>
      <c r="AG74">
        <v>2.38628830606511E-2</v>
      </c>
      <c r="AH74">
        <v>2.6206373682028401E-2</v>
      </c>
      <c r="AI74">
        <v>3.9275200720118197E-2</v>
      </c>
      <c r="AJ74">
        <v>4.3387732499634103E-2</v>
      </c>
      <c r="AK74">
        <v>4.2952341300594298E-2</v>
      </c>
      <c r="AL74">
        <v>4.2588778075258099E-2</v>
      </c>
      <c r="AM74">
        <v>4.1964319680954702E-2</v>
      </c>
      <c r="AN74">
        <v>4.1224685603454402E-2</v>
      </c>
      <c r="AO74">
        <v>4.0314579133023998E-2</v>
      </c>
      <c r="AP74">
        <v>3.8994855393075102E-2</v>
      </c>
      <c r="AQ74">
        <v>3.7630645699810103E-2</v>
      </c>
      <c r="AR74">
        <v>3.6181729542021202E-2</v>
      </c>
      <c r="AS74">
        <v>3.4616725447819699E-2</v>
      </c>
      <c r="AT74">
        <v>3.2866333578425E-2</v>
      </c>
      <c r="AU74">
        <v>3.1224429683580499E-2</v>
      </c>
      <c r="AV74">
        <v>2.9394401630971699E-2</v>
      </c>
      <c r="AW74">
        <v>2.8078852722126801E-2</v>
      </c>
      <c r="AX74">
        <v>2.6578538694392698E-2</v>
      </c>
      <c r="AY74">
        <v>2.5572045297398399E-2</v>
      </c>
      <c r="AZ74">
        <v>2.4643869022329699E-2</v>
      </c>
      <c r="BA74">
        <v>2.39336558252124E-2</v>
      </c>
      <c r="BB74">
        <v>2.2906971573410002E-2</v>
      </c>
      <c r="BC74">
        <v>2.1550063223820699E-2</v>
      </c>
      <c r="BD74">
        <v>2.0203091312670601E-2</v>
      </c>
      <c r="BE74">
        <v>1.8720492547075501E-2</v>
      </c>
      <c r="BF74">
        <v>1.7450489736556999E-2</v>
      </c>
      <c r="BG74">
        <v>1.6016454514722299E-2</v>
      </c>
      <c r="BH74">
        <v>1.45650844495027E-2</v>
      </c>
      <c r="BI74">
        <v>1.3451666848768499E-2</v>
      </c>
      <c r="BJ74">
        <v>1.20642096794711E-2</v>
      </c>
      <c r="BK74">
        <v>1.0646905449861599E-2</v>
      </c>
      <c r="BL74">
        <v>9.0415758877925006E-3</v>
      </c>
      <c r="BM74">
        <v>7.2451077794424001E-3</v>
      </c>
      <c r="BN74">
        <v>5.5526598467326004E-3</v>
      </c>
      <c r="BO74">
        <v>3.8191427690760001E-3</v>
      </c>
      <c r="BP74">
        <v>2.34399030955E-3</v>
      </c>
      <c r="BQ74">
        <v>1.1848423374473001E-3</v>
      </c>
      <c r="BR74">
        <v>4.6083872567140001E-4</v>
      </c>
      <c r="BS74">
        <v>1.042427386585E-4</v>
      </c>
      <c r="BT74">
        <v>2.39658097449E-5</v>
      </c>
      <c r="BU74">
        <v>4.4514312177000002E-6</v>
      </c>
      <c r="BV74">
        <v>5.1857429030000003E-7</v>
      </c>
      <c r="BW74">
        <v>3.81726876E-8</v>
      </c>
      <c r="BX74">
        <v>2.5856307000000001E-9</v>
      </c>
      <c r="BY74">
        <v>5.3407678000000001E-9</v>
      </c>
      <c r="BZ74">
        <v>9.4177590999999997E-9</v>
      </c>
      <c r="CA74">
        <v>1.5197597399999999E-8</v>
      </c>
      <c r="CB74">
        <v>2.3356254100000001E-8</v>
      </c>
      <c r="CC74">
        <v>3.5203381299999998E-8</v>
      </c>
      <c r="CD74">
        <v>5.0359465199999997E-8</v>
      </c>
      <c r="CE74">
        <v>7.2120098400000005E-8</v>
      </c>
      <c r="CF74">
        <v>1.004100903E-7</v>
      </c>
      <c r="CG74">
        <v>1.3701089900000001E-7</v>
      </c>
      <c r="CH74">
        <v>1.7894281419999999E-7</v>
      </c>
      <c r="CI74">
        <v>2.258260682E-7</v>
      </c>
      <c r="CJ74">
        <v>2.7147378149999999E-7</v>
      </c>
      <c r="CK74">
        <v>3.1716432479999999E-7</v>
      </c>
      <c r="CL74">
        <v>3.610649815E-7</v>
      </c>
      <c r="CM74">
        <v>4.0054559440000001E-7</v>
      </c>
      <c r="CN74">
        <v>4.31649759E-7</v>
      </c>
      <c r="CO74">
        <v>4.5721957630000002E-7</v>
      </c>
      <c r="CP74">
        <v>4.7585805280000002E-7</v>
      </c>
      <c r="CQ74">
        <v>4.8705581509999995E-7</v>
      </c>
      <c r="CR74">
        <v>4.8910009090000005E-7</v>
      </c>
      <c r="CS74">
        <v>4.8310000760000003E-7</v>
      </c>
      <c r="CT74">
        <v>4.700542401E-7</v>
      </c>
      <c r="CU74">
        <v>4.484730016E-7</v>
      </c>
      <c r="CV74">
        <v>4.1872651430000001E-7</v>
      </c>
      <c r="CW74">
        <v>3.8246381899999998E-7</v>
      </c>
      <c r="CX74">
        <v>3.428821442E-7</v>
      </c>
      <c r="CY74">
        <v>3.053835015E-7</v>
      </c>
      <c r="CZ74">
        <v>2.711151063E-7</v>
      </c>
      <c r="DA74">
        <v>2.4216319079999998E-7</v>
      </c>
      <c r="DB74">
        <v>2.1755107680000001E-7</v>
      </c>
      <c r="DC74">
        <v>1.9589897499999999E-7</v>
      </c>
      <c r="DD74">
        <v>1.771163029E-7</v>
      </c>
      <c r="DE74">
        <v>1.5999686109999999E-7</v>
      </c>
      <c r="DF74">
        <v>1.44464331E-7</v>
      </c>
      <c r="DG74">
        <v>1.3007085430000001E-7</v>
      </c>
      <c r="DH74">
        <v>1.167998446E-7</v>
      </c>
      <c r="DI74">
        <v>1.045561294E-7</v>
      </c>
      <c r="DJ74">
        <v>9.3484656399999996E-8</v>
      </c>
      <c r="DK74">
        <v>8.3516226099999999E-8</v>
      </c>
      <c r="DL74">
        <v>7.4259834100000006E-8</v>
      </c>
      <c r="DM74">
        <v>6.5705972900000006E-8</v>
      </c>
      <c r="DN74">
        <v>5.77664343E-8</v>
      </c>
      <c r="DO74">
        <v>5.0399551900000002E-8</v>
      </c>
      <c r="DP74">
        <v>4.3547812100000002E-8</v>
      </c>
      <c r="DQ74">
        <v>3.72240838E-8</v>
      </c>
      <c r="DR74">
        <v>3.1445306E-8</v>
      </c>
      <c r="DS74">
        <v>2.6239893099999999E-8</v>
      </c>
      <c r="DT74">
        <v>2.1653061000000002E-8</v>
      </c>
      <c r="DU74">
        <v>1.7690600600000001E-8</v>
      </c>
      <c r="DV74">
        <v>1.4315378199999999E-8</v>
      </c>
      <c r="DW74">
        <v>1.1469272400000001E-8</v>
      </c>
      <c r="DX74">
        <v>9.1070837000000003E-9</v>
      </c>
      <c r="DY74">
        <v>7.1635106E-9</v>
      </c>
      <c r="DZ74">
        <v>5.5681643000000001E-9</v>
      </c>
      <c r="EA74">
        <v>4.2592225000000001E-9</v>
      </c>
      <c r="EB74">
        <v>3.1914759000000002E-9</v>
      </c>
      <c r="EC74">
        <v>2.3177805E-9</v>
      </c>
      <c r="ED74">
        <v>1.6054500000000001E-9</v>
      </c>
      <c r="EE74">
        <v>1.0314779E-9</v>
      </c>
      <c r="EF74">
        <v>6.7995309999999997E-10</v>
      </c>
      <c r="EG74">
        <v>6.1237260000000003E-10</v>
      </c>
      <c r="EH74">
        <v>5.5447960000000001E-10</v>
      </c>
      <c r="EI74">
        <v>5.0467349999999995E-10</v>
      </c>
      <c r="EJ74">
        <v>4.615924E-10</v>
      </c>
      <c r="EK74">
        <v>4.24147E-10</v>
      </c>
      <c r="EL74">
        <v>3.9134780000000002E-10</v>
      </c>
      <c r="EM74">
        <v>3.639986E-10</v>
      </c>
      <c r="EN74">
        <v>3.3987389999999999E-10</v>
      </c>
      <c r="EO74">
        <v>3.1801619999999998E-10</v>
      </c>
      <c r="EP74">
        <v>2.9807950000000001E-10</v>
      </c>
      <c r="EQ74">
        <v>2.7983449999999999E-10</v>
      </c>
      <c r="ER74">
        <v>2.630713E-10</v>
      </c>
      <c r="ES74">
        <v>2.4757850000000003E-10</v>
      </c>
      <c r="ET74">
        <v>2.3373220000000001E-10</v>
      </c>
      <c r="EU74">
        <v>2.209796E-10</v>
      </c>
      <c r="EV74">
        <v>2.095541E-10</v>
      </c>
      <c r="EW74">
        <v>1.9883459999999999E-10</v>
      </c>
      <c r="EX74">
        <v>1.8899869999999999E-10</v>
      </c>
      <c r="EY74">
        <v>1.7978759999999999E-10</v>
      </c>
      <c r="EZ74">
        <v>1.7117899999999999E-10</v>
      </c>
      <c r="FA74">
        <v>1.63189E-10</v>
      </c>
      <c r="FB74">
        <v>1.5580490000000001E-10</v>
      </c>
      <c r="FC74">
        <v>1.4899889999999999E-10</v>
      </c>
      <c r="FD74">
        <v>1.4277989999999999E-10</v>
      </c>
      <c r="FE74">
        <v>1.371356E-10</v>
      </c>
      <c r="FF74">
        <v>1.320929E-10</v>
      </c>
      <c r="FG74">
        <v>1.2763409999999999E-10</v>
      </c>
      <c r="FH74">
        <v>1.2371180000000001E-10</v>
      </c>
      <c r="FI74">
        <v>1.202398E-10</v>
      </c>
      <c r="FJ74">
        <v>1.171868E-10</v>
      </c>
      <c r="FK74">
        <v>1.145321E-10</v>
      </c>
      <c r="FL74">
        <v>1.1224539999999999E-10</v>
      </c>
      <c r="FM74">
        <v>1.1029759999999999E-10</v>
      </c>
      <c r="FN74">
        <v>1.086585E-10</v>
      </c>
      <c r="FO74">
        <v>1.072973E-10</v>
      </c>
      <c r="FP74">
        <v>1.0618220000000001E-10</v>
      </c>
      <c r="FQ74">
        <v>1.052805E-10</v>
      </c>
      <c r="FR74">
        <v>1.045571E-10</v>
      </c>
      <c r="FS74">
        <v>1.039773E-10</v>
      </c>
      <c r="FT74">
        <v>1.035029E-10</v>
      </c>
      <c r="FU74">
        <v>1.030989E-10</v>
      </c>
      <c r="FV74">
        <v>1.02775E-10</v>
      </c>
      <c r="FW74">
        <v>1.024956E-10</v>
      </c>
      <c r="FX74">
        <v>1.022552E-10</v>
      </c>
      <c r="FY74">
        <v>1.020505E-10</v>
      </c>
      <c r="FZ74">
        <v>1.018779E-10</v>
      </c>
      <c r="GA74">
        <v>1.017337E-10</v>
      </c>
      <c r="GB74">
        <v>1.016148E-10</v>
      </c>
      <c r="GC74">
        <v>1.015183E-10</v>
      </c>
      <c r="GD74">
        <v>1.0144180000000001E-10</v>
      </c>
      <c r="GE74">
        <v>1.013832E-10</v>
      </c>
      <c r="GF74">
        <v>1.013402E-10</v>
      </c>
      <c r="GG74">
        <v>1.013109E-10</v>
      </c>
      <c r="GH74">
        <v>1.012937E-10</v>
      </c>
      <c r="GI74">
        <v>1.012869E-10</v>
      </c>
      <c r="GJ74">
        <v>1.012888E-10</v>
      </c>
      <c r="GK74">
        <v>1.012982E-10</v>
      </c>
      <c r="GL74">
        <v>1.013137E-10</v>
      </c>
      <c r="GM74">
        <v>1.013341E-10</v>
      </c>
      <c r="GN74">
        <v>1.013583E-10</v>
      </c>
      <c r="GO74">
        <v>1.013853E-10</v>
      </c>
      <c r="GP74">
        <v>1.014142E-10</v>
      </c>
      <c r="GQ74">
        <v>1.014442E-10</v>
      </c>
      <c r="GR74">
        <v>1.0147460000000001E-10</v>
      </c>
      <c r="GS74">
        <v>1.015046E-10</v>
      </c>
      <c r="GT74">
        <v>1.015339E-10</v>
      </c>
      <c r="GU74">
        <v>1.0156189999999999E-10</v>
      </c>
      <c r="GV74">
        <v>1.015883E-10</v>
      </c>
      <c r="GW74">
        <v>1.0161290000000001E-10</v>
      </c>
      <c r="GX74">
        <v>1.016354E-10</v>
      </c>
      <c r="GY74">
        <v>1.016557E-10</v>
      </c>
      <c r="GZ74">
        <v>1.016739E-10</v>
      </c>
      <c r="HA74">
        <v>1.0168989999999999E-10</v>
      </c>
      <c r="HB74">
        <v>1.017037E-10</v>
      </c>
      <c r="HC74">
        <v>1.017155E-10</v>
      </c>
      <c r="HD74">
        <v>1.017254E-10</v>
      </c>
      <c r="HE74">
        <v>1.017336E-10</v>
      </c>
      <c r="HF74">
        <v>1.017401E-10</v>
      </c>
      <c r="HG74">
        <v>1.0174520000000001E-10</v>
      </c>
      <c r="HH74">
        <v>1.017489E-10</v>
      </c>
      <c r="HI74">
        <v>1.017515E-10</v>
      </c>
      <c r="HJ74">
        <v>1.017531E-10</v>
      </c>
      <c r="HK74">
        <v>1.0175379999999999E-10</v>
      </c>
      <c r="HL74">
        <v>1.0175379999999999E-10</v>
      </c>
      <c r="HM74">
        <v>1.017532E-10</v>
      </c>
      <c r="HN74">
        <v>1.0175209999999999E-10</v>
      </c>
      <c r="HO74">
        <v>1.017507E-10</v>
      </c>
      <c r="HP74">
        <v>1.017489E-10</v>
      </c>
      <c r="HQ74">
        <v>1.017469E-10</v>
      </c>
      <c r="HR74">
        <v>1.0174479999999999E-10</v>
      </c>
      <c r="HS74">
        <v>1.017426E-10</v>
      </c>
      <c r="HT74">
        <v>1.017404E-10</v>
      </c>
      <c r="HU74">
        <v>1.017382E-10</v>
      </c>
      <c r="HV74">
        <v>1.0173599999999999E-10</v>
      </c>
      <c r="HW74">
        <v>1.017339E-10</v>
      </c>
      <c r="HX74">
        <v>1.017318E-10</v>
      </c>
      <c r="HY74">
        <v>1.017299E-10</v>
      </c>
      <c r="HZ74">
        <v>1.017282E-10</v>
      </c>
      <c r="IA74">
        <v>1.017266E-10</v>
      </c>
      <c r="IB74">
        <v>1.017252E-10</v>
      </c>
      <c r="IC74">
        <v>1.017239E-10</v>
      </c>
      <c r="ID74">
        <v>1.0172270000000001E-10</v>
      </c>
      <c r="IE74">
        <v>1.017218E-10</v>
      </c>
      <c r="IF74">
        <v>1.017209E-10</v>
      </c>
      <c r="IG74">
        <v>1.017203E-10</v>
      </c>
      <c r="IH74">
        <v>1.0171969999999999E-10</v>
      </c>
      <c r="II74">
        <v>1.017193E-10</v>
      </c>
      <c r="IJ74">
        <v>1.01719E-10</v>
      </c>
      <c r="IK74">
        <v>1.017187E-10</v>
      </c>
      <c r="IL74">
        <v>1.017186E-10</v>
      </c>
      <c r="IM74">
        <v>1.017185E-10</v>
      </c>
      <c r="IN74">
        <v>1.017185E-10</v>
      </c>
      <c r="IO74">
        <v>1.017186E-10</v>
      </c>
      <c r="IP74">
        <v>1.017187E-10</v>
      </c>
      <c r="IQ74">
        <v>1.017188E-10</v>
      </c>
      <c r="IR74">
        <v>1.01719E-10</v>
      </c>
      <c r="IS74">
        <v>1.017191E-10</v>
      </c>
      <c r="IT74">
        <v>1.017193E-10</v>
      </c>
      <c r="IU74">
        <v>1.0171949999999999E-10</v>
      </c>
      <c r="IV74">
        <v>1.0171969999999999E-10</v>
      </c>
      <c r="IW74">
        <v>1.0171990000000001E-10</v>
      </c>
      <c r="IX74">
        <v>1.0172E-10</v>
      </c>
      <c r="IY74">
        <v>1.017202E-10</v>
      </c>
      <c r="IZ74">
        <v>1.017204E-10</v>
      </c>
      <c r="JA74">
        <v>1.017205E-10</v>
      </c>
      <c r="JB74">
        <v>1.017206E-10</v>
      </c>
      <c r="JC74">
        <v>1.017208E-10</v>
      </c>
      <c r="JD74">
        <v>1.017209E-10</v>
      </c>
      <c r="JE74">
        <v>1.0172099999999999E-10</v>
      </c>
      <c r="JF74">
        <v>1.0172099999999999E-10</v>
      </c>
      <c r="JG74">
        <v>1.017211E-10</v>
      </c>
      <c r="JH74">
        <v>1.017211E-10</v>
      </c>
      <c r="JI74">
        <v>1.0172120000000001E-10</v>
      </c>
      <c r="JJ74">
        <v>1.0172120000000001E-10</v>
      </c>
      <c r="JK74">
        <v>1.0172120000000001E-10</v>
      </c>
      <c r="JL74">
        <v>1.017213E-10</v>
      </c>
      <c r="JM74">
        <v>1.017213E-10</v>
      </c>
      <c r="JN74">
        <v>1.017213E-10</v>
      </c>
      <c r="JO74">
        <v>1.017213E-10</v>
      </c>
      <c r="JP74">
        <v>1.017213E-10</v>
      </c>
      <c r="JQ74">
        <v>1.017213E-10</v>
      </c>
      <c r="JR74">
        <v>1.0172120000000001E-10</v>
      </c>
      <c r="JS74">
        <v>1.0172120000000001E-10</v>
      </c>
      <c r="JT74">
        <v>1.0172120000000001E-10</v>
      </c>
      <c r="JU74">
        <v>1.0172120000000001E-10</v>
      </c>
      <c r="JV74">
        <v>1.0172120000000001E-10</v>
      </c>
      <c r="JW74">
        <v>1.0172120000000001E-10</v>
      </c>
      <c r="JX74">
        <v>1.0172120000000001E-10</v>
      </c>
      <c r="JY74">
        <v>1.017211E-10</v>
      </c>
      <c r="JZ74">
        <v>1.017211E-10</v>
      </c>
      <c r="KA74">
        <v>1.017211E-10</v>
      </c>
      <c r="KB74">
        <v>1.017211E-10</v>
      </c>
      <c r="KC74">
        <v>1.017211E-10</v>
      </c>
      <c r="KD74">
        <v>1.017211E-10</v>
      </c>
      <c r="KE74">
        <v>1.017211E-10</v>
      </c>
      <c r="KF74">
        <v>1.017211E-10</v>
      </c>
      <c r="KG74">
        <v>1.017211E-10</v>
      </c>
      <c r="KH74">
        <v>1.017211E-10</v>
      </c>
      <c r="KI74">
        <v>1.0172099999999999E-10</v>
      </c>
      <c r="KJ74">
        <v>1.0172099999999999E-10</v>
      </c>
      <c r="KK74">
        <v>1.0172099999999999E-10</v>
      </c>
      <c r="KL74">
        <v>1.0172099999999999E-10</v>
      </c>
      <c r="KM74">
        <v>1.0172099999999999E-10</v>
      </c>
      <c r="KN74">
        <v>1.0172099999999999E-10</v>
      </c>
      <c r="KO74">
        <v>1.0172099999999999E-10</v>
      </c>
      <c r="KP74">
        <v>1.0172099999999999E-10</v>
      </c>
      <c r="KQ74">
        <v>1.0172099999999999E-10</v>
      </c>
      <c r="KR74">
        <v>1.0172099999999999E-10</v>
      </c>
      <c r="KS74">
        <v>1.0172099999999999E-10</v>
      </c>
      <c r="KT74">
        <v>1.0172099999999999E-10</v>
      </c>
      <c r="KU74">
        <v>1.0172099999999999E-10</v>
      </c>
      <c r="KV74">
        <v>1.0172099999999999E-10</v>
      </c>
      <c r="KW74">
        <v>1.0172099999999999E-10</v>
      </c>
      <c r="KX74">
        <v>1.0172099999999999E-10</v>
      </c>
      <c r="KY74">
        <v>1.0172099999999999E-10</v>
      </c>
      <c r="KZ74">
        <v>1.0172099999999999E-10</v>
      </c>
      <c r="LA74">
        <v>1.0172099999999999E-10</v>
      </c>
      <c r="LB74">
        <v>1.0172099999999999E-10</v>
      </c>
      <c r="LC74">
        <v>1.0172099999999999E-10</v>
      </c>
      <c r="LD74">
        <v>1.017211E-10</v>
      </c>
      <c r="LE74">
        <v>1.017211E-10</v>
      </c>
      <c r="LF74">
        <v>1.017211E-10</v>
      </c>
      <c r="LG74">
        <v>1.017211E-10</v>
      </c>
      <c r="LH74">
        <v>1.017211E-10</v>
      </c>
      <c r="LI74">
        <v>1.017211E-10</v>
      </c>
      <c r="LJ74">
        <v>1.017211E-10</v>
      </c>
      <c r="LK74">
        <v>1.017211E-10</v>
      </c>
      <c r="LL74">
        <v>1.017211E-10</v>
      </c>
      <c r="LM74">
        <v>1.017211E-10</v>
      </c>
      <c r="LN74">
        <v>1.017211E-10</v>
      </c>
      <c r="LO74">
        <v>1.017211E-10</v>
      </c>
      <c r="LP74">
        <v>1.017211E-10</v>
      </c>
      <c r="LQ74">
        <v>1.017211E-10</v>
      </c>
      <c r="LR74">
        <v>1.017211E-10</v>
      </c>
      <c r="LS74">
        <v>1.017211E-10</v>
      </c>
      <c r="LT74">
        <v>1.017211E-10</v>
      </c>
      <c r="LU74">
        <v>1.017211E-10</v>
      </c>
      <c r="LV74">
        <v>1.017211E-10</v>
      </c>
      <c r="LW74">
        <v>1.017211E-10</v>
      </c>
      <c r="LX74">
        <v>1.017211E-10</v>
      </c>
      <c r="LY74">
        <v>1.017211E-10</v>
      </c>
      <c r="LZ74">
        <v>1.017211E-10</v>
      </c>
      <c r="MA74">
        <v>1.017211E-10</v>
      </c>
      <c r="MB74">
        <v>1.017211E-10</v>
      </c>
      <c r="MC74">
        <v>1.017211E-10</v>
      </c>
      <c r="MD74">
        <v>1.017211E-10</v>
      </c>
      <c r="ME74">
        <v>1.017211E-10</v>
      </c>
      <c r="MF74">
        <v>1.017211E-10</v>
      </c>
      <c r="MG74">
        <v>1.017211E-10</v>
      </c>
      <c r="MH74">
        <v>1.017211E-10</v>
      </c>
      <c r="MI74">
        <v>1.017211E-10</v>
      </c>
      <c r="MJ74">
        <v>1.017211E-10</v>
      </c>
      <c r="MK74">
        <v>1.017211E-10</v>
      </c>
      <c r="ML74">
        <v>1.017211E-10</v>
      </c>
      <c r="MM74">
        <v>1.017211E-10</v>
      </c>
      <c r="MN74">
        <v>1.017211E-10</v>
      </c>
      <c r="MO74">
        <v>1.017211E-10</v>
      </c>
      <c r="MP74">
        <v>1.017211E-10</v>
      </c>
      <c r="MQ74">
        <v>1.017211E-10</v>
      </c>
      <c r="MR74">
        <v>1.017211E-10</v>
      </c>
      <c r="MS74">
        <v>1.017211E-10</v>
      </c>
      <c r="MT74">
        <v>1.017211E-10</v>
      </c>
      <c r="MU74">
        <v>1.017211E-10</v>
      </c>
      <c r="MV74">
        <v>1.017211E-10</v>
      </c>
      <c r="MW74">
        <v>1.017211E-10</v>
      </c>
      <c r="MX74">
        <v>1.017211E-10</v>
      </c>
      <c r="MY74">
        <v>1.017211E-10</v>
      </c>
      <c r="MZ74">
        <v>1.017211E-10</v>
      </c>
      <c r="NA74">
        <v>1.017211E-10</v>
      </c>
      <c r="NB74">
        <v>1.017211E-10</v>
      </c>
      <c r="NC74">
        <v>1.017211E-10</v>
      </c>
      <c r="ND74">
        <v>1.017211E-10</v>
      </c>
      <c r="NE74">
        <v>1.017211E-10</v>
      </c>
      <c r="NF74">
        <v>1.017211E-10</v>
      </c>
      <c r="NG74">
        <v>1.017211E-10</v>
      </c>
      <c r="NH74">
        <v>1.017211E-10</v>
      </c>
      <c r="NI74">
        <v>1.017211E-10</v>
      </c>
      <c r="NJ74">
        <v>1.017211E-10</v>
      </c>
      <c r="NK74">
        <v>1.017211E-10</v>
      </c>
      <c r="NL74">
        <v>1.017211E-10</v>
      </c>
      <c r="NM74">
        <v>1.017211E-10</v>
      </c>
      <c r="NN74">
        <v>1.017211E-10</v>
      </c>
      <c r="NO74">
        <v>1.017211E-10</v>
      </c>
      <c r="NP74">
        <v>1.017211E-10</v>
      </c>
      <c r="NQ74">
        <v>1.017211E-10</v>
      </c>
      <c r="NR74">
        <v>1.017211E-10</v>
      </c>
      <c r="NS74">
        <v>1.017211E-10</v>
      </c>
      <c r="NT74">
        <v>1.017211E-10</v>
      </c>
      <c r="NU74">
        <v>1.017211E-10</v>
      </c>
      <c r="NV74">
        <v>1.017211E-10</v>
      </c>
      <c r="NW74">
        <v>1.017211E-10</v>
      </c>
      <c r="NX74">
        <v>1.017211E-10</v>
      </c>
      <c r="NY74">
        <v>1.017211E-10</v>
      </c>
      <c r="NZ74">
        <v>1.017211E-10</v>
      </c>
      <c r="OA74">
        <v>1.017211E-10</v>
      </c>
      <c r="OB74">
        <v>1.017211E-10</v>
      </c>
      <c r="OC74">
        <v>1.017211E-10</v>
      </c>
      <c r="OD74">
        <v>1.017211E-10</v>
      </c>
      <c r="OE74">
        <v>1.017211E-10</v>
      </c>
      <c r="OF74">
        <v>1.017211E-10</v>
      </c>
      <c r="OG74">
        <v>1.017211E-10</v>
      </c>
      <c r="OH74">
        <v>1.017211E-10</v>
      </c>
      <c r="OI74">
        <v>1.017211E-10</v>
      </c>
      <c r="OJ74">
        <v>1.017211E-10</v>
      </c>
      <c r="OK74">
        <v>1.017211E-10</v>
      </c>
      <c r="OL74">
        <v>1.017211E-10</v>
      </c>
      <c r="OM74">
        <v>1.017211E-10</v>
      </c>
      <c r="ON74">
        <v>1.017211E-10</v>
      </c>
      <c r="OO74">
        <v>1.017211E-10</v>
      </c>
      <c r="OP74">
        <v>1.017211E-10</v>
      </c>
      <c r="OQ74">
        <v>1.017211E-10</v>
      </c>
      <c r="OR74">
        <v>1.017211E-10</v>
      </c>
      <c r="OS74">
        <v>1.017211E-10</v>
      </c>
      <c r="OT74">
        <v>1.017211E-10</v>
      </c>
      <c r="OU74">
        <v>1.017211E-10</v>
      </c>
      <c r="OV74">
        <v>1.017211E-10</v>
      </c>
      <c r="OW74">
        <v>1.017211E-10</v>
      </c>
      <c r="OX74">
        <v>1.017211E-10</v>
      </c>
      <c r="OY74">
        <v>1.017211E-10</v>
      </c>
      <c r="OZ74">
        <v>1.017211E-10</v>
      </c>
      <c r="PA74">
        <v>1.017211E-10</v>
      </c>
      <c r="PB74">
        <v>1.017211E-10</v>
      </c>
      <c r="PC74">
        <v>1.017211E-10</v>
      </c>
      <c r="PD74">
        <v>1.017211E-10</v>
      </c>
      <c r="PE74">
        <v>1.017211E-10</v>
      </c>
      <c r="PF74">
        <v>1.017211E-10</v>
      </c>
      <c r="PG74">
        <v>1.017211E-10</v>
      </c>
      <c r="PH74">
        <v>1.017211E-10</v>
      </c>
      <c r="PI74">
        <v>1.017211E-10</v>
      </c>
      <c r="PJ74">
        <v>1.017211E-10</v>
      </c>
      <c r="PK74">
        <v>1.017211E-10</v>
      </c>
      <c r="PL74">
        <v>1.017211E-10</v>
      </c>
      <c r="PM74">
        <v>1.017211E-10</v>
      </c>
      <c r="PN74">
        <v>1.017211E-10</v>
      </c>
      <c r="PO74">
        <v>1.017211E-10</v>
      </c>
      <c r="PP74">
        <v>1.017211E-10</v>
      </c>
      <c r="PQ74">
        <v>1.017211E-10</v>
      </c>
      <c r="PR74">
        <v>1.017211E-10</v>
      </c>
      <c r="PS74">
        <v>1.017211E-10</v>
      </c>
      <c r="PT74">
        <v>1.017211E-10</v>
      </c>
      <c r="PU74">
        <v>1.017211E-10</v>
      </c>
      <c r="PV74">
        <v>1.017211E-10</v>
      </c>
      <c r="PW74">
        <v>1.017211E-10</v>
      </c>
      <c r="PX74">
        <v>1.017211E-10</v>
      </c>
      <c r="PY74">
        <v>1.017211E-10</v>
      </c>
    </row>
    <row r="75" spans="1:441" x14ac:dyDescent="0.25">
      <c r="A75">
        <v>1.1163852799999999E-8</v>
      </c>
      <c r="B75">
        <v>1.8557999999999998E-12</v>
      </c>
      <c r="C75">
        <v>7.705E-13</v>
      </c>
      <c r="D75">
        <v>8.4809999999999999E-13</v>
      </c>
      <c r="E75">
        <v>1.0815E-12</v>
      </c>
      <c r="F75">
        <v>6.824148E-10</v>
      </c>
      <c r="G75">
        <v>5.3456881000000002E-9</v>
      </c>
      <c r="H75">
        <v>1.32866265E-8</v>
      </c>
      <c r="I75">
        <v>2.7802226300000001E-8</v>
      </c>
      <c r="J75">
        <v>5.3077565899999999E-8</v>
      </c>
      <c r="K75">
        <v>1.023208437E-7</v>
      </c>
      <c r="L75">
        <v>1.6949861120000001E-7</v>
      </c>
      <c r="M75">
        <v>3.2541347509999997E-7</v>
      </c>
      <c r="N75">
        <v>6.2995186839999998E-7</v>
      </c>
      <c r="O75">
        <v>1.2801894409000001E-6</v>
      </c>
      <c r="P75">
        <v>2.6219337377E-6</v>
      </c>
      <c r="Q75">
        <v>5.4403851174E-6</v>
      </c>
      <c r="R75">
        <v>1.07519406226E-5</v>
      </c>
      <c r="S75">
        <v>1.9970545992400001E-5</v>
      </c>
      <c r="T75">
        <v>3.51039795456E-5</v>
      </c>
      <c r="U75">
        <v>6.3276961074199995E-5</v>
      </c>
      <c r="V75">
        <v>1.081958432111E-4</v>
      </c>
      <c r="W75">
        <v>1.8248465883170001E-4</v>
      </c>
      <c r="X75">
        <v>2.9330524652350002E-4</v>
      </c>
      <c r="Y75">
        <v>4.5665623533900002E-4</v>
      </c>
      <c r="Z75">
        <v>6.9163899938609998E-4</v>
      </c>
      <c r="AA75">
        <v>1.0351032083335001E-3</v>
      </c>
      <c r="AB75">
        <v>1.5196103927461999E-3</v>
      </c>
      <c r="AC75">
        <v>2.0978001910612002E-3</v>
      </c>
      <c r="AD75">
        <v>2.8611283091599E-3</v>
      </c>
      <c r="AE75">
        <v>3.6794092592976999E-3</v>
      </c>
      <c r="AF75">
        <v>4.6438986062789E-3</v>
      </c>
      <c r="AG75">
        <v>5.7168864856269996E-3</v>
      </c>
      <c r="AH75">
        <v>6.8746897950682003E-3</v>
      </c>
      <c r="AI75">
        <v>8.1732118845618002E-3</v>
      </c>
      <c r="AJ75">
        <v>1.7022277075652702E-2</v>
      </c>
      <c r="AK75">
        <v>1.9803860228886399E-2</v>
      </c>
      <c r="AL75">
        <v>1.9188757625205201E-2</v>
      </c>
      <c r="AM75">
        <v>1.8632916421543601E-2</v>
      </c>
      <c r="AN75">
        <v>1.7897221752797399E-2</v>
      </c>
      <c r="AO75">
        <v>1.7011067981157299E-2</v>
      </c>
      <c r="AP75">
        <v>1.6014296274563199E-2</v>
      </c>
      <c r="AQ75">
        <v>1.48018819680584E-2</v>
      </c>
      <c r="AR75">
        <v>1.3631511145058501E-2</v>
      </c>
      <c r="AS75">
        <v>1.24534788300571E-2</v>
      </c>
      <c r="AT75">
        <v>1.1229868405317299E-2</v>
      </c>
      <c r="AU75">
        <v>9.9712445592001001E-3</v>
      </c>
      <c r="AV75">
        <v>8.8647352450694997E-3</v>
      </c>
      <c r="AW75">
        <v>7.7411002761969003E-3</v>
      </c>
      <c r="AX75">
        <v>6.9589378168927003E-3</v>
      </c>
      <c r="AY75">
        <v>6.1259811152254004E-3</v>
      </c>
      <c r="AZ75">
        <v>5.5893030216698E-3</v>
      </c>
      <c r="BA75">
        <v>5.0684097499921E-3</v>
      </c>
      <c r="BB75">
        <v>4.5688186280358999E-3</v>
      </c>
      <c r="BC75">
        <v>3.8845250501624998E-3</v>
      </c>
      <c r="BD75">
        <v>3.1140103673413999E-3</v>
      </c>
      <c r="BE75">
        <v>2.3919680740072998E-3</v>
      </c>
      <c r="BF75">
        <v>1.7533231468609999E-3</v>
      </c>
      <c r="BG75">
        <v>1.298085726431E-3</v>
      </c>
      <c r="BH75">
        <v>8.8750066077089996E-4</v>
      </c>
      <c r="BI75">
        <v>5.7041937108899998E-4</v>
      </c>
      <c r="BJ75">
        <v>3.8050869546800003E-4</v>
      </c>
      <c r="BK75">
        <v>2.0530993845649999E-4</v>
      </c>
      <c r="BL75">
        <v>9.5144050154900004E-5</v>
      </c>
      <c r="BM75">
        <v>3.5287365904E-5</v>
      </c>
      <c r="BN75">
        <v>7.8320133694000006E-6</v>
      </c>
      <c r="BO75">
        <v>6.1136561529999999E-7</v>
      </c>
      <c r="BP75">
        <v>1.3230835229999999E-7</v>
      </c>
      <c r="BQ75">
        <v>1.94654188E-8</v>
      </c>
      <c r="BR75">
        <v>1.7131821999999999E-9</v>
      </c>
      <c r="BS75">
        <v>1.4919050000000001E-10</v>
      </c>
      <c r="BT75">
        <v>6.2565999999999998E-12</v>
      </c>
      <c r="BU75">
        <v>1.029E-13</v>
      </c>
      <c r="BV75">
        <v>9.9999999999999998E-17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3.4355299999999999E-11</v>
      </c>
      <c r="W76">
        <v>2.7143639999999999E-10</v>
      </c>
      <c r="X76">
        <v>1.5210037E-9</v>
      </c>
      <c r="Y76">
        <v>6.4047549999999998E-9</v>
      </c>
      <c r="Z76">
        <v>2.5053991299999999E-8</v>
      </c>
      <c r="AA76">
        <v>9.5654672000000007E-8</v>
      </c>
      <c r="AB76">
        <v>3.6200892570000001E-7</v>
      </c>
      <c r="AC76">
        <v>1.2635266556000001E-6</v>
      </c>
      <c r="AD76">
        <v>3.6236093010000001E-6</v>
      </c>
      <c r="AE76">
        <v>1.01945466116E-5</v>
      </c>
      <c r="AF76">
        <v>2.4025461180399999E-5</v>
      </c>
      <c r="AG76">
        <v>5.4678239201100002E-5</v>
      </c>
      <c r="AH76">
        <v>1.177631477748E-4</v>
      </c>
      <c r="AI76">
        <v>2.3311052272709999E-4</v>
      </c>
      <c r="AJ76">
        <v>4.3862462069839999E-4</v>
      </c>
      <c r="AK76">
        <v>4.1144950762665002E-3</v>
      </c>
      <c r="AL76">
        <v>5.5737128223473003E-3</v>
      </c>
      <c r="AM76">
        <v>5.0761487033683002E-3</v>
      </c>
      <c r="AN76">
        <v>4.6183067865963002E-3</v>
      </c>
      <c r="AO76">
        <v>4.0551194963341997E-3</v>
      </c>
      <c r="AP76">
        <v>3.4336088594194001E-3</v>
      </c>
      <c r="AQ76">
        <v>2.7983529255547002E-3</v>
      </c>
      <c r="AR76">
        <v>2.1321940314278998E-3</v>
      </c>
      <c r="AS76">
        <v>1.5512807341494001E-3</v>
      </c>
      <c r="AT76">
        <v>1.0540044451329E-3</v>
      </c>
      <c r="AU76">
        <v>6.4134369883359999E-4</v>
      </c>
      <c r="AV76">
        <v>3.3427300170199998E-4</v>
      </c>
      <c r="AW76">
        <v>1.4959674895900001E-4</v>
      </c>
      <c r="AX76">
        <v>3.3716731327499997E-5</v>
      </c>
      <c r="AY76">
        <v>1.7806760222500001E-5</v>
      </c>
      <c r="AZ76">
        <v>9.3411315341000003E-6</v>
      </c>
      <c r="BA76">
        <v>6.0443136186999998E-6</v>
      </c>
      <c r="BB76">
        <v>3.6319585135999999E-6</v>
      </c>
      <c r="BC76">
        <v>1.9855121232000001E-6</v>
      </c>
      <c r="BD76">
        <v>7.5173589670000001E-7</v>
      </c>
      <c r="BE76">
        <v>1.6857073380000001E-7</v>
      </c>
      <c r="BF76">
        <v>6.17744583E-8</v>
      </c>
      <c r="BG76">
        <v>2.5307823600000001E-8</v>
      </c>
      <c r="BH76">
        <v>1.01022908E-8</v>
      </c>
      <c r="BI76">
        <v>2.2727545999999998E-9</v>
      </c>
      <c r="BJ76">
        <v>1.7604000000000001E-12</v>
      </c>
      <c r="BK76">
        <v>3.5979999999999999E-13</v>
      </c>
      <c r="BL76">
        <v>5.4899999999999998E-14</v>
      </c>
      <c r="BM76">
        <v>9.7999999999999999E-15</v>
      </c>
      <c r="BN76">
        <v>9.0000000000000003E-16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1.7900000000000001E-14</v>
      </c>
      <c r="AF77">
        <v>9.0069999999999999E-13</v>
      </c>
      <c r="AG77">
        <v>1.27569E-11</v>
      </c>
      <c r="AH77">
        <v>1.3131439999999999E-10</v>
      </c>
      <c r="AI77">
        <v>9.634535000000001E-10</v>
      </c>
      <c r="AJ77">
        <v>5.5333186999999997E-9</v>
      </c>
      <c r="AK77">
        <v>3.1928610099999997E-8</v>
      </c>
      <c r="AL77">
        <v>2.9142036649E-5</v>
      </c>
      <c r="AM77">
        <v>1.047725728481E-4</v>
      </c>
      <c r="AN77">
        <v>7.4787174911099995E-5</v>
      </c>
      <c r="AO77">
        <v>5.1202524952899999E-5</v>
      </c>
      <c r="AP77">
        <v>2.8774274919200001E-5</v>
      </c>
      <c r="AQ77">
        <v>1.4808958391500001E-5</v>
      </c>
      <c r="AR77">
        <v>6.4107079418999998E-6</v>
      </c>
      <c r="AS77">
        <v>1.6507643899000001E-6</v>
      </c>
      <c r="AT77">
        <v>1.7375151999999999E-9</v>
      </c>
      <c r="AU77">
        <v>3.2839649999999999E-10</v>
      </c>
      <c r="AV77">
        <v>3.8327099999999998E-11</v>
      </c>
      <c r="AW77">
        <v>1.0395999999999999E-12</v>
      </c>
      <c r="AX77">
        <v>9.7999999999999999E-15</v>
      </c>
      <c r="AY77">
        <v>2.9999999999999998E-15</v>
      </c>
      <c r="AZ77">
        <v>1.4000000000000001E-15</v>
      </c>
      <c r="BA77">
        <v>3.9999999999999999E-16</v>
      </c>
      <c r="BB77">
        <v>2E-16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1.45048E-11</v>
      </c>
      <c r="AN78">
        <v>4.6400360000000001E-10</v>
      </c>
      <c r="AO78">
        <v>1.6353799999999999E-10</v>
      </c>
      <c r="AP78">
        <v>4.4980899999999999E-11</v>
      </c>
      <c r="AQ78">
        <v>7.3703999999999994E-12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-9.9999999999999998E-17</v>
      </c>
      <c r="MY86">
        <v>-9.9999999999999998E-17</v>
      </c>
      <c r="MZ86">
        <v>-9.9999999999999998E-17</v>
      </c>
      <c r="NA86">
        <v>-9.9999999999999998E-17</v>
      </c>
      <c r="NB86">
        <v>-9.9999999999999998E-17</v>
      </c>
      <c r="NC86">
        <v>-9.9999999999999998E-17</v>
      </c>
      <c r="ND86">
        <v>-9.9999999999999998E-17</v>
      </c>
      <c r="NE86">
        <v>-9.9999999999999998E-17</v>
      </c>
      <c r="NF86">
        <v>-9.9999999999999998E-17</v>
      </c>
      <c r="NG86">
        <v>-9.9999999999999998E-17</v>
      </c>
      <c r="NH86">
        <v>-9.9999999999999998E-17</v>
      </c>
      <c r="NI86">
        <v>-9.9999999999999998E-17</v>
      </c>
      <c r="NJ86">
        <v>-9.9999999999999998E-17</v>
      </c>
      <c r="NK86">
        <v>-9.9999999999999998E-17</v>
      </c>
      <c r="NL86">
        <v>-9.9999999999999998E-17</v>
      </c>
      <c r="NM86">
        <v>-9.9999999999999998E-17</v>
      </c>
      <c r="NN86">
        <v>-9.9999999999999998E-17</v>
      </c>
      <c r="NO86">
        <v>-9.9999999999999998E-17</v>
      </c>
      <c r="NP86">
        <v>-9.9999999999999998E-17</v>
      </c>
      <c r="NQ86">
        <v>-9.9999999999999998E-17</v>
      </c>
      <c r="NR86">
        <v>-9.9999999999999998E-17</v>
      </c>
      <c r="NS86">
        <v>-9.9999999999999998E-17</v>
      </c>
      <c r="NT86">
        <v>-9.9999999999999998E-17</v>
      </c>
      <c r="NU86">
        <v>-9.9999999999999998E-17</v>
      </c>
      <c r="NV86">
        <v>-9.9999999999999998E-17</v>
      </c>
      <c r="NW86">
        <v>-9.9999999999999998E-17</v>
      </c>
      <c r="NX86">
        <v>-9.9999999999999998E-17</v>
      </c>
      <c r="NY86">
        <v>-9.9999999999999998E-17</v>
      </c>
      <c r="NZ86">
        <v>-9.9999999999999998E-17</v>
      </c>
      <c r="OA86">
        <v>-9.9999999999999998E-17</v>
      </c>
      <c r="OB86">
        <v>-9.9999999999999998E-17</v>
      </c>
      <c r="OC86">
        <v>-9.9999999999999998E-17</v>
      </c>
      <c r="OD86">
        <v>-9.9999999999999998E-17</v>
      </c>
      <c r="OE86">
        <v>-9.9999999999999998E-17</v>
      </c>
      <c r="OF86">
        <v>-9.9999999999999998E-17</v>
      </c>
      <c r="OG86">
        <v>-9.9999999999999998E-17</v>
      </c>
      <c r="OH86">
        <v>-9.9999999999999998E-17</v>
      </c>
      <c r="OI86">
        <v>-9.9999999999999998E-17</v>
      </c>
      <c r="OJ86">
        <v>-9.9999999999999998E-17</v>
      </c>
      <c r="OK86">
        <v>-9.9999999999999998E-17</v>
      </c>
      <c r="OL86">
        <v>-9.9999999999999998E-17</v>
      </c>
      <c r="OM86">
        <v>-9.9999999999999998E-17</v>
      </c>
      <c r="ON86">
        <v>-9.9999999999999998E-17</v>
      </c>
      <c r="OO86">
        <v>-9.9999999999999998E-17</v>
      </c>
      <c r="OP86">
        <v>-9.9999999999999998E-17</v>
      </c>
      <c r="OQ86">
        <v>-9.9999999999999998E-17</v>
      </c>
      <c r="OR86">
        <v>-9.9999999999999998E-17</v>
      </c>
      <c r="OS86">
        <v>-9.9999999999999998E-17</v>
      </c>
      <c r="OT86">
        <v>-9.9999999999999998E-17</v>
      </c>
      <c r="OU86">
        <v>-9.9999999999999998E-17</v>
      </c>
      <c r="OV86">
        <v>-9.9999999999999998E-17</v>
      </c>
      <c r="OW86">
        <v>-9.9999999999999998E-17</v>
      </c>
      <c r="OX86">
        <v>-9.9999999999999998E-17</v>
      </c>
      <c r="OY86">
        <v>-9.9999999999999998E-17</v>
      </c>
      <c r="OZ86">
        <v>-9.9999999999999998E-17</v>
      </c>
      <c r="PA86">
        <v>-9.9999999999999998E-17</v>
      </c>
      <c r="PB86">
        <v>-9.9999999999999998E-17</v>
      </c>
      <c r="PC86">
        <v>-9.9999999999999998E-17</v>
      </c>
      <c r="PD86">
        <v>-9.9999999999999998E-17</v>
      </c>
      <c r="PE86">
        <v>-9.9999999999999998E-17</v>
      </c>
      <c r="PF86">
        <v>-9.9999999999999998E-17</v>
      </c>
      <c r="PG86">
        <v>-9.9999999999999998E-17</v>
      </c>
      <c r="PH86">
        <v>-9.9999999999999998E-17</v>
      </c>
      <c r="PI86">
        <v>-9.9999999999999998E-17</v>
      </c>
      <c r="PJ86">
        <v>-9.9999999999999998E-17</v>
      </c>
      <c r="PK86">
        <v>-9.9999999999999998E-17</v>
      </c>
      <c r="PL86">
        <v>-9.9999999999999998E-17</v>
      </c>
      <c r="PM86">
        <v>-9.9999999999999998E-17</v>
      </c>
      <c r="PN86">
        <v>-9.9999999999999998E-17</v>
      </c>
      <c r="PO86">
        <v>-9.9999999999999998E-17</v>
      </c>
      <c r="PP86">
        <v>-9.9999999999999998E-17</v>
      </c>
      <c r="PQ86">
        <v>-9.9999999999999998E-17</v>
      </c>
      <c r="PR86">
        <v>-9.9999999999999998E-17</v>
      </c>
      <c r="PS86">
        <v>-9.9999999999999998E-17</v>
      </c>
      <c r="PT86">
        <v>-9.9999999999999998E-17</v>
      </c>
      <c r="PU86">
        <v>-9.9999999999999998E-17</v>
      </c>
      <c r="PV86">
        <v>-9.9999999999999998E-17</v>
      </c>
      <c r="PW86">
        <v>-9.9999999999999998E-17</v>
      </c>
      <c r="PX86">
        <v>-9.9999999999999998E-17</v>
      </c>
      <c r="PY86">
        <v>-9.9999999999999998E-17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-9.9999999999999998E-17</v>
      </c>
      <c r="MY87">
        <v>-9.9999999999999998E-17</v>
      </c>
      <c r="MZ87">
        <v>-9.9999999999999998E-17</v>
      </c>
      <c r="NA87">
        <v>-9.9999999999999998E-17</v>
      </c>
      <c r="NB87">
        <v>-9.9999999999999998E-17</v>
      </c>
      <c r="NC87">
        <v>-9.9999999999999998E-17</v>
      </c>
      <c r="ND87">
        <v>-9.9999999999999998E-17</v>
      </c>
      <c r="NE87">
        <v>-9.9999999999999998E-17</v>
      </c>
      <c r="NF87">
        <v>-9.9999999999999998E-17</v>
      </c>
      <c r="NG87">
        <v>-9.9999999999999998E-17</v>
      </c>
      <c r="NH87">
        <v>-9.9999999999999998E-17</v>
      </c>
      <c r="NI87">
        <v>-9.9999999999999998E-17</v>
      </c>
      <c r="NJ87">
        <v>-9.9999999999999998E-17</v>
      </c>
      <c r="NK87">
        <v>-9.9999999999999998E-17</v>
      </c>
      <c r="NL87">
        <v>-9.9999999999999998E-17</v>
      </c>
      <c r="NM87">
        <v>-9.9999999999999998E-17</v>
      </c>
      <c r="NN87">
        <v>-9.9999999999999998E-17</v>
      </c>
      <c r="NO87">
        <v>-9.9999999999999998E-17</v>
      </c>
      <c r="NP87">
        <v>-9.9999999999999998E-17</v>
      </c>
      <c r="NQ87">
        <v>-9.9999999999999998E-17</v>
      </c>
      <c r="NR87">
        <v>-9.9999999999999998E-17</v>
      </c>
      <c r="NS87">
        <v>-9.9999999999999998E-17</v>
      </c>
      <c r="NT87">
        <v>-9.9999999999999998E-17</v>
      </c>
      <c r="NU87">
        <v>-9.9999999999999998E-17</v>
      </c>
      <c r="NV87">
        <v>-9.9999999999999998E-17</v>
      </c>
      <c r="NW87">
        <v>-9.9999999999999998E-17</v>
      </c>
      <c r="NX87">
        <v>-9.9999999999999998E-17</v>
      </c>
      <c r="NY87">
        <v>-9.9999999999999998E-17</v>
      </c>
      <c r="NZ87">
        <v>-9.9999999999999998E-17</v>
      </c>
      <c r="OA87">
        <v>-9.9999999999999998E-17</v>
      </c>
      <c r="OB87">
        <v>-9.9999999999999998E-17</v>
      </c>
      <c r="OC87">
        <v>-9.9999999999999998E-17</v>
      </c>
      <c r="OD87">
        <v>-9.9999999999999998E-17</v>
      </c>
      <c r="OE87">
        <v>-9.9999999999999998E-17</v>
      </c>
      <c r="OF87">
        <v>-9.9999999999999998E-17</v>
      </c>
      <c r="OG87">
        <v>-9.9999999999999998E-17</v>
      </c>
      <c r="OH87">
        <v>-9.9999999999999998E-17</v>
      </c>
      <c r="OI87">
        <v>-9.9999999999999998E-17</v>
      </c>
      <c r="OJ87">
        <v>-9.9999999999999998E-17</v>
      </c>
      <c r="OK87">
        <v>-9.9999999999999998E-17</v>
      </c>
      <c r="OL87">
        <v>-9.9999999999999998E-17</v>
      </c>
      <c r="OM87">
        <v>-9.9999999999999998E-17</v>
      </c>
      <c r="ON87">
        <v>-9.9999999999999998E-17</v>
      </c>
      <c r="OO87">
        <v>-9.9999999999999998E-17</v>
      </c>
      <c r="OP87">
        <v>-9.9999999999999998E-17</v>
      </c>
      <c r="OQ87">
        <v>-9.9999999999999998E-17</v>
      </c>
      <c r="OR87">
        <v>-9.9999999999999998E-17</v>
      </c>
      <c r="OS87">
        <v>-9.9999999999999998E-17</v>
      </c>
      <c r="OT87">
        <v>-9.9999999999999998E-17</v>
      </c>
      <c r="OU87">
        <v>-9.9999999999999998E-17</v>
      </c>
      <c r="OV87">
        <v>-9.9999999999999998E-17</v>
      </c>
      <c r="OW87">
        <v>-9.9999999999999998E-17</v>
      </c>
      <c r="OX87">
        <v>-9.9999999999999998E-17</v>
      </c>
      <c r="OY87">
        <v>-9.9999999999999998E-17</v>
      </c>
      <c r="OZ87">
        <v>-9.9999999999999998E-17</v>
      </c>
      <c r="PA87">
        <v>-9.9999999999999998E-17</v>
      </c>
      <c r="PB87">
        <v>-9.9999999999999998E-17</v>
      </c>
      <c r="PC87">
        <v>-9.9999999999999998E-17</v>
      </c>
      <c r="PD87">
        <v>-9.9999999999999998E-17</v>
      </c>
      <c r="PE87">
        <v>-9.9999999999999998E-17</v>
      </c>
      <c r="PF87">
        <v>-9.9999999999999998E-17</v>
      </c>
      <c r="PG87">
        <v>-9.9999999999999998E-17</v>
      </c>
      <c r="PH87">
        <v>-9.9999999999999998E-17</v>
      </c>
      <c r="PI87">
        <v>-9.9999999999999998E-17</v>
      </c>
      <c r="PJ87">
        <v>-9.9999999999999998E-17</v>
      </c>
      <c r="PK87">
        <v>-9.9999999999999998E-17</v>
      </c>
      <c r="PL87">
        <v>-9.9999999999999998E-17</v>
      </c>
      <c r="PM87">
        <v>-9.9999999999999998E-17</v>
      </c>
      <c r="PN87">
        <v>-9.9999999999999998E-17</v>
      </c>
      <c r="PO87">
        <v>-9.9999999999999998E-17</v>
      </c>
      <c r="PP87">
        <v>-9.9999999999999998E-17</v>
      </c>
      <c r="PQ87">
        <v>-9.9999999999999998E-17</v>
      </c>
      <c r="PR87">
        <v>-9.9999999999999998E-17</v>
      </c>
      <c r="PS87">
        <v>-9.9999999999999998E-17</v>
      </c>
      <c r="PT87">
        <v>-9.9999999999999998E-17</v>
      </c>
      <c r="PU87">
        <v>-9.9999999999999998E-17</v>
      </c>
      <c r="PV87">
        <v>-9.9999999999999998E-17</v>
      </c>
      <c r="PW87">
        <v>-9.9999999999999998E-17</v>
      </c>
      <c r="PX87">
        <v>-9.9999999999999998E-17</v>
      </c>
      <c r="PY87">
        <v>-9.9999999999999998E-17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9.9999999999999998E-17</v>
      </c>
      <c r="MY89">
        <v>9.9999999999999998E-17</v>
      </c>
      <c r="MZ89">
        <v>9.9999999999999998E-17</v>
      </c>
      <c r="NA89">
        <v>9.9999999999999998E-17</v>
      </c>
      <c r="NB89">
        <v>9.9999999999999998E-17</v>
      </c>
      <c r="NC89">
        <v>9.9999999999999998E-17</v>
      </c>
      <c r="ND89">
        <v>9.9999999999999998E-17</v>
      </c>
      <c r="NE89">
        <v>9.9999999999999998E-17</v>
      </c>
      <c r="NF89">
        <v>9.9999999999999998E-17</v>
      </c>
      <c r="NG89">
        <v>9.9999999999999998E-17</v>
      </c>
      <c r="NH89">
        <v>9.9999999999999998E-17</v>
      </c>
      <c r="NI89">
        <v>9.9999999999999998E-17</v>
      </c>
      <c r="NJ89">
        <v>9.9999999999999998E-17</v>
      </c>
      <c r="NK89">
        <v>9.9999999999999998E-17</v>
      </c>
      <c r="NL89">
        <v>9.9999999999999998E-17</v>
      </c>
      <c r="NM89">
        <v>9.9999999999999998E-17</v>
      </c>
      <c r="NN89">
        <v>9.9999999999999998E-17</v>
      </c>
      <c r="NO89">
        <v>9.9999999999999998E-17</v>
      </c>
      <c r="NP89">
        <v>9.9999999999999998E-17</v>
      </c>
      <c r="NQ89">
        <v>9.9999999999999998E-17</v>
      </c>
      <c r="NR89">
        <v>9.9999999999999998E-17</v>
      </c>
      <c r="NS89">
        <v>9.9999999999999998E-17</v>
      </c>
      <c r="NT89">
        <v>9.9999999999999998E-17</v>
      </c>
      <c r="NU89">
        <v>9.9999999999999998E-17</v>
      </c>
      <c r="NV89">
        <v>9.9999999999999998E-17</v>
      </c>
      <c r="NW89">
        <v>9.9999999999999998E-17</v>
      </c>
      <c r="NX89">
        <v>9.9999999999999998E-17</v>
      </c>
      <c r="NY89">
        <v>9.9999999999999998E-17</v>
      </c>
      <c r="NZ89">
        <v>9.9999999999999998E-17</v>
      </c>
      <c r="OA89">
        <v>9.9999999999999998E-17</v>
      </c>
      <c r="OB89">
        <v>9.9999999999999998E-17</v>
      </c>
      <c r="OC89">
        <v>9.9999999999999998E-17</v>
      </c>
      <c r="OD89">
        <v>9.9999999999999998E-17</v>
      </c>
      <c r="OE89">
        <v>9.9999999999999998E-17</v>
      </c>
      <c r="OF89">
        <v>9.9999999999999998E-17</v>
      </c>
      <c r="OG89">
        <v>9.9999999999999998E-17</v>
      </c>
      <c r="OH89">
        <v>9.9999999999999998E-17</v>
      </c>
      <c r="OI89">
        <v>9.9999999999999998E-17</v>
      </c>
      <c r="OJ89">
        <v>9.9999999999999998E-17</v>
      </c>
      <c r="OK89">
        <v>9.9999999999999998E-17</v>
      </c>
      <c r="OL89">
        <v>9.9999999999999998E-17</v>
      </c>
      <c r="OM89">
        <v>9.9999999999999998E-17</v>
      </c>
      <c r="ON89">
        <v>9.9999999999999998E-17</v>
      </c>
      <c r="OO89">
        <v>9.9999999999999998E-17</v>
      </c>
      <c r="OP89">
        <v>9.9999999999999998E-17</v>
      </c>
      <c r="OQ89">
        <v>9.9999999999999998E-17</v>
      </c>
      <c r="OR89">
        <v>9.9999999999999998E-17</v>
      </c>
      <c r="OS89">
        <v>9.9999999999999998E-17</v>
      </c>
      <c r="OT89">
        <v>9.9999999999999998E-17</v>
      </c>
      <c r="OU89">
        <v>9.9999999999999998E-17</v>
      </c>
      <c r="OV89">
        <v>9.9999999999999998E-17</v>
      </c>
      <c r="OW89">
        <v>9.9999999999999998E-17</v>
      </c>
      <c r="OX89">
        <v>9.9999999999999998E-17</v>
      </c>
      <c r="OY89">
        <v>9.9999999999999998E-17</v>
      </c>
      <c r="OZ89">
        <v>9.9999999999999998E-17</v>
      </c>
      <c r="PA89">
        <v>9.9999999999999998E-17</v>
      </c>
      <c r="PB89">
        <v>9.9999999999999998E-17</v>
      </c>
      <c r="PC89">
        <v>9.9999999999999998E-17</v>
      </c>
      <c r="PD89">
        <v>9.9999999999999998E-17</v>
      </c>
      <c r="PE89">
        <v>9.9999999999999998E-17</v>
      </c>
      <c r="PF89">
        <v>9.9999999999999998E-17</v>
      </c>
      <c r="PG89">
        <v>9.9999999999999998E-17</v>
      </c>
      <c r="PH89">
        <v>9.9999999999999998E-17</v>
      </c>
      <c r="PI89">
        <v>9.9999999999999998E-17</v>
      </c>
      <c r="PJ89">
        <v>9.9999999999999998E-17</v>
      </c>
      <c r="PK89">
        <v>9.9999999999999998E-17</v>
      </c>
      <c r="PL89">
        <v>9.9999999999999998E-17</v>
      </c>
      <c r="PM89">
        <v>9.9999999999999998E-17</v>
      </c>
      <c r="PN89">
        <v>9.9999999999999998E-17</v>
      </c>
      <c r="PO89">
        <v>9.9999999999999998E-17</v>
      </c>
      <c r="PP89">
        <v>9.9999999999999998E-17</v>
      </c>
      <c r="PQ89">
        <v>9.9999999999999998E-17</v>
      </c>
      <c r="PR89">
        <v>9.9999999999999998E-17</v>
      </c>
      <c r="PS89">
        <v>9.9999999999999998E-17</v>
      </c>
      <c r="PT89">
        <v>9.9999999999999998E-17</v>
      </c>
      <c r="PU89">
        <v>9.9999999999999998E-17</v>
      </c>
      <c r="PV89">
        <v>9.9999999999999998E-17</v>
      </c>
      <c r="PW89">
        <v>9.9999999999999998E-17</v>
      </c>
      <c r="PX89">
        <v>9.9999999999999998E-17</v>
      </c>
      <c r="PY89">
        <v>9.9999999999999998E-17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9.9999999999999998E-17</v>
      </c>
      <c r="MY90">
        <v>9.9999999999999998E-17</v>
      </c>
      <c r="MZ90">
        <v>9.9999999999999998E-17</v>
      </c>
      <c r="NA90">
        <v>9.9999999999999998E-17</v>
      </c>
      <c r="NB90">
        <v>9.9999999999999998E-17</v>
      </c>
      <c r="NC90">
        <v>9.9999999999999998E-17</v>
      </c>
      <c r="ND90">
        <v>9.9999999999999998E-17</v>
      </c>
      <c r="NE90">
        <v>9.9999999999999998E-17</v>
      </c>
      <c r="NF90">
        <v>9.9999999999999998E-17</v>
      </c>
      <c r="NG90">
        <v>9.9999999999999998E-17</v>
      </c>
      <c r="NH90">
        <v>9.9999999999999998E-17</v>
      </c>
      <c r="NI90">
        <v>9.9999999999999998E-17</v>
      </c>
      <c r="NJ90">
        <v>9.9999999999999998E-17</v>
      </c>
      <c r="NK90">
        <v>9.9999999999999998E-17</v>
      </c>
      <c r="NL90">
        <v>9.9999999999999998E-17</v>
      </c>
      <c r="NM90">
        <v>9.9999999999999998E-17</v>
      </c>
      <c r="NN90">
        <v>9.9999999999999998E-17</v>
      </c>
      <c r="NO90">
        <v>9.9999999999999998E-17</v>
      </c>
      <c r="NP90">
        <v>9.9999999999999998E-17</v>
      </c>
      <c r="NQ90">
        <v>9.9999999999999998E-17</v>
      </c>
      <c r="NR90">
        <v>9.9999999999999998E-17</v>
      </c>
      <c r="NS90">
        <v>9.9999999999999998E-17</v>
      </c>
      <c r="NT90">
        <v>9.9999999999999998E-17</v>
      </c>
      <c r="NU90">
        <v>9.9999999999999998E-17</v>
      </c>
      <c r="NV90">
        <v>9.9999999999999998E-17</v>
      </c>
      <c r="NW90">
        <v>9.9999999999999998E-17</v>
      </c>
      <c r="NX90">
        <v>9.9999999999999998E-17</v>
      </c>
      <c r="NY90">
        <v>9.9999999999999998E-17</v>
      </c>
      <c r="NZ90">
        <v>9.9999999999999998E-17</v>
      </c>
      <c r="OA90">
        <v>9.9999999999999998E-17</v>
      </c>
      <c r="OB90">
        <v>9.9999999999999998E-17</v>
      </c>
      <c r="OC90">
        <v>9.9999999999999998E-17</v>
      </c>
      <c r="OD90">
        <v>9.9999999999999998E-17</v>
      </c>
      <c r="OE90">
        <v>9.9999999999999998E-17</v>
      </c>
      <c r="OF90">
        <v>9.9999999999999998E-17</v>
      </c>
      <c r="OG90">
        <v>9.9999999999999998E-17</v>
      </c>
      <c r="OH90">
        <v>9.9999999999999998E-17</v>
      </c>
      <c r="OI90">
        <v>9.9999999999999998E-17</v>
      </c>
      <c r="OJ90">
        <v>9.9999999999999998E-17</v>
      </c>
      <c r="OK90">
        <v>9.9999999999999998E-17</v>
      </c>
      <c r="OL90">
        <v>9.9999999999999998E-17</v>
      </c>
      <c r="OM90">
        <v>9.9999999999999998E-17</v>
      </c>
      <c r="ON90">
        <v>9.9999999999999998E-17</v>
      </c>
      <c r="OO90">
        <v>9.9999999999999998E-17</v>
      </c>
      <c r="OP90">
        <v>9.9999999999999998E-17</v>
      </c>
      <c r="OQ90">
        <v>9.9999999999999998E-17</v>
      </c>
      <c r="OR90">
        <v>9.9999999999999998E-17</v>
      </c>
      <c r="OS90">
        <v>9.9999999999999998E-17</v>
      </c>
      <c r="OT90">
        <v>9.9999999999999998E-17</v>
      </c>
      <c r="OU90">
        <v>9.9999999999999998E-17</v>
      </c>
      <c r="OV90">
        <v>9.9999999999999998E-17</v>
      </c>
      <c r="OW90">
        <v>9.9999999999999998E-17</v>
      </c>
      <c r="OX90">
        <v>9.9999999999999998E-17</v>
      </c>
      <c r="OY90">
        <v>9.9999999999999998E-17</v>
      </c>
      <c r="OZ90">
        <v>9.9999999999999998E-17</v>
      </c>
      <c r="PA90">
        <v>9.9999999999999998E-17</v>
      </c>
      <c r="PB90">
        <v>9.9999999999999998E-17</v>
      </c>
      <c r="PC90">
        <v>9.9999999999999998E-17</v>
      </c>
      <c r="PD90">
        <v>9.9999999999999998E-17</v>
      </c>
      <c r="PE90">
        <v>9.9999999999999998E-17</v>
      </c>
      <c r="PF90">
        <v>9.9999999999999998E-17</v>
      </c>
      <c r="PG90">
        <v>9.9999999999999998E-17</v>
      </c>
      <c r="PH90">
        <v>9.9999999999999998E-17</v>
      </c>
      <c r="PI90">
        <v>9.9999999999999998E-17</v>
      </c>
      <c r="PJ90">
        <v>9.9999999999999998E-17</v>
      </c>
      <c r="PK90">
        <v>9.9999999999999998E-17</v>
      </c>
      <c r="PL90">
        <v>9.9999999999999998E-17</v>
      </c>
      <c r="PM90">
        <v>9.9999999999999998E-17</v>
      </c>
      <c r="PN90">
        <v>9.9999999999999998E-17</v>
      </c>
      <c r="PO90">
        <v>9.9999999999999998E-17</v>
      </c>
      <c r="PP90">
        <v>9.9999999999999998E-17</v>
      </c>
      <c r="PQ90">
        <v>9.9999999999999998E-17</v>
      </c>
      <c r="PR90">
        <v>9.9999999999999998E-17</v>
      </c>
      <c r="PS90">
        <v>9.9999999999999998E-17</v>
      </c>
      <c r="PT90">
        <v>9.9999999999999998E-17</v>
      </c>
      <c r="PU90">
        <v>9.9999999999999998E-17</v>
      </c>
      <c r="PV90">
        <v>9.9999999999999998E-17</v>
      </c>
      <c r="PW90">
        <v>9.9999999999999998E-17</v>
      </c>
      <c r="PX90">
        <v>9.9999999999999998E-17</v>
      </c>
      <c r="PY90">
        <v>9.9999999999999998E-17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9.9999999999999998E-17</v>
      </c>
      <c r="MY91">
        <v>9.9999999999999998E-17</v>
      </c>
      <c r="MZ91">
        <v>9.9999999999999998E-17</v>
      </c>
      <c r="NA91">
        <v>9.9999999999999998E-17</v>
      </c>
      <c r="NB91">
        <v>9.9999999999999998E-17</v>
      </c>
      <c r="NC91">
        <v>9.9999999999999998E-17</v>
      </c>
      <c r="ND91">
        <v>9.9999999999999998E-17</v>
      </c>
      <c r="NE91">
        <v>9.9999999999999998E-17</v>
      </c>
      <c r="NF91">
        <v>9.9999999999999998E-17</v>
      </c>
      <c r="NG91">
        <v>9.9999999999999998E-17</v>
      </c>
      <c r="NH91">
        <v>9.9999999999999998E-17</v>
      </c>
      <c r="NI91">
        <v>9.9999999999999998E-17</v>
      </c>
      <c r="NJ91">
        <v>9.9999999999999998E-17</v>
      </c>
      <c r="NK91">
        <v>9.9999999999999998E-17</v>
      </c>
      <c r="NL91">
        <v>9.9999999999999998E-17</v>
      </c>
      <c r="NM91">
        <v>9.9999999999999998E-17</v>
      </c>
      <c r="NN91">
        <v>9.9999999999999998E-17</v>
      </c>
      <c r="NO91">
        <v>9.9999999999999998E-17</v>
      </c>
      <c r="NP91">
        <v>9.9999999999999998E-17</v>
      </c>
      <c r="NQ91">
        <v>9.9999999999999998E-17</v>
      </c>
      <c r="NR91">
        <v>9.9999999999999998E-17</v>
      </c>
      <c r="NS91">
        <v>9.9999999999999998E-17</v>
      </c>
      <c r="NT91">
        <v>9.9999999999999998E-17</v>
      </c>
      <c r="NU91">
        <v>9.9999999999999998E-17</v>
      </c>
      <c r="NV91">
        <v>9.9999999999999998E-17</v>
      </c>
      <c r="NW91">
        <v>9.9999999999999998E-17</v>
      </c>
      <c r="NX91">
        <v>9.9999999999999998E-17</v>
      </c>
      <c r="NY91">
        <v>9.9999999999999998E-17</v>
      </c>
      <c r="NZ91">
        <v>9.9999999999999998E-17</v>
      </c>
      <c r="OA91">
        <v>9.9999999999999998E-17</v>
      </c>
      <c r="OB91">
        <v>9.9999999999999998E-17</v>
      </c>
      <c r="OC91">
        <v>9.9999999999999998E-17</v>
      </c>
      <c r="OD91">
        <v>9.9999999999999998E-17</v>
      </c>
      <c r="OE91">
        <v>9.9999999999999998E-17</v>
      </c>
      <c r="OF91">
        <v>9.9999999999999998E-17</v>
      </c>
      <c r="OG91">
        <v>9.9999999999999998E-17</v>
      </c>
      <c r="OH91">
        <v>9.9999999999999998E-17</v>
      </c>
      <c r="OI91">
        <v>9.9999999999999998E-17</v>
      </c>
      <c r="OJ91">
        <v>9.9999999999999998E-17</v>
      </c>
      <c r="OK91">
        <v>9.9999999999999998E-17</v>
      </c>
      <c r="OL91">
        <v>9.9999999999999998E-17</v>
      </c>
      <c r="OM91">
        <v>9.9999999999999998E-17</v>
      </c>
      <c r="ON91">
        <v>9.9999999999999998E-17</v>
      </c>
      <c r="OO91">
        <v>9.9999999999999998E-17</v>
      </c>
      <c r="OP91">
        <v>9.9999999999999998E-17</v>
      </c>
      <c r="OQ91">
        <v>9.9999999999999998E-17</v>
      </c>
      <c r="OR91">
        <v>9.9999999999999998E-17</v>
      </c>
      <c r="OS91">
        <v>9.9999999999999998E-17</v>
      </c>
      <c r="OT91">
        <v>9.9999999999999998E-17</v>
      </c>
      <c r="OU91">
        <v>9.9999999999999998E-17</v>
      </c>
      <c r="OV91">
        <v>9.9999999999999998E-17</v>
      </c>
      <c r="OW91">
        <v>9.9999999999999998E-17</v>
      </c>
      <c r="OX91">
        <v>9.9999999999999998E-17</v>
      </c>
      <c r="OY91">
        <v>9.9999999999999998E-17</v>
      </c>
      <c r="OZ91">
        <v>9.9999999999999998E-17</v>
      </c>
      <c r="PA91">
        <v>9.9999999999999998E-17</v>
      </c>
      <c r="PB91">
        <v>9.9999999999999998E-17</v>
      </c>
      <c r="PC91">
        <v>9.9999999999999998E-17</v>
      </c>
      <c r="PD91">
        <v>9.9999999999999998E-17</v>
      </c>
      <c r="PE91">
        <v>9.9999999999999998E-17</v>
      </c>
      <c r="PF91">
        <v>9.9999999999999998E-17</v>
      </c>
      <c r="PG91">
        <v>9.9999999999999998E-17</v>
      </c>
      <c r="PH91">
        <v>9.9999999999999998E-17</v>
      </c>
      <c r="PI91">
        <v>9.9999999999999998E-17</v>
      </c>
      <c r="PJ91">
        <v>9.9999999999999998E-17</v>
      </c>
      <c r="PK91">
        <v>9.9999999999999998E-17</v>
      </c>
      <c r="PL91">
        <v>9.9999999999999998E-17</v>
      </c>
      <c r="PM91">
        <v>9.9999999999999998E-17</v>
      </c>
      <c r="PN91">
        <v>9.9999999999999998E-17</v>
      </c>
      <c r="PO91">
        <v>9.9999999999999998E-17</v>
      </c>
      <c r="PP91">
        <v>9.9999999999999998E-17</v>
      </c>
      <c r="PQ91">
        <v>9.9999999999999998E-17</v>
      </c>
      <c r="PR91">
        <v>9.9999999999999998E-17</v>
      </c>
      <c r="PS91">
        <v>9.9999999999999998E-17</v>
      </c>
      <c r="PT91">
        <v>9.9999999999999998E-17</v>
      </c>
      <c r="PU91">
        <v>9.9999999999999998E-17</v>
      </c>
      <c r="PV91">
        <v>9.9999999999999998E-17</v>
      </c>
      <c r="PW91">
        <v>9.9999999999999998E-17</v>
      </c>
      <c r="PX91">
        <v>9.9999999999999998E-17</v>
      </c>
      <c r="PY91">
        <v>9.9999999999999998E-17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9.9999999999999998E-17</v>
      </c>
      <c r="MY92">
        <v>9.9999999999999998E-17</v>
      </c>
      <c r="MZ92">
        <v>9.9999999999999998E-17</v>
      </c>
      <c r="NA92">
        <v>9.9999999999999998E-17</v>
      </c>
      <c r="NB92">
        <v>9.9999999999999998E-17</v>
      </c>
      <c r="NC92">
        <v>9.9999999999999998E-17</v>
      </c>
      <c r="ND92">
        <v>9.9999999999999998E-17</v>
      </c>
      <c r="NE92">
        <v>9.9999999999999998E-17</v>
      </c>
      <c r="NF92">
        <v>9.9999999999999998E-17</v>
      </c>
      <c r="NG92">
        <v>9.9999999999999998E-17</v>
      </c>
      <c r="NH92">
        <v>9.9999999999999998E-17</v>
      </c>
      <c r="NI92">
        <v>9.9999999999999998E-17</v>
      </c>
      <c r="NJ92">
        <v>9.9999999999999998E-17</v>
      </c>
      <c r="NK92">
        <v>9.9999999999999998E-17</v>
      </c>
      <c r="NL92">
        <v>9.9999999999999998E-17</v>
      </c>
      <c r="NM92">
        <v>9.9999999999999998E-17</v>
      </c>
      <c r="NN92">
        <v>9.9999999999999998E-17</v>
      </c>
      <c r="NO92">
        <v>9.9999999999999998E-17</v>
      </c>
      <c r="NP92">
        <v>9.9999999999999998E-17</v>
      </c>
      <c r="NQ92">
        <v>9.9999999999999998E-17</v>
      </c>
      <c r="NR92">
        <v>9.9999999999999998E-17</v>
      </c>
      <c r="NS92">
        <v>9.9999999999999998E-17</v>
      </c>
      <c r="NT92">
        <v>9.9999999999999998E-17</v>
      </c>
      <c r="NU92">
        <v>9.9999999999999998E-17</v>
      </c>
      <c r="NV92">
        <v>9.9999999999999998E-17</v>
      </c>
      <c r="NW92">
        <v>9.9999999999999998E-17</v>
      </c>
      <c r="NX92">
        <v>9.9999999999999998E-17</v>
      </c>
      <c r="NY92">
        <v>9.9999999999999998E-17</v>
      </c>
      <c r="NZ92">
        <v>9.9999999999999998E-17</v>
      </c>
      <c r="OA92">
        <v>9.9999999999999998E-17</v>
      </c>
      <c r="OB92">
        <v>9.9999999999999998E-17</v>
      </c>
      <c r="OC92">
        <v>9.9999999999999998E-17</v>
      </c>
      <c r="OD92">
        <v>9.9999999999999998E-17</v>
      </c>
      <c r="OE92">
        <v>9.9999999999999998E-17</v>
      </c>
      <c r="OF92">
        <v>9.9999999999999998E-17</v>
      </c>
      <c r="OG92">
        <v>9.9999999999999998E-17</v>
      </c>
      <c r="OH92">
        <v>9.9999999999999998E-17</v>
      </c>
      <c r="OI92">
        <v>9.9999999999999998E-17</v>
      </c>
      <c r="OJ92">
        <v>9.9999999999999998E-17</v>
      </c>
      <c r="OK92">
        <v>9.9999999999999998E-17</v>
      </c>
      <c r="OL92">
        <v>9.9999999999999998E-17</v>
      </c>
      <c r="OM92">
        <v>9.9999999999999998E-17</v>
      </c>
      <c r="ON92">
        <v>9.9999999999999998E-17</v>
      </c>
      <c r="OO92">
        <v>9.9999999999999998E-17</v>
      </c>
      <c r="OP92">
        <v>9.9999999999999998E-17</v>
      </c>
      <c r="OQ92">
        <v>9.9999999999999998E-17</v>
      </c>
      <c r="OR92">
        <v>9.9999999999999998E-17</v>
      </c>
      <c r="OS92">
        <v>9.9999999999999998E-17</v>
      </c>
      <c r="OT92">
        <v>9.9999999999999998E-17</v>
      </c>
      <c r="OU92">
        <v>9.9999999999999998E-17</v>
      </c>
      <c r="OV92">
        <v>9.9999999999999998E-17</v>
      </c>
      <c r="OW92">
        <v>9.9999999999999998E-17</v>
      </c>
      <c r="OX92">
        <v>9.9999999999999998E-17</v>
      </c>
      <c r="OY92">
        <v>9.9999999999999998E-17</v>
      </c>
      <c r="OZ92">
        <v>9.9999999999999998E-17</v>
      </c>
      <c r="PA92">
        <v>9.9999999999999998E-17</v>
      </c>
      <c r="PB92">
        <v>9.9999999999999998E-17</v>
      </c>
      <c r="PC92">
        <v>9.9999999999999998E-17</v>
      </c>
      <c r="PD92">
        <v>9.9999999999999998E-17</v>
      </c>
      <c r="PE92">
        <v>9.9999999999999998E-17</v>
      </c>
      <c r="PF92">
        <v>9.9999999999999998E-17</v>
      </c>
      <c r="PG92">
        <v>9.9999999999999998E-17</v>
      </c>
      <c r="PH92">
        <v>9.9999999999999998E-17</v>
      </c>
      <c r="PI92">
        <v>9.9999999999999998E-17</v>
      </c>
      <c r="PJ92">
        <v>9.9999999999999998E-17</v>
      </c>
      <c r="PK92">
        <v>9.9999999999999998E-17</v>
      </c>
      <c r="PL92">
        <v>9.9999999999999998E-17</v>
      </c>
      <c r="PM92">
        <v>9.9999999999999998E-17</v>
      </c>
      <c r="PN92">
        <v>9.9999999999999998E-17</v>
      </c>
      <c r="PO92">
        <v>9.9999999999999998E-17</v>
      </c>
      <c r="PP92">
        <v>9.9999999999999998E-17</v>
      </c>
      <c r="PQ92">
        <v>9.9999999999999998E-17</v>
      </c>
      <c r="PR92">
        <v>9.9999999999999998E-17</v>
      </c>
      <c r="PS92">
        <v>9.9999999999999998E-17</v>
      </c>
      <c r="PT92">
        <v>9.9999999999999998E-17</v>
      </c>
      <c r="PU92">
        <v>9.9999999999999998E-17</v>
      </c>
      <c r="PV92">
        <v>9.9999999999999998E-17</v>
      </c>
      <c r="PW92">
        <v>9.9999999999999998E-17</v>
      </c>
      <c r="PX92">
        <v>9.9999999999999998E-17</v>
      </c>
      <c r="PY92">
        <v>9.9999999999999998E-17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9.9999999999999998E-17</v>
      </c>
      <c r="MY93">
        <v>9.9999999999999998E-17</v>
      </c>
      <c r="MZ93">
        <v>9.9999999999999998E-17</v>
      </c>
      <c r="NA93">
        <v>9.9999999999999998E-17</v>
      </c>
      <c r="NB93">
        <v>9.9999999999999998E-17</v>
      </c>
      <c r="NC93">
        <v>9.9999999999999998E-17</v>
      </c>
      <c r="ND93">
        <v>9.9999999999999998E-17</v>
      </c>
      <c r="NE93">
        <v>9.9999999999999998E-17</v>
      </c>
      <c r="NF93">
        <v>9.9999999999999998E-17</v>
      </c>
      <c r="NG93">
        <v>9.9999999999999998E-17</v>
      </c>
      <c r="NH93">
        <v>9.9999999999999998E-17</v>
      </c>
      <c r="NI93">
        <v>9.9999999999999998E-17</v>
      </c>
      <c r="NJ93">
        <v>9.9999999999999998E-17</v>
      </c>
      <c r="NK93">
        <v>9.9999999999999998E-17</v>
      </c>
      <c r="NL93">
        <v>9.9999999999999998E-17</v>
      </c>
      <c r="NM93">
        <v>9.9999999999999998E-17</v>
      </c>
      <c r="NN93">
        <v>9.9999999999999998E-17</v>
      </c>
      <c r="NO93">
        <v>9.9999999999999998E-17</v>
      </c>
      <c r="NP93">
        <v>9.9999999999999998E-17</v>
      </c>
      <c r="NQ93">
        <v>9.9999999999999998E-17</v>
      </c>
      <c r="NR93">
        <v>9.9999999999999998E-17</v>
      </c>
      <c r="NS93">
        <v>9.9999999999999998E-17</v>
      </c>
      <c r="NT93">
        <v>9.9999999999999998E-17</v>
      </c>
      <c r="NU93">
        <v>9.9999999999999998E-17</v>
      </c>
      <c r="NV93">
        <v>9.9999999999999998E-17</v>
      </c>
      <c r="NW93">
        <v>9.9999999999999998E-17</v>
      </c>
      <c r="NX93">
        <v>9.9999999999999998E-17</v>
      </c>
      <c r="NY93">
        <v>9.9999999999999998E-17</v>
      </c>
      <c r="NZ93">
        <v>9.9999999999999998E-17</v>
      </c>
      <c r="OA93">
        <v>9.9999999999999998E-17</v>
      </c>
      <c r="OB93">
        <v>9.9999999999999998E-17</v>
      </c>
      <c r="OC93">
        <v>9.9999999999999998E-17</v>
      </c>
      <c r="OD93">
        <v>9.9999999999999998E-17</v>
      </c>
      <c r="OE93">
        <v>9.9999999999999998E-17</v>
      </c>
      <c r="OF93">
        <v>9.9999999999999998E-17</v>
      </c>
      <c r="OG93">
        <v>9.9999999999999998E-17</v>
      </c>
      <c r="OH93">
        <v>9.9999999999999998E-17</v>
      </c>
      <c r="OI93">
        <v>9.9999999999999998E-17</v>
      </c>
      <c r="OJ93">
        <v>9.9999999999999998E-17</v>
      </c>
      <c r="OK93">
        <v>9.9999999999999998E-17</v>
      </c>
      <c r="OL93">
        <v>9.9999999999999998E-17</v>
      </c>
      <c r="OM93">
        <v>9.9999999999999998E-17</v>
      </c>
      <c r="ON93">
        <v>9.9999999999999998E-17</v>
      </c>
      <c r="OO93">
        <v>9.9999999999999998E-17</v>
      </c>
      <c r="OP93">
        <v>9.9999999999999998E-17</v>
      </c>
      <c r="OQ93">
        <v>9.9999999999999998E-17</v>
      </c>
      <c r="OR93">
        <v>9.9999999999999998E-17</v>
      </c>
      <c r="OS93">
        <v>9.9999999999999998E-17</v>
      </c>
      <c r="OT93">
        <v>9.9999999999999998E-17</v>
      </c>
      <c r="OU93">
        <v>9.9999999999999998E-17</v>
      </c>
      <c r="OV93">
        <v>9.9999999999999998E-17</v>
      </c>
      <c r="OW93">
        <v>9.9999999999999998E-17</v>
      </c>
      <c r="OX93">
        <v>9.9999999999999998E-17</v>
      </c>
      <c r="OY93">
        <v>9.9999999999999998E-17</v>
      </c>
      <c r="OZ93">
        <v>9.9999999999999998E-17</v>
      </c>
      <c r="PA93">
        <v>9.9999999999999998E-17</v>
      </c>
      <c r="PB93">
        <v>9.9999999999999998E-17</v>
      </c>
      <c r="PC93">
        <v>9.9999999999999998E-17</v>
      </c>
      <c r="PD93">
        <v>9.9999999999999998E-17</v>
      </c>
      <c r="PE93">
        <v>9.9999999999999998E-17</v>
      </c>
      <c r="PF93">
        <v>9.9999999999999998E-17</v>
      </c>
      <c r="PG93">
        <v>9.9999999999999998E-17</v>
      </c>
      <c r="PH93">
        <v>9.9999999999999998E-17</v>
      </c>
      <c r="PI93">
        <v>9.9999999999999998E-17</v>
      </c>
      <c r="PJ93">
        <v>9.9999999999999998E-17</v>
      </c>
      <c r="PK93">
        <v>9.9999999999999998E-17</v>
      </c>
      <c r="PL93">
        <v>9.9999999999999998E-17</v>
      </c>
      <c r="PM93">
        <v>9.9999999999999998E-17</v>
      </c>
      <c r="PN93">
        <v>9.9999999999999998E-17</v>
      </c>
      <c r="PO93">
        <v>9.9999999999999998E-17</v>
      </c>
      <c r="PP93">
        <v>9.9999999999999998E-17</v>
      </c>
      <c r="PQ93">
        <v>9.9999999999999998E-17</v>
      </c>
      <c r="PR93">
        <v>9.9999999999999998E-17</v>
      </c>
      <c r="PS93">
        <v>9.9999999999999998E-17</v>
      </c>
      <c r="PT93">
        <v>9.9999999999999998E-17</v>
      </c>
      <c r="PU93">
        <v>9.9999999999999998E-17</v>
      </c>
      <c r="PV93">
        <v>9.9999999999999998E-17</v>
      </c>
      <c r="PW93">
        <v>9.9999999999999998E-17</v>
      </c>
      <c r="PX93">
        <v>9.9999999999999998E-17</v>
      </c>
      <c r="PY93">
        <v>9.9999999999999998E-17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9.9999999999999998E-17</v>
      </c>
      <c r="MY94">
        <v>9.9999999999999998E-17</v>
      </c>
      <c r="MZ94">
        <v>9.9999999999999998E-17</v>
      </c>
      <c r="NA94">
        <v>9.9999999999999998E-17</v>
      </c>
      <c r="NB94">
        <v>9.9999999999999998E-17</v>
      </c>
      <c r="NC94">
        <v>9.9999999999999998E-17</v>
      </c>
      <c r="ND94">
        <v>9.9999999999999998E-17</v>
      </c>
      <c r="NE94">
        <v>9.9999999999999998E-17</v>
      </c>
      <c r="NF94">
        <v>9.9999999999999998E-17</v>
      </c>
      <c r="NG94">
        <v>9.9999999999999998E-17</v>
      </c>
      <c r="NH94">
        <v>9.9999999999999998E-17</v>
      </c>
      <c r="NI94">
        <v>9.9999999999999998E-17</v>
      </c>
      <c r="NJ94">
        <v>9.9999999999999998E-17</v>
      </c>
      <c r="NK94">
        <v>9.9999999999999998E-17</v>
      </c>
      <c r="NL94">
        <v>9.9999999999999998E-17</v>
      </c>
      <c r="NM94">
        <v>9.9999999999999998E-17</v>
      </c>
      <c r="NN94">
        <v>9.9999999999999998E-17</v>
      </c>
      <c r="NO94">
        <v>9.9999999999999998E-17</v>
      </c>
      <c r="NP94">
        <v>9.9999999999999998E-17</v>
      </c>
      <c r="NQ94">
        <v>9.9999999999999998E-17</v>
      </c>
      <c r="NR94">
        <v>9.9999999999999998E-17</v>
      </c>
      <c r="NS94">
        <v>9.9999999999999998E-17</v>
      </c>
      <c r="NT94">
        <v>9.9999999999999998E-17</v>
      </c>
      <c r="NU94">
        <v>9.9999999999999998E-17</v>
      </c>
      <c r="NV94">
        <v>9.9999999999999998E-17</v>
      </c>
      <c r="NW94">
        <v>9.9999999999999998E-17</v>
      </c>
      <c r="NX94">
        <v>9.9999999999999998E-17</v>
      </c>
      <c r="NY94">
        <v>9.9999999999999998E-17</v>
      </c>
      <c r="NZ94">
        <v>9.9999999999999998E-17</v>
      </c>
      <c r="OA94">
        <v>9.9999999999999998E-17</v>
      </c>
      <c r="OB94">
        <v>9.9999999999999998E-17</v>
      </c>
      <c r="OC94">
        <v>9.9999999999999998E-17</v>
      </c>
      <c r="OD94">
        <v>9.9999999999999998E-17</v>
      </c>
      <c r="OE94">
        <v>9.9999999999999998E-17</v>
      </c>
      <c r="OF94">
        <v>9.9999999999999998E-17</v>
      </c>
      <c r="OG94">
        <v>9.9999999999999998E-17</v>
      </c>
      <c r="OH94">
        <v>9.9999999999999998E-17</v>
      </c>
      <c r="OI94">
        <v>9.9999999999999998E-17</v>
      </c>
      <c r="OJ94">
        <v>9.9999999999999998E-17</v>
      </c>
      <c r="OK94">
        <v>9.9999999999999998E-17</v>
      </c>
      <c r="OL94">
        <v>9.9999999999999998E-17</v>
      </c>
      <c r="OM94">
        <v>9.9999999999999998E-17</v>
      </c>
      <c r="ON94">
        <v>9.9999999999999998E-17</v>
      </c>
      <c r="OO94">
        <v>9.9999999999999998E-17</v>
      </c>
      <c r="OP94">
        <v>9.9999999999999998E-17</v>
      </c>
      <c r="OQ94">
        <v>9.9999999999999998E-17</v>
      </c>
      <c r="OR94">
        <v>9.9999999999999998E-17</v>
      </c>
      <c r="OS94">
        <v>9.9999999999999998E-17</v>
      </c>
      <c r="OT94">
        <v>9.9999999999999998E-17</v>
      </c>
      <c r="OU94">
        <v>9.9999999999999998E-17</v>
      </c>
      <c r="OV94">
        <v>9.9999999999999998E-17</v>
      </c>
      <c r="OW94">
        <v>9.9999999999999998E-17</v>
      </c>
      <c r="OX94">
        <v>9.9999999999999998E-17</v>
      </c>
      <c r="OY94">
        <v>9.9999999999999998E-17</v>
      </c>
      <c r="OZ94">
        <v>9.9999999999999998E-17</v>
      </c>
      <c r="PA94">
        <v>9.9999999999999998E-17</v>
      </c>
      <c r="PB94">
        <v>9.9999999999999998E-17</v>
      </c>
      <c r="PC94">
        <v>9.9999999999999998E-17</v>
      </c>
      <c r="PD94">
        <v>9.9999999999999998E-17</v>
      </c>
      <c r="PE94">
        <v>9.9999999999999998E-17</v>
      </c>
      <c r="PF94">
        <v>9.9999999999999998E-17</v>
      </c>
      <c r="PG94">
        <v>9.9999999999999998E-17</v>
      </c>
      <c r="PH94">
        <v>9.9999999999999998E-17</v>
      </c>
      <c r="PI94">
        <v>9.9999999999999998E-17</v>
      </c>
      <c r="PJ94">
        <v>9.9999999999999998E-17</v>
      </c>
      <c r="PK94">
        <v>9.9999999999999998E-17</v>
      </c>
      <c r="PL94">
        <v>9.9999999999999998E-17</v>
      </c>
      <c r="PM94">
        <v>9.9999999999999998E-17</v>
      </c>
      <c r="PN94">
        <v>9.9999999999999998E-17</v>
      </c>
      <c r="PO94">
        <v>9.9999999999999998E-17</v>
      </c>
      <c r="PP94">
        <v>9.9999999999999998E-17</v>
      </c>
      <c r="PQ94">
        <v>9.9999999999999998E-17</v>
      </c>
      <c r="PR94">
        <v>9.9999999999999998E-17</v>
      </c>
      <c r="PS94">
        <v>9.9999999999999998E-17</v>
      </c>
      <c r="PT94">
        <v>9.9999999999999998E-17</v>
      </c>
      <c r="PU94">
        <v>9.9999999999999998E-17</v>
      </c>
      <c r="PV94">
        <v>9.9999999999999998E-17</v>
      </c>
      <c r="PW94">
        <v>9.9999999999999998E-17</v>
      </c>
      <c r="PX94">
        <v>9.9999999999999998E-17</v>
      </c>
      <c r="PY94">
        <v>9.9999999999999998E-17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2E-16</v>
      </c>
      <c r="MY95">
        <v>2E-16</v>
      </c>
      <c r="MZ95">
        <v>2E-16</v>
      </c>
      <c r="NA95">
        <v>2E-16</v>
      </c>
      <c r="NB95">
        <v>2E-16</v>
      </c>
      <c r="NC95">
        <v>2E-16</v>
      </c>
      <c r="ND95">
        <v>2E-16</v>
      </c>
      <c r="NE95">
        <v>2E-16</v>
      </c>
      <c r="NF95">
        <v>2E-16</v>
      </c>
      <c r="NG95">
        <v>2E-16</v>
      </c>
      <c r="NH95">
        <v>2E-16</v>
      </c>
      <c r="NI95">
        <v>2E-16</v>
      </c>
      <c r="NJ95">
        <v>2E-16</v>
      </c>
      <c r="NK95">
        <v>2E-16</v>
      </c>
      <c r="NL95">
        <v>2E-16</v>
      </c>
      <c r="NM95">
        <v>2E-16</v>
      </c>
      <c r="NN95">
        <v>2E-16</v>
      </c>
      <c r="NO95">
        <v>2E-16</v>
      </c>
      <c r="NP95">
        <v>2E-16</v>
      </c>
      <c r="NQ95">
        <v>2E-16</v>
      </c>
      <c r="NR95">
        <v>2E-16</v>
      </c>
      <c r="NS95">
        <v>2E-16</v>
      </c>
      <c r="NT95">
        <v>2E-16</v>
      </c>
      <c r="NU95">
        <v>2E-16</v>
      </c>
      <c r="NV95">
        <v>2E-16</v>
      </c>
      <c r="NW95">
        <v>2E-16</v>
      </c>
      <c r="NX95">
        <v>2E-16</v>
      </c>
      <c r="NY95">
        <v>2E-16</v>
      </c>
      <c r="NZ95">
        <v>2E-16</v>
      </c>
      <c r="OA95">
        <v>2E-16</v>
      </c>
      <c r="OB95">
        <v>2E-16</v>
      </c>
      <c r="OC95">
        <v>2E-16</v>
      </c>
      <c r="OD95">
        <v>2E-16</v>
      </c>
      <c r="OE95">
        <v>2E-16</v>
      </c>
      <c r="OF95">
        <v>2E-16</v>
      </c>
      <c r="OG95">
        <v>2E-16</v>
      </c>
      <c r="OH95">
        <v>2E-16</v>
      </c>
      <c r="OI95">
        <v>2E-16</v>
      </c>
      <c r="OJ95">
        <v>2E-16</v>
      </c>
      <c r="OK95">
        <v>2E-16</v>
      </c>
      <c r="OL95">
        <v>2E-16</v>
      </c>
      <c r="OM95">
        <v>2E-16</v>
      </c>
      <c r="ON95">
        <v>2E-16</v>
      </c>
      <c r="OO95">
        <v>2E-16</v>
      </c>
      <c r="OP95">
        <v>2E-16</v>
      </c>
      <c r="OQ95">
        <v>2E-16</v>
      </c>
      <c r="OR95">
        <v>2E-16</v>
      </c>
      <c r="OS95">
        <v>2E-16</v>
      </c>
      <c r="OT95">
        <v>2E-16</v>
      </c>
      <c r="OU95">
        <v>2E-16</v>
      </c>
      <c r="OV95">
        <v>2E-16</v>
      </c>
      <c r="OW95">
        <v>2E-16</v>
      </c>
      <c r="OX95">
        <v>2E-16</v>
      </c>
      <c r="OY95">
        <v>2E-16</v>
      </c>
      <c r="OZ95">
        <v>2E-16</v>
      </c>
      <c r="PA95">
        <v>2E-16</v>
      </c>
      <c r="PB95">
        <v>2E-16</v>
      </c>
      <c r="PC95">
        <v>2E-16</v>
      </c>
      <c r="PD95">
        <v>2E-16</v>
      </c>
      <c r="PE95">
        <v>2E-16</v>
      </c>
      <c r="PF95">
        <v>2E-16</v>
      </c>
      <c r="PG95">
        <v>2E-16</v>
      </c>
      <c r="PH95">
        <v>2E-16</v>
      </c>
      <c r="PI95">
        <v>2E-16</v>
      </c>
      <c r="PJ95">
        <v>2E-16</v>
      </c>
      <c r="PK95">
        <v>2E-16</v>
      </c>
      <c r="PL95">
        <v>2E-16</v>
      </c>
      <c r="PM95">
        <v>2E-16</v>
      </c>
      <c r="PN95">
        <v>2E-16</v>
      </c>
      <c r="PO95">
        <v>2E-16</v>
      </c>
      <c r="PP95">
        <v>2E-16</v>
      </c>
      <c r="PQ95">
        <v>2E-16</v>
      </c>
      <c r="PR95">
        <v>2E-16</v>
      </c>
      <c r="PS95">
        <v>2E-16</v>
      </c>
      <c r="PT95">
        <v>2E-16</v>
      </c>
      <c r="PU95">
        <v>2E-16</v>
      </c>
      <c r="PV95">
        <v>2E-16</v>
      </c>
      <c r="PW95">
        <v>2E-16</v>
      </c>
      <c r="PX95">
        <v>2E-16</v>
      </c>
      <c r="PY95">
        <v>2E-16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2E-16</v>
      </c>
      <c r="MY96">
        <v>2E-16</v>
      </c>
      <c r="MZ96">
        <v>2E-16</v>
      </c>
      <c r="NA96">
        <v>2E-16</v>
      </c>
      <c r="NB96">
        <v>2E-16</v>
      </c>
      <c r="NC96">
        <v>2E-16</v>
      </c>
      <c r="ND96">
        <v>2E-16</v>
      </c>
      <c r="NE96">
        <v>2E-16</v>
      </c>
      <c r="NF96">
        <v>2E-16</v>
      </c>
      <c r="NG96">
        <v>2E-16</v>
      </c>
      <c r="NH96">
        <v>2E-16</v>
      </c>
      <c r="NI96">
        <v>2E-16</v>
      </c>
      <c r="NJ96">
        <v>2E-16</v>
      </c>
      <c r="NK96">
        <v>2E-16</v>
      </c>
      <c r="NL96">
        <v>2E-16</v>
      </c>
      <c r="NM96">
        <v>2E-16</v>
      </c>
      <c r="NN96">
        <v>2E-16</v>
      </c>
      <c r="NO96">
        <v>2E-16</v>
      </c>
      <c r="NP96">
        <v>2E-16</v>
      </c>
      <c r="NQ96">
        <v>2E-16</v>
      </c>
      <c r="NR96">
        <v>2E-16</v>
      </c>
      <c r="NS96">
        <v>2E-16</v>
      </c>
      <c r="NT96">
        <v>2E-16</v>
      </c>
      <c r="NU96">
        <v>2E-16</v>
      </c>
      <c r="NV96">
        <v>2E-16</v>
      </c>
      <c r="NW96">
        <v>2E-16</v>
      </c>
      <c r="NX96">
        <v>2E-16</v>
      </c>
      <c r="NY96">
        <v>2E-16</v>
      </c>
      <c r="NZ96">
        <v>2E-16</v>
      </c>
      <c r="OA96">
        <v>2E-16</v>
      </c>
      <c r="OB96">
        <v>2E-16</v>
      </c>
      <c r="OC96">
        <v>2E-16</v>
      </c>
      <c r="OD96">
        <v>2E-16</v>
      </c>
      <c r="OE96">
        <v>2E-16</v>
      </c>
      <c r="OF96">
        <v>2E-16</v>
      </c>
      <c r="OG96">
        <v>2E-16</v>
      </c>
      <c r="OH96">
        <v>2E-16</v>
      </c>
      <c r="OI96">
        <v>2E-16</v>
      </c>
      <c r="OJ96">
        <v>2E-16</v>
      </c>
      <c r="OK96">
        <v>2E-16</v>
      </c>
      <c r="OL96">
        <v>2E-16</v>
      </c>
      <c r="OM96">
        <v>2E-16</v>
      </c>
      <c r="ON96">
        <v>2E-16</v>
      </c>
      <c r="OO96">
        <v>2E-16</v>
      </c>
      <c r="OP96">
        <v>2E-16</v>
      </c>
      <c r="OQ96">
        <v>2E-16</v>
      </c>
      <c r="OR96">
        <v>2E-16</v>
      </c>
      <c r="OS96">
        <v>2E-16</v>
      </c>
      <c r="OT96">
        <v>2E-16</v>
      </c>
      <c r="OU96">
        <v>2E-16</v>
      </c>
      <c r="OV96">
        <v>2E-16</v>
      </c>
      <c r="OW96">
        <v>2E-16</v>
      </c>
      <c r="OX96">
        <v>2E-16</v>
      </c>
      <c r="OY96">
        <v>2E-16</v>
      </c>
      <c r="OZ96">
        <v>2E-16</v>
      </c>
      <c r="PA96">
        <v>2E-16</v>
      </c>
      <c r="PB96">
        <v>2E-16</v>
      </c>
      <c r="PC96">
        <v>2E-16</v>
      </c>
      <c r="PD96">
        <v>2E-16</v>
      </c>
      <c r="PE96">
        <v>2E-16</v>
      </c>
      <c r="PF96">
        <v>2E-16</v>
      </c>
      <c r="PG96">
        <v>2E-16</v>
      </c>
      <c r="PH96">
        <v>2E-16</v>
      </c>
      <c r="PI96">
        <v>2E-16</v>
      </c>
      <c r="PJ96">
        <v>2E-16</v>
      </c>
      <c r="PK96">
        <v>2E-16</v>
      </c>
      <c r="PL96">
        <v>2E-16</v>
      </c>
      <c r="PM96">
        <v>2E-16</v>
      </c>
      <c r="PN96">
        <v>2E-16</v>
      </c>
      <c r="PO96">
        <v>2E-16</v>
      </c>
      <c r="PP96">
        <v>2E-16</v>
      </c>
      <c r="PQ96">
        <v>2E-16</v>
      </c>
      <c r="PR96">
        <v>2E-16</v>
      </c>
      <c r="PS96">
        <v>2E-16</v>
      </c>
      <c r="PT96">
        <v>2E-16</v>
      </c>
      <c r="PU96">
        <v>2E-16</v>
      </c>
      <c r="PV96">
        <v>2E-16</v>
      </c>
      <c r="PW96">
        <v>2E-16</v>
      </c>
      <c r="PX96">
        <v>2E-16</v>
      </c>
      <c r="PY96">
        <v>2E-16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2E-16</v>
      </c>
      <c r="MY97">
        <v>2E-16</v>
      </c>
      <c r="MZ97">
        <v>2E-16</v>
      </c>
      <c r="NA97">
        <v>2E-16</v>
      </c>
      <c r="NB97">
        <v>2E-16</v>
      </c>
      <c r="NC97">
        <v>2E-16</v>
      </c>
      <c r="ND97">
        <v>2E-16</v>
      </c>
      <c r="NE97">
        <v>2E-16</v>
      </c>
      <c r="NF97">
        <v>2E-16</v>
      </c>
      <c r="NG97">
        <v>2E-16</v>
      </c>
      <c r="NH97">
        <v>2E-16</v>
      </c>
      <c r="NI97">
        <v>2E-16</v>
      </c>
      <c r="NJ97">
        <v>2E-16</v>
      </c>
      <c r="NK97">
        <v>2E-16</v>
      </c>
      <c r="NL97">
        <v>2E-16</v>
      </c>
      <c r="NM97">
        <v>2E-16</v>
      </c>
      <c r="NN97">
        <v>2E-16</v>
      </c>
      <c r="NO97">
        <v>2E-16</v>
      </c>
      <c r="NP97">
        <v>2E-16</v>
      </c>
      <c r="NQ97">
        <v>2E-16</v>
      </c>
      <c r="NR97">
        <v>2E-16</v>
      </c>
      <c r="NS97">
        <v>2E-16</v>
      </c>
      <c r="NT97">
        <v>2E-16</v>
      </c>
      <c r="NU97">
        <v>2E-16</v>
      </c>
      <c r="NV97">
        <v>2E-16</v>
      </c>
      <c r="NW97">
        <v>2E-16</v>
      </c>
      <c r="NX97">
        <v>2E-16</v>
      </c>
      <c r="NY97">
        <v>2E-16</v>
      </c>
      <c r="NZ97">
        <v>2E-16</v>
      </c>
      <c r="OA97">
        <v>2E-16</v>
      </c>
      <c r="OB97">
        <v>2E-16</v>
      </c>
      <c r="OC97">
        <v>2E-16</v>
      </c>
      <c r="OD97">
        <v>2E-16</v>
      </c>
      <c r="OE97">
        <v>2E-16</v>
      </c>
      <c r="OF97">
        <v>2E-16</v>
      </c>
      <c r="OG97">
        <v>2E-16</v>
      </c>
      <c r="OH97">
        <v>2E-16</v>
      </c>
      <c r="OI97">
        <v>2E-16</v>
      </c>
      <c r="OJ97">
        <v>2E-16</v>
      </c>
      <c r="OK97">
        <v>2E-16</v>
      </c>
      <c r="OL97">
        <v>2E-16</v>
      </c>
      <c r="OM97">
        <v>2E-16</v>
      </c>
      <c r="ON97">
        <v>2E-16</v>
      </c>
      <c r="OO97">
        <v>2E-16</v>
      </c>
      <c r="OP97">
        <v>2E-16</v>
      </c>
      <c r="OQ97">
        <v>2E-16</v>
      </c>
      <c r="OR97">
        <v>2E-16</v>
      </c>
      <c r="OS97">
        <v>2E-16</v>
      </c>
      <c r="OT97">
        <v>2E-16</v>
      </c>
      <c r="OU97">
        <v>2E-16</v>
      </c>
      <c r="OV97">
        <v>2E-16</v>
      </c>
      <c r="OW97">
        <v>2E-16</v>
      </c>
      <c r="OX97">
        <v>2E-16</v>
      </c>
      <c r="OY97">
        <v>2E-16</v>
      </c>
      <c r="OZ97">
        <v>2E-16</v>
      </c>
      <c r="PA97">
        <v>2E-16</v>
      </c>
      <c r="PB97">
        <v>2E-16</v>
      </c>
      <c r="PC97">
        <v>2E-16</v>
      </c>
      <c r="PD97">
        <v>2E-16</v>
      </c>
      <c r="PE97">
        <v>2E-16</v>
      </c>
      <c r="PF97">
        <v>2E-16</v>
      </c>
      <c r="PG97">
        <v>2E-16</v>
      </c>
      <c r="PH97">
        <v>2E-16</v>
      </c>
      <c r="PI97">
        <v>2E-16</v>
      </c>
      <c r="PJ97">
        <v>2E-16</v>
      </c>
      <c r="PK97">
        <v>2E-16</v>
      </c>
      <c r="PL97">
        <v>2E-16</v>
      </c>
      <c r="PM97">
        <v>2E-16</v>
      </c>
      <c r="PN97">
        <v>2E-16</v>
      </c>
      <c r="PO97">
        <v>2E-16</v>
      </c>
      <c r="PP97">
        <v>2E-16</v>
      </c>
      <c r="PQ97">
        <v>2E-16</v>
      </c>
      <c r="PR97">
        <v>2E-16</v>
      </c>
      <c r="PS97">
        <v>2E-16</v>
      </c>
      <c r="PT97">
        <v>2E-16</v>
      </c>
      <c r="PU97">
        <v>2E-16</v>
      </c>
      <c r="PV97">
        <v>2E-16</v>
      </c>
      <c r="PW97">
        <v>2E-16</v>
      </c>
      <c r="PX97">
        <v>2E-16</v>
      </c>
      <c r="PY97">
        <v>2E-16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2E-16</v>
      </c>
      <c r="MY98">
        <v>2E-16</v>
      </c>
      <c r="MZ98">
        <v>2E-16</v>
      </c>
      <c r="NA98">
        <v>2E-16</v>
      </c>
      <c r="NB98">
        <v>2E-16</v>
      </c>
      <c r="NC98">
        <v>2E-16</v>
      </c>
      <c r="ND98">
        <v>2E-16</v>
      </c>
      <c r="NE98">
        <v>2E-16</v>
      </c>
      <c r="NF98">
        <v>2E-16</v>
      </c>
      <c r="NG98">
        <v>2E-16</v>
      </c>
      <c r="NH98">
        <v>2E-16</v>
      </c>
      <c r="NI98">
        <v>2E-16</v>
      </c>
      <c r="NJ98">
        <v>2E-16</v>
      </c>
      <c r="NK98">
        <v>2E-16</v>
      </c>
      <c r="NL98">
        <v>2E-16</v>
      </c>
      <c r="NM98">
        <v>2E-16</v>
      </c>
      <c r="NN98">
        <v>2E-16</v>
      </c>
      <c r="NO98">
        <v>2E-16</v>
      </c>
      <c r="NP98">
        <v>2E-16</v>
      </c>
      <c r="NQ98">
        <v>2E-16</v>
      </c>
      <c r="NR98">
        <v>2E-16</v>
      </c>
      <c r="NS98">
        <v>2E-16</v>
      </c>
      <c r="NT98">
        <v>2E-16</v>
      </c>
      <c r="NU98">
        <v>2E-16</v>
      </c>
      <c r="NV98">
        <v>2E-16</v>
      </c>
      <c r="NW98">
        <v>2E-16</v>
      </c>
      <c r="NX98">
        <v>2E-16</v>
      </c>
      <c r="NY98">
        <v>2E-16</v>
      </c>
      <c r="NZ98">
        <v>2E-16</v>
      </c>
      <c r="OA98">
        <v>2E-16</v>
      </c>
      <c r="OB98">
        <v>2E-16</v>
      </c>
      <c r="OC98">
        <v>2E-16</v>
      </c>
      <c r="OD98">
        <v>2E-16</v>
      </c>
      <c r="OE98">
        <v>2E-16</v>
      </c>
      <c r="OF98">
        <v>2E-16</v>
      </c>
      <c r="OG98">
        <v>2E-16</v>
      </c>
      <c r="OH98">
        <v>2E-16</v>
      </c>
      <c r="OI98">
        <v>2E-16</v>
      </c>
      <c r="OJ98">
        <v>2E-16</v>
      </c>
      <c r="OK98">
        <v>2E-16</v>
      </c>
      <c r="OL98">
        <v>2E-16</v>
      </c>
      <c r="OM98">
        <v>2E-16</v>
      </c>
      <c r="ON98">
        <v>2E-16</v>
      </c>
      <c r="OO98">
        <v>2E-16</v>
      </c>
      <c r="OP98">
        <v>2E-16</v>
      </c>
      <c r="OQ98">
        <v>2E-16</v>
      </c>
      <c r="OR98">
        <v>2E-16</v>
      </c>
      <c r="OS98">
        <v>2E-16</v>
      </c>
      <c r="OT98">
        <v>2E-16</v>
      </c>
      <c r="OU98">
        <v>2E-16</v>
      </c>
      <c r="OV98">
        <v>2E-16</v>
      </c>
      <c r="OW98">
        <v>2E-16</v>
      </c>
      <c r="OX98">
        <v>2E-16</v>
      </c>
      <c r="OY98">
        <v>2E-16</v>
      </c>
      <c r="OZ98">
        <v>2E-16</v>
      </c>
      <c r="PA98">
        <v>2E-16</v>
      </c>
      <c r="PB98">
        <v>2E-16</v>
      </c>
      <c r="PC98">
        <v>2E-16</v>
      </c>
      <c r="PD98">
        <v>2E-16</v>
      </c>
      <c r="PE98">
        <v>2E-16</v>
      </c>
      <c r="PF98">
        <v>2E-16</v>
      </c>
      <c r="PG98">
        <v>2E-16</v>
      </c>
      <c r="PH98">
        <v>2E-16</v>
      </c>
      <c r="PI98">
        <v>2E-16</v>
      </c>
      <c r="PJ98">
        <v>2E-16</v>
      </c>
      <c r="PK98">
        <v>2E-16</v>
      </c>
      <c r="PL98">
        <v>2E-16</v>
      </c>
      <c r="PM98">
        <v>2E-16</v>
      </c>
      <c r="PN98">
        <v>2E-16</v>
      </c>
      <c r="PO98">
        <v>2E-16</v>
      </c>
      <c r="PP98">
        <v>2E-16</v>
      </c>
      <c r="PQ98">
        <v>2E-16</v>
      </c>
      <c r="PR98">
        <v>2E-16</v>
      </c>
      <c r="PS98">
        <v>2E-16</v>
      </c>
      <c r="PT98">
        <v>2E-16</v>
      </c>
      <c r="PU98">
        <v>2E-16</v>
      </c>
      <c r="PV98">
        <v>2E-16</v>
      </c>
      <c r="PW98">
        <v>2E-16</v>
      </c>
      <c r="PX98">
        <v>2E-16</v>
      </c>
      <c r="PY98">
        <v>2E-16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2E-16</v>
      </c>
      <c r="MY99">
        <v>2E-16</v>
      </c>
      <c r="MZ99">
        <v>2E-16</v>
      </c>
      <c r="NA99">
        <v>2E-16</v>
      </c>
      <c r="NB99">
        <v>2E-16</v>
      </c>
      <c r="NC99">
        <v>2E-16</v>
      </c>
      <c r="ND99">
        <v>2E-16</v>
      </c>
      <c r="NE99">
        <v>2E-16</v>
      </c>
      <c r="NF99">
        <v>2E-16</v>
      </c>
      <c r="NG99">
        <v>2E-16</v>
      </c>
      <c r="NH99">
        <v>2E-16</v>
      </c>
      <c r="NI99">
        <v>2E-16</v>
      </c>
      <c r="NJ99">
        <v>2E-16</v>
      </c>
      <c r="NK99">
        <v>2E-16</v>
      </c>
      <c r="NL99">
        <v>2E-16</v>
      </c>
      <c r="NM99">
        <v>2E-16</v>
      </c>
      <c r="NN99">
        <v>2E-16</v>
      </c>
      <c r="NO99">
        <v>2E-16</v>
      </c>
      <c r="NP99">
        <v>2E-16</v>
      </c>
      <c r="NQ99">
        <v>2E-16</v>
      </c>
      <c r="NR99">
        <v>2E-16</v>
      </c>
      <c r="NS99">
        <v>2E-16</v>
      </c>
      <c r="NT99">
        <v>2E-16</v>
      </c>
      <c r="NU99">
        <v>2E-16</v>
      </c>
      <c r="NV99">
        <v>2E-16</v>
      </c>
      <c r="NW99">
        <v>2E-16</v>
      </c>
      <c r="NX99">
        <v>2E-16</v>
      </c>
      <c r="NY99">
        <v>2E-16</v>
      </c>
      <c r="NZ99">
        <v>2E-16</v>
      </c>
      <c r="OA99">
        <v>2E-16</v>
      </c>
      <c r="OB99">
        <v>2E-16</v>
      </c>
      <c r="OC99">
        <v>2E-16</v>
      </c>
      <c r="OD99">
        <v>2E-16</v>
      </c>
      <c r="OE99">
        <v>2E-16</v>
      </c>
      <c r="OF99">
        <v>2E-16</v>
      </c>
      <c r="OG99">
        <v>2E-16</v>
      </c>
      <c r="OH99">
        <v>2E-16</v>
      </c>
      <c r="OI99">
        <v>2E-16</v>
      </c>
      <c r="OJ99">
        <v>2E-16</v>
      </c>
      <c r="OK99">
        <v>2E-16</v>
      </c>
      <c r="OL99">
        <v>2E-16</v>
      </c>
      <c r="OM99">
        <v>2E-16</v>
      </c>
      <c r="ON99">
        <v>2E-16</v>
      </c>
      <c r="OO99">
        <v>2E-16</v>
      </c>
      <c r="OP99">
        <v>2E-16</v>
      </c>
      <c r="OQ99">
        <v>2E-16</v>
      </c>
      <c r="OR99">
        <v>2E-16</v>
      </c>
      <c r="OS99">
        <v>2E-16</v>
      </c>
      <c r="OT99">
        <v>2E-16</v>
      </c>
      <c r="OU99">
        <v>2E-16</v>
      </c>
      <c r="OV99">
        <v>2E-16</v>
      </c>
      <c r="OW99">
        <v>2E-16</v>
      </c>
      <c r="OX99">
        <v>2E-16</v>
      </c>
      <c r="OY99">
        <v>2E-16</v>
      </c>
      <c r="OZ99">
        <v>2E-16</v>
      </c>
      <c r="PA99">
        <v>2E-16</v>
      </c>
      <c r="PB99">
        <v>2E-16</v>
      </c>
      <c r="PC99">
        <v>2E-16</v>
      </c>
      <c r="PD99">
        <v>2E-16</v>
      </c>
      <c r="PE99">
        <v>2E-16</v>
      </c>
      <c r="PF99">
        <v>2E-16</v>
      </c>
      <c r="PG99">
        <v>2E-16</v>
      </c>
      <c r="PH99">
        <v>2E-16</v>
      </c>
      <c r="PI99">
        <v>2E-16</v>
      </c>
      <c r="PJ99">
        <v>2E-16</v>
      </c>
      <c r="PK99">
        <v>2E-16</v>
      </c>
      <c r="PL99">
        <v>2E-16</v>
      </c>
      <c r="PM99">
        <v>2E-16</v>
      </c>
      <c r="PN99">
        <v>2E-16</v>
      </c>
      <c r="PO99">
        <v>2E-16</v>
      </c>
      <c r="PP99">
        <v>2E-16</v>
      </c>
      <c r="PQ99">
        <v>2E-16</v>
      </c>
      <c r="PR99">
        <v>2E-16</v>
      </c>
      <c r="PS99">
        <v>2E-16</v>
      </c>
      <c r="PT99">
        <v>2E-16</v>
      </c>
      <c r="PU99">
        <v>2E-16</v>
      </c>
      <c r="PV99">
        <v>2E-16</v>
      </c>
      <c r="PW99">
        <v>2E-16</v>
      </c>
      <c r="PX99">
        <v>2E-16</v>
      </c>
      <c r="PY99">
        <v>2E-16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2E-16</v>
      </c>
      <c r="MY100">
        <v>2E-16</v>
      </c>
      <c r="MZ100">
        <v>2E-16</v>
      </c>
      <c r="NA100">
        <v>2E-16</v>
      </c>
      <c r="NB100">
        <v>2E-16</v>
      </c>
      <c r="NC100">
        <v>2E-16</v>
      </c>
      <c r="ND100">
        <v>2E-16</v>
      </c>
      <c r="NE100">
        <v>2E-16</v>
      </c>
      <c r="NF100">
        <v>2E-16</v>
      </c>
      <c r="NG100">
        <v>2E-16</v>
      </c>
      <c r="NH100">
        <v>2E-16</v>
      </c>
      <c r="NI100">
        <v>2E-16</v>
      </c>
      <c r="NJ100">
        <v>2E-16</v>
      </c>
      <c r="NK100">
        <v>2E-16</v>
      </c>
      <c r="NL100">
        <v>2E-16</v>
      </c>
      <c r="NM100">
        <v>2E-16</v>
      </c>
      <c r="NN100">
        <v>2E-16</v>
      </c>
      <c r="NO100">
        <v>2E-16</v>
      </c>
      <c r="NP100">
        <v>2E-16</v>
      </c>
      <c r="NQ100">
        <v>2E-16</v>
      </c>
      <c r="NR100">
        <v>2E-16</v>
      </c>
      <c r="NS100">
        <v>2E-16</v>
      </c>
      <c r="NT100">
        <v>2E-16</v>
      </c>
      <c r="NU100">
        <v>2E-16</v>
      </c>
      <c r="NV100">
        <v>2E-16</v>
      </c>
      <c r="NW100">
        <v>2E-16</v>
      </c>
      <c r="NX100">
        <v>2E-16</v>
      </c>
      <c r="NY100">
        <v>2E-16</v>
      </c>
      <c r="NZ100">
        <v>2E-16</v>
      </c>
      <c r="OA100">
        <v>2E-16</v>
      </c>
      <c r="OB100">
        <v>2E-16</v>
      </c>
      <c r="OC100">
        <v>2E-16</v>
      </c>
      <c r="OD100">
        <v>2E-16</v>
      </c>
      <c r="OE100">
        <v>2E-16</v>
      </c>
      <c r="OF100">
        <v>2E-16</v>
      </c>
      <c r="OG100">
        <v>2E-16</v>
      </c>
      <c r="OH100">
        <v>2E-16</v>
      </c>
      <c r="OI100">
        <v>2E-16</v>
      </c>
      <c r="OJ100">
        <v>2E-16</v>
      </c>
      <c r="OK100">
        <v>2E-16</v>
      </c>
      <c r="OL100">
        <v>2E-16</v>
      </c>
      <c r="OM100">
        <v>2E-16</v>
      </c>
      <c r="ON100">
        <v>2E-16</v>
      </c>
      <c r="OO100">
        <v>2E-16</v>
      </c>
      <c r="OP100">
        <v>2E-16</v>
      </c>
      <c r="OQ100">
        <v>2E-16</v>
      </c>
      <c r="OR100">
        <v>2E-16</v>
      </c>
      <c r="OS100">
        <v>2E-16</v>
      </c>
      <c r="OT100">
        <v>2E-16</v>
      </c>
      <c r="OU100">
        <v>2E-16</v>
      </c>
      <c r="OV100">
        <v>2E-16</v>
      </c>
      <c r="OW100">
        <v>2E-16</v>
      </c>
      <c r="OX100">
        <v>2E-16</v>
      </c>
      <c r="OY100">
        <v>2E-16</v>
      </c>
      <c r="OZ100">
        <v>2E-16</v>
      </c>
      <c r="PA100">
        <v>2E-16</v>
      </c>
      <c r="PB100">
        <v>2E-16</v>
      </c>
      <c r="PC100">
        <v>2E-16</v>
      </c>
      <c r="PD100">
        <v>2E-16</v>
      </c>
      <c r="PE100">
        <v>2E-16</v>
      </c>
      <c r="PF100">
        <v>2E-16</v>
      </c>
      <c r="PG100">
        <v>2E-16</v>
      </c>
      <c r="PH100">
        <v>2E-16</v>
      </c>
      <c r="PI100">
        <v>2E-16</v>
      </c>
      <c r="PJ100">
        <v>2E-16</v>
      </c>
      <c r="PK100">
        <v>2E-16</v>
      </c>
      <c r="PL100">
        <v>2E-16</v>
      </c>
      <c r="PM100">
        <v>2E-16</v>
      </c>
      <c r="PN100">
        <v>2E-16</v>
      </c>
      <c r="PO100">
        <v>2E-16</v>
      </c>
      <c r="PP100">
        <v>2E-16</v>
      </c>
      <c r="PQ100">
        <v>2E-16</v>
      </c>
      <c r="PR100">
        <v>2E-16</v>
      </c>
      <c r="PS100">
        <v>2E-16</v>
      </c>
      <c r="PT100">
        <v>2E-16</v>
      </c>
      <c r="PU100">
        <v>2E-16</v>
      </c>
      <c r="PV100">
        <v>2E-16</v>
      </c>
      <c r="PW100">
        <v>2E-16</v>
      </c>
      <c r="PX100">
        <v>2E-16</v>
      </c>
      <c r="PY100">
        <v>2E-16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2.9999999999999999E-16</v>
      </c>
      <c r="MY101">
        <v>2.9999999999999999E-16</v>
      </c>
      <c r="MZ101">
        <v>2.9999999999999999E-16</v>
      </c>
      <c r="NA101">
        <v>2.9999999999999999E-16</v>
      </c>
      <c r="NB101">
        <v>2.9999999999999999E-16</v>
      </c>
      <c r="NC101">
        <v>2.9999999999999999E-16</v>
      </c>
      <c r="ND101">
        <v>2.9999999999999999E-16</v>
      </c>
      <c r="NE101">
        <v>2.9999999999999999E-16</v>
      </c>
      <c r="NF101">
        <v>2.9999999999999999E-16</v>
      </c>
      <c r="NG101">
        <v>2.9999999999999999E-16</v>
      </c>
      <c r="NH101">
        <v>2.9999999999999999E-16</v>
      </c>
      <c r="NI101">
        <v>2.9999999999999999E-16</v>
      </c>
      <c r="NJ101">
        <v>2.9999999999999999E-16</v>
      </c>
      <c r="NK101">
        <v>2.9999999999999999E-16</v>
      </c>
      <c r="NL101">
        <v>2.9999999999999999E-16</v>
      </c>
      <c r="NM101">
        <v>2.9999999999999999E-16</v>
      </c>
      <c r="NN101">
        <v>2.9999999999999999E-16</v>
      </c>
      <c r="NO101">
        <v>2.9999999999999999E-16</v>
      </c>
      <c r="NP101">
        <v>2.9999999999999999E-16</v>
      </c>
      <c r="NQ101">
        <v>2.9999999999999999E-16</v>
      </c>
      <c r="NR101">
        <v>2.9999999999999999E-16</v>
      </c>
      <c r="NS101">
        <v>2.9999999999999999E-16</v>
      </c>
      <c r="NT101">
        <v>2.9999999999999999E-16</v>
      </c>
      <c r="NU101">
        <v>2.9999999999999999E-16</v>
      </c>
      <c r="NV101">
        <v>2.9999999999999999E-16</v>
      </c>
      <c r="NW101">
        <v>2.9999999999999999E-16</v>
      </c>
      <c r="NX101">
        <v>2.9999999999999999E-16</v>
      </c>
      <c r="NY101">
        <v>2.9999999999999999E-16</v>
      </c>
      <c r="NZ101">
        <v>2.9999999999999999E-16</v>
      </c>
      <c r="OA101">
        <v>2.9999999999999999E-16</v>
      </c>
      <c r="OB101">
        <v>2.9999999999999999E-16</v>
      </c>
      <c r="OC101">
        <v>2.9999999999999999E-16</v>
      </c>
      <c r="OD101">
        <v>2.9999999999999999E-16</v>
      </c>
      <c r="OE101">
        <v>2.9999999999999999E-16</v>
      </c>
      <c r="OF101">
        <v>2.9999999999999999E-16</v>
      </c>
      <c r="OG101">
        <v>2.9999999999999999E-16</v>
      </c>
      <c r="OH101">
        <v>2.9999999999999999E-16</v>
      </c>
      <c r="OI101">
        <v>2.9999999999999999E-16</v>
      </c>
      <c r="OJ101">
        <v>2.9999999999999999E-16</v>
      </c>
      <c r="OK101">
        <v>2.9999999999999999E-16</v>
      </c>
      <c r="OL101">
        <v>2.9999999999999999E-16</v>
      </c>
      <c r="OM101">
        <v>2.9999999999999999E-16</v>
      </c>
      <c r="ON101">
        <v>2.9999999999999999E-16</v>
      </c>
      <c r="OO101">
        <v>2.9999999999999999E-16</v>
      </c>
      <c r="OP101">
        <v>2.9999999999999999E-16</v>
      </c>
      <c r="OQ101">
        <v>2.9999999999999999E-16</v>
      </c>
      <c r="OR101">
        <v>2.9999999999999999E-16</v>
      </c>
      <c r="OS101">
        <v>2.9999999999999999E-16</v>
      </c>
      <c r="OT101">
        <v>2.9999999999999999E-16</v>
      </c>
      <c r="OU101">
        <v>2.9999999999999999E-16</v>
      </c>
      <c r="OV101">
        <v>2.9999999999999999E-16</v>
      </c>
      <c r="OW101">
        <v>2.9999999999999999E-16</v>
      </c>
      <c r="OX101">
        <v>2.9999999999999999E-16</v>
      </c>
      <c r="OY101">
        <v>2.9999999999999999E-16</v>
      </c>
      <c r="OZ101">
        <v>2.9999999999999999E-16</v>
      </c>
      <c r="PA101">
        <v>2.9999999999999999E-16</v>
      </c>
      <c r="PB101">
        <v>2.9999999999999999E-16</v>
      </c>
      <c r="PC101">
        <v>2.9999999999999999E-16</v>
      </c>
      <c r="PD101">
        <v>2.9999999999999999E-16</v>
      </c>
      <c r="PE101">
        <v>2.9999999999999999E-16</v>
      </c>
      <c r="PF101">
        <v>2.9999999999999999E-16</v>
      </c>
      <c r="PG101">
        <v>2.9999999999999999E-16</v>
      </c>
      <c r="PH101">
        <v>2.9999999999999999E-16</v>
      </c>
      <c r="PI101">
        <v>2.9999999999999999E-16</v>
      </c>
      <c r="PJ101">
        <v>2.9999999999999999E-16</v>
      </c>
      <c r="PK101">
        <v>2.9999999999999999E-16</v>
      </c>
      <c r="PL101">
        <v>2.9999999999999999E-16</v>
      </c>
      <c r="PM101">
        <v>2.9999999999999999E-16</v>
      </c>
      <c r="PN101">
        <v>2.9999999999999999E-16</v>
      </c>
      <c r="PO101">
        <v>2.9999999999999999E-16</v>
      </c>
      <c r="PP101">
        <v>2.9999999999999999E-16</v>
      </c>
      <c r="PQ101">
        <v>2.9999999999999999E-16</v>
      </c>
      <c r="PR101">
        <v>2.9999999999999999E-16</v>
      </c>
      <c r="PS101">
        <v>2.9999999999999999E-16</v>
      </c>
      <c r="PT101">
        <v>2.9999999999999999E-16</v>
      </c>
      <c r="PU101">
        <v>2.9999999999999999E-16</v>
      </c>
      <c r="PV101">
        <v>2.9999999999999999E-16</v>
      </c>
      <c r="PW101">
        <v>2.9999999999999999E-16</v>
      </c>
      <c r="PX101">
        <v>2.9999999999999999E-16</v>
      </c>
      <c r="PY101">
        <v>2.9999999999999999E-16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3.9999999999999999E-16</v>
      </c>
      <c r="MY102">
        <v>3.9999999999999999E-16</v>
      </c>
      <c r="MZ102">
        <v>3.9999999999999999E-16</v>
      </c>
      <c r="NA102">
        <v>3.9999999999999999E-16</v>
      </c>
      <c r="NB102">
        <v>3.9999999999999999E-16</v>
      </c>
      <c r="NC102">
        <v>3.9999999999999999E-16</v>
      </c>
      <c r="ND102">
        <v>3.9999999999999999E-16</v>
      </c>
      <c r="NE102">
        <v>3.9999999999999999E-16</v>
      </c>
      <c r="NF102">
        <v>3.9999999999999999E-16</v>
      </c>
      <c r="NG102">
        <v>3.9999999999999999E-16</v>
      </c>
      <c r="NH102">
        <v>3.9999999999999999E-16</v>
      </c>
      <c r="NI102">
        <v>3.9999999999999999E-16</v>
      </c>
      <c r="NJ102">
        <v>3.9999999999999999E-16</v>
      </c>
      <c r="NK102">
        <v>3.9999999999999999E-16</v>
      </c>
      <c r="NL102">
        <v>3.9999999999999999E-16</v>
      </c>
      <c r="NM102">
        <v>3.9999999999999999E-16</v>
      </c>
      <c r="NN102">
        <v>3.9999999999999999E-16</v>
      </c>
      <c r="NO102">
        <v>3.9999999999999999E-16</v>
      </c>
      <c r="NP102">
        <v>3.9999999999999999E-16</v>
      </c>
      <c r="NQ102">
        <v>3.9999999999999999E-16</v>
      </c>
      <c r="NR102">
        <v>3.9999999999999999E-16</v>
      </c>
      <c r="NS102">
        <v>3.9999999999999999E-16</v>
      </c>
      <c r="NT102">
        <v>3.9999999999999999E-16</v>
      </c>
      <c r="NU102">
        <v>3.9999999999999999E-16</v>
      </c>
      <c r="NV102">
        <v>3.9999999999999999E-16</v>
      </c>
      <c r="NW102">
        <v>3.9999999999999999E-16</v>
      </c>
      <c r="NX102">
        <v>3.9999999999999999E-16</v>
      </c>
      <c r="NY102">
        <v>3.9999999999999999E-16</v>
      </c>
      <c r="NZ102">
        <v>3.9999999999999999E-16</v>
      </c>
      <c r="OA102">
        <v>3.9999999999999999E-16</v>
      </c>
      <c r="OB102">
        <v>3.9999999999999999E-16</v>
      </c>
      <c r="OC102">
        <v>3.9999999999999999E-16</v>
      </c>
      <c r="OD102">
        <v>3.9999999999999999E-16</v>
      </c>
      <c r="OE102">
        <v>3.9999999999999999E-16</v>
      </c>
      <c r="OF102">
        <v>3.9999999999999999E-16</v>
      </c>
      <c r="OG102">
        <v>3.9999999999999999E-16</v>
      </c>
      <c r="OH102">
        <v>3.9999999999999999E-16</v>
      </c>
      <c r="OI102">
        <v>3.9999999999999999E-16</v>
      </c>
      <c r="OJ102">
        <v>3.9999999999999999E-16</v>
      </c>
      <c r="OK102">
        <v>3.9999999999999999E-16</v>
      </c>
      <c r="OL102">
        <v>3.9999999999999999E-16</v>
      </c>
      <c r="OM102">
        <v>3.9999999999999999E-16</v>
      </c>
      <c r="ON102">
        <v>3.9999999999999999E-16</v>
      </c>
      <c r="OO102">
        <v>3.9999999999999999E-16</v>
      </c>
      <c r="OP102">
        <v>3.9999999999999999E-16</v>
      </c>
      <c r="OQ102">
        <v>3.9999999999999999E-16</v>
      </c>
      <c r="OR102">
        <v>3.9999999999999999E-16</v>
      </c>
      <c r="OS102">
        <v>3.9999999999999999E-16</v>
      </c>
      <c r="OT102">
        <v>3.9999999999999999E-16</v>
      </c>
      <c r="OU102">
        <v>3.9999999999999999E-16</v>
      </c>
      <c r="OV102">
        <v>3.9999999999999999E-16</v>
      </c>
      <c r="OW102">
        <v>3.9999999999999999E-16</v>
      </c>
      <c r="OX102">
        <v>3.9999999999999999E-16</v>
      </c>
      <c r="OY102">
        <v>3.9999999999999999E-16</v>
      </c>
      <c r="OZ102">
        <v>3.9999999999999999E-16</v>
      </c>
      <c r="PA102">
        <v>3.9999999999999999E-16</v>
      </c>
      <c r="PB102">
        <v>3.9999999999999999E-16</v>
      </c>
      <c r="PC102">
        <v>3.9999999999999999E-16</v>
      </c>
      <c r="PD102">
        <v>3.9999999999999999E-16</v>
      </c>
      <c r="PE102">
        <v>3.9999999999999999E-16</v>
      </c>
      <c r="PF102">
        <v>3.9999999999999999E-16</v>
      </c>
      <c r="PG102">
        <v>3.9999999999999999E-16</v>
      </c>
      <c r="PH102">
        <v>3.9999999999999999E-16</v>
      </c>
      <c r="PI102">
        <v>3.9999999999999999E-16</v>
      </c>
      <c r="PJ102">
        <v>3.9999999999999999E-16</v>
      </c>
      <c r="PK102">
        <v>3.9999999999999999E-16</v>
      </c>
      <c r="PL102">
        <v>3.9999999999999999E-16</v>
      </c>
      <c r="PM102">
        <v>3.9999999999999999E-16</v>
      </c>
      <c r="PN102">
        <v>3.9999999999999999E-16</v>
      </c>
      <c r="PO102">
        <v>3.9999999999999999E-16</v>
      </c>
      <c r="PP102">
        <v>3.9999999999999999E-16</v>
      </c>
      <c r="PQ102">
        <v>3.9999999999999999E-16</v>
      </c>
      <c r="PR102">
        <v>3.9999999999999999E-16</v>
      </c>
      <c r="PS102">
        <v>3.9999999999999999E-16</v>
      </c>
      <c r="PT102">
        <v>3.9999999999999999E-16</v>
      </c>
      <c r="PU102">
        <v>3.9999999999999999E-16</v>
      </c>
      <c r="PV102">
        <v>3.9999999999999999E-16</v>
      </c>
      <c r="PW102">
        <v>3.9999999999999999E-16</v>
      </c>
      <c r="PX102">
        <v>3.9999999999999999E-16</v>
      </c>
      <c r="PY102">
        <v>3.9999999999999999E-16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3.9999999999999999E-16</v>
      </c>
      <c r="MY103">
        <v>3.9999999999999999E-16</v>
      </c>
      <c r="MZ103">
        <v>3.9999999999999999E-16</v>
      </c>
      <c r="NA103">
        <v>3.9999999999999999E-16</v>
      </c>
      <c r="NB103">
        <v>3.9999999999999999E-16</v>
      </c>
      <c r="NC103">
        <v>3.9999999999999999E-16</v>
      </c>
      <c r="ND103">
        <v>3.9999999999999999E-16</v>
      </c>
      <c r="NE103">
        <v>3.9999999999999999E-16</v>
      </c>
      <c r="NF103">
        <v>3.9999999999999999E-16</v>
      </c>
      <c r="NG103">
        <v>3.9999999999999999E-16</v>
      </c>
      <c r="NH103">
        <v>3.9999999999999999E-16</v>
      </c>
      <c r="NI103">
        <v>3.9999999999999999E-16</v>
      </c>
      <c r="NJ103">
        <v>3.9999999999999999E-16</v>
      </c>
      <c r="NK103">
        <v>3.9999999999999999E-16</v>
      </c>
      <c r="NL103">
        <v>3.9999999999999999E-16</v>
      </c>
      <c r="NM103">
        <v>3.9999999999999999E-16</v>
      </c>
      <c r="NN103">
        <v>3.9999999999999999E-16</v>
      </c>
      <c r="NO103">
        <v>3.9999999999999999E-16</v>
      </c>
      <c r="NP103">
        <v>3.9999999999999999E-16</v>
      </c>
      <c r="NQ103">
        <v>3.9999999999999999E-16</v>
      </c>
      <c r="NR103">
        <v>3.9999999999999999E-16</v>
      </c>
      <c r="NS103">
        <v>3.9999999999999999E-16</v>
      </c>
      <c r="NT103">
        <v>3.9999999999999999E-16</v>
      </c>
      <c r="NU103">
        <v>3.9999999999999999E-16</v>
      </c>
      <c r="NV103">
        <v>3.9999999999999999E-16</v>
      </c>
      <c r="NW103">
        <v>3.9999999999999999E-16</v>
      </c>
      <c r="NX103">
        <v>3.9999999999999999E-16</v>
      </c>
      <c r="NY103">
        <v>3.9999999999999999E-16</v>
      </c>
      <c r="NZ103">
        <v>3.9999999999999999E-16</v>
      </c>
      <c r="OA103">
        <v>3.9999999999999999E-16</v>
      </c>
      <c r="OB103">
        <v>3.9999999999999999E-16</v>
      </c>
      <c r="OC103">
        <v>3.9999999999999999E-16</v>
      </c>
      <c r="OD103">
        <v>3.9999999999999999E-16</v>
      </c>
      <c r="OE103">
        <v>3.9999999999999999E-16</v>
      </c>
      <c r="OF103">
        <v>3.9999999999999999E-16</v>
      </c>
      <c r="OG103">
        <v>3.9999999999999999E-16</v>
      </c>
      <c r="OH103">
        <v>3.9999999999999999E-16</v>
      </c>
      <c r="OI103">
        <v>3.9999999999999999E-16</v>
      </c>
      <c r="OJ103">
        <v>3.9999999999999999E-16</v>
      </c>
      <c r="OK103">
        <v>3.9999999999999999E-16</v>
      </c>
      <c r="OL103">
        <v>3.9999999999999999E-16</v>
      </c>
      <c r="OM103">
        <v>3.9999999999999999E-16</v>
      </c>
      <c r="ON103">
        <v>3.9999999999999999E-16</v>
      </c>
      <c r="OO103">
        <v>3.9999999999999999E-16</v>
      </c>
      <c r="OP103">
        <v>3.9999999999999999E-16</v>
      </c>
      <c r="OQ103">
        <v>3.9999999999999999E-16</v>
      </c>
      <c r="OR103">
        <v>3.9999999999999999E-16</v>
      </c>
      <c r="OS103">
        <v>3.9999999999999999E-16</v>
      </c>
      <c r="OT103">
        <v>3.9999999999999999E-16</v>
      </c>
      <c r="OU103">
        <v>3.9999999999999999E-16</v>
      </c>
      <c r="OV103">
        <v>3.9999999999999999E-16</v>
      </c>
      <c r="OW103">
        <v>3.9999999999999999E-16</v>
      </c>
      <c r="OX103">
        <v>3.9999999999999999E-16</v>
      </c>
      <c r="OY103">
        <v>3.9999999999999999E-16</v>
      </c>
      <c r="OZ103">
        <v>3.9999999999999999E-16</v>
      </c>
      <c r="PA103">
        <v>3.9999999999999999E-16</v>
      </c>
      <c r="PB103">
        <v>3.9999999999999999E-16</v>
      </c>
      <c r="PC103">
        <v>3.9999999999999999E-16</v>
      </c>
      <c r="PD103">
        <v>3.9999999999999999E-16</v>
      </c>
      <c r="PE103">
        <v>3.9999999999999999E-16</v>
      </c>
      <c r="PF103">
        <v>3.9999999999999999E-16</v>
      </c>
      <c r="PG103">
        <v>3.9999999999999999E-16</v>
      </c>
      <c r="PH103">
        <v>3.9999999999999999E-16</v>
      </c>
      <c r="PI103">
        <v>3.9999999999999999E-16</v>
      </c>
      <c r="PJ103">
        <v>3.9999999999999999E-16</v>
      </c>
      <c r="PK103">
        <v>3.9999999999999999E-16</v>
      </c>
      <c r="PL103">
        <v>3.9999999999999999E-16</v>
      </c>
      <c r="PM103">
        <v>3.9999999999999999E-16</v>
      </c>
      <c r="PN103">
        <v>3.9999999999999999E-16</v>
      </c>
      <c r="PO103">
        <v>3.9999999999999999E-16</v>
      </c>
      <c r="PP103">
        <v>3.9999999999999999E-16</v>
      </c>
      <c r="PQ103">
        <v>3.9999999999999999E-16</v>
      </c>
      <c r="PR103">
        <v>3.9999999999999999E-16</v>
      </c>
      <c r="PS103">
        <v>3.9999999999999999E-16</v>
      </c>
      <c r="PT103">
        <v>3.9999999999999999E-16</v>
      </c>
      <c r="PU103">
        <v>3.9999999999999999E-16</v>
      </c>
      <c r="PV103">
        <v>3.9999999999999999E-16</v>
      </c>
      <c r="PW103">
        <v>3.9999999999999999E-16</v>
      </c>
      <c r="PX103">
        <v>3.9999999999999999E-16</v>
      </c>
      <c r="PY103">
        <v>3.9999999999999999E-16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5.0000000000000004E-16</v>
      </c>
      <c r="MY104">
        <v>5.0000000000000004E-16</v>
      </c>
      <c r="MZ104">
        <v>5.0000000000000004E-16</v>
      </c>
      <c r="NA104">
        <v>5.0000000000000004E-16</v>
      </c>
      <c r="NB104">
        <v>5.0000000000000004E-16</v>
      </c>
      <c r="NC104">
        <v>5.0000000000000004E-16</v>
      </c>
      <c r="ND104">
        <v>5.0000000000000004E-16</v>
      </c>
      <c r="NE104">
        <v>5.0000000000000004E-16</v>
      </c>
      <c r="NF104">
        <v>5.0000000000000004E-16</v>
      </c>
      <c r="NG104">
        <v>5.0000000000000004E-16</v>
      </c>
      <c r="NH104">
        <v>5.0000000000000004E-16</v>
      </c>
      <c r="NI104">
        <v>5.0000000000000004E-16</v>
      </c>
      <c r="NJ104">
        <v>5.0000000000000004E-16</v>
      </c>
      <c r="NK104">
        <v>5.0000000000000004E-16</v>
      </c>
      <c r="NL104">
        <v>5.0000000000000004E-16</v>
      </c>
      <c r="NM104">
        <v>5.0000000000000004E-16</v>
      </c>
      <c r="NN104">
        <v>5.0000000000000004E-16</v>
      </c>
      <c r="NO104">
        <v>5.0000000000000004E-16</v>
      </c>
      <c r="NP104">
        <v>5.0000000000000004E-16</v>
      </c>
      <c r="NQ104">
        <v>5.0000000000000004E-16</v>
      </c>
      <c r="NR104">
        <v>5.0000000000000004E-16</v>
      </c>
      <c r="NS104">
        <v>5.0000000000000004E-16</v>
      </c>
      <c r="NT104">
        <v>5.0000000000000004E-16</v>
      </c>
      <c r="NU104">
        <v>5.0000000000000004E-16</v>
      </c>
      <c r="NV104">
        <v>5.0000000000000004E-16</v>
      </c>
      <c r="NW104">
        <v>5.0000000000000004E-16</v>
      </c>
      <c r="NX104">
        <v>5.0000000000000004E-16</v>
      </c>
      <c r="NY104">
        <v>5.0000000000000004E-16</v>
      </c>
      <c r="NZ104">
        <v>5.0000000000000004E-16</v>
      </c>
      <c r="OA104">
        <v>5.0000000000000004E-16</v>
      </c>
      <c r="OB104">
        <v>5.0000000000000004E-16</v>
      </c>
      <c r="OC104">
        <v>5.0000000000000004E-16</v>
      </c>
      <c r="OD104">
        <v>5.0000000000000004E-16</v>
      </c>
      <c r="OE104">
        <v>5.0000000000000004E-16</v>
      </c>
      <c r="OF104">
        <v>5.0000000000000004E-16</v>
      </c>
      <c r="OG104">
        <v>5.0000000000000004E-16</v>
      </c>
      <c r="OH104">
        <v>5.0000000000000004E-16</v>
      </c>
      <c r="OI104">
        <v>5.0000000000000004E-16</v>
      </c>
      <c r="OJ104">
        <v>5.0000000000000004E-16</v>
      </c>
      <c r="OK104">
        <v>5.0000000000000004E-16</v>
      </c>
      <c r="OL104">
        <v>5.0000000000000004E-16</v>
      </c>
      <c r="OM104">
        <v>5.0000000000000004E-16</v>
      </c>
      <c r="ON104">
        <v>5.0000000000000004E-16</v>
      </c>
      <c r="OO104">
        <v>5.0000000000000004E-16</v>
      </c>
      <c r="OP104">
        <v>5.0000000000000004E-16</v>
      </c>
      <c r="OQ104">
        <v>5.0000000000000004E-16</v>
      </c>
      <c r="OR104">
        <v>5.0000000000000004E-16</v>
      </c>
      <c r="OS104">
        <v>5.0000000000000004E-16</v>
      </c>
      <c r="OT104">
        <v>5.0000000000000004E-16</v>
      </c>
      <c r="OU104">
        <v>5.0000000000000004E-16</v>
      </c>
      <c r="OV104">
        <v>5.0000000000000004E-16</v>
      </c>
      <c r="OW104">
        <v>5.0000000000000004E-16</v>
      </c>
      <c r="OX104">
        <v>5.0000000000000004E-16</v>
      </c>
      <c r="OY104">
        <v>5.0000000000000004E-16</v>
      </c>
      <c r="OZ104">
        <v>5.0000000000000004E-16</v>
      </c>
      <c r="PA104">
        <v>5.0000000000000004E-16</v>
      </c>
      <c r="PB104">
        <v>5.0000000000000004E-16</v>
      </c>
      <c r="PC104">
        <v>5.0000000000000004E-16</v>
      </c>
      <c r="PD104">
        <v>5.0000000000000004E-16</v>
      </c>
      <c r="PE104">
        <v>5.0000000000000004E-16</v>
      </c>
      <c r="PF104">
        <v>5.0000000000000004E-16</v>
      </c>
      <c r="PG104">
        <v>5.0000000000000004E-16</v>
      </c>
      <c r="PH104">
        <v>5.0000000000000004E-16</v>
      </c>
      <c r="PI104">
        <v>5.0000000000000004E-16</v>
      </c>
      <c r="PJ104">
        <v>5.0000000000000004E-16</v>
      </c>
      <c r="PK104">
        <v>5.0000000000000004E-16</v>
      </c>
      <c r="PL104">
        <v>5.0000000000000004E-16</v>
      </c>
      <c r="PM104">
        <v>5.0000000000000004E-16</v>
      </c>
      <c r="PN104">
        <v>5.0000000000000004E-16</v>
      </c>
      <c r="PO104">
        <v>5.0000000000000004E-16</v>
      </c>
      <c r="PP104">
        <v>5.0000000000000004E-16</v>
      </c>
      <c r="PQ104">
        <v>5.0000000000000004E-16</v>
      </c>
      <c r="PR104">
        <v>5.0000000000000004E-16</v>
      </c>
      <c r="PS104">
        <v>5.0000000000000004E-16</v>
      </c>
      <c r="PT104">
        <v>5.0000000000000004E-16</v>
      </c>
      <c r="PU104">
        <v>5.0000000000000004E-16</v>
      </c>
      <c r="PV104">
        <v>5.0000000000000004E-16</v>
      </c>
      <c r="PW104">
        <v>5.0000000000000004E-16</v>
      </c>
      <c r="PX104">
        <v>5.0000000000000004E-16</v>
      </c>
      <c r="PY104">
        <v>5.0000000000000004E-16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5.0000000000000004E-16</v>
      </c>
      <c r="MY105">
        <v>5.0000000000000004E-16</v>
      </c>
      <c r="MZ105">
        <v>5.0000000000000004E-16</v>
      </c>
      <c r="NA105">
        <v>5.0000000000000004E-16</v>
      </c>
      <c r="NB105">
        <v>5.0000000000000004E-16</v>
      </c>
      <c r="NC105">
        <v>5.0000000000000004E-16</v>
      </c>
      <c r="ND105">
        <v>5.0000000000000004E-16</v>
      </c>
      <c r="NE105">
        <v>5.0000000000000004E-16</v>
      </c>
      <c r="NF105">
        <v>5.0000000000000004E-16</v>
      </c>
      <c r="NG105">
        <v>5.0000000000000004E-16</v>
      </c>
      <c r="NH105">
        <v>5.0000000000000004E-16</v>
      </c>
      <c r="NI105">
        <v>5.0000000000000004E-16</v>
      </c>
      <c r="NJ105">
        <v>5.0000000000000004E-16</v>
      </c>
      <c r="NK105">
        <v>5.0000000000000004E-16</v>
      </c>
      <c r="NL105">
        <v>5.0000000000000004E-16</v>
      </c>
      <c r="NM105">
        <v>5.0000000000000004E-16</v>
      </c>
      <c r="NN105">
        <v>5.0000000000000004E-16</v>
      </c>
      <c r="NO105">
        <v>5.0000000000000004E-16</v>
      </c>
      <c r="NP105">
        <v>5.0000000000000004E-16</v>
      </c>
      <c r="NQ105">
        <v>5.0000000000000004E-16</v>
      </c>
      <c r="NR105">
        <v>5.0000000000000004E-16</v>
      </c>
      <c r="NS105">
        <v>5.0000000000000004E-16</v>
      </c>
      <c r="NT105">
        <v>5.0000000000000004E-16</v>
      </c>
      <c r="NU105">
        <v>5.0000000000000004E-16</v>
      </c>
      <c r="NV105">
        <v>5.0000000000000004E-16</v>
      </c>
      <c r="NW105">
        <v>5.0000000000000004E-16</v>
      </c>
      <c r="NX105">
        <v>5.0000000000000004E-16</v>
      </c>
      <c r="NY105">
        <v>5.0000000000000004E-16</v>
      </c>
      <c r="NZ105">
        <v>5.0000000000000004E-16</v>
      </c>
      <c r="OA105">
        <v>5.0000000000000004E-16</v>
      </c>
      <c r="OB105">
        <v>5.0000000000000004E-16</v>
      </c>
      <c r="OC105">
        <v>5.0000000000000004E-16</v>
      </c>
      <c r="OD105">
        <v>5.0000000000000004E-16</v>
      </c>
      <c r="OE105">
        <v>5.0000000000000004E-16</v>
      </c>
      <c r="OF105">
        <v>5.0000000000000004E-16</v>
      </c>
      <c r="OG105">
        <v>5.0000000000000004E-16</v>
      </c>
      <c r="OH105">
        <v>5.0000000000000004E-16</v>
      </c>
      <c r="OI105">
        <v>5.0000000000000004E-16</v>
      </c>
      <c r="OJ105">
        <v>5.0000000000000004E-16</v>
      </c>
      <c r="OK105">
        <v>5.0000000000000004E-16</v>
      </c>
      <c r="OL105">
        <v>5.0000000000000004E-16</v>
      </c>
      <c r="OM105">
        <v>5.0000000000000004E-16</v>
      </c>
      <c r="ON105">
        <v>5.0000000000000004E-16</v>
      </c>
      <c r="OO105">
        <v>5.0000000000000004E-16</v>
      </c>
      <c r="OP105">
        <v>5.0000000000000004E-16</v>
      </c>
      <c r="OQ105">
        <v>5.0000000000000004E-16</v>
      </c>
      <c r="OR105">
        <v>5.0000000000000004E-16</v>
      </c>
      <c r="OS105">
        <v>5.0000000000000004E-16</v>
      </c>
      <c r="OT105">
        <v>5.0000000000000004E-16</v>
      </c>
      <c r="OU105">
        <v>5.0000000000000004E-16</v>
      </c>
      <c r="OV105">
        <v>5.0000000000000004E-16</v>
      </c>
      <c r="OW105">
        <v>5.0000000000000004E-16</v>
      </c>
      <c r="OX105">
        <v>5.0000000000000004E-16</v>
      </c>
      <c r="OY105">
        <v>5.0000000000000004E-16</v>
      </c>
      <c r="OZ105">
        <v>5.0000000000000004E-16</v>
      </c>
      <c r="PA105">
        <v>5.0000000000000004E-16</v>
      </c>
      <c r="PB105">
        <v>5.0000000000000004E-16</v>
      </c>
      <c r="PC105">
        <v>5.0000000000000004E-16</v>
      </c>
      <c r="PD105">
        <v>5.0000000000000004E-16</v>
      </c>
      <c r="PE105">
        <v>5.0000000000000004E-16</v>
      </c>
      <c r="PF105">
        <v>5.0000000000000004E-16</v>
      </c>
      <c r="PG105">
        <v>5.0000000000000004E-16</v>
      </c>
      <c r="PH105">
        <v>5.0000000000000004E-16</v>
      </c>
      <c r="PI105">
        <v>5.0000000000000004E-16</v>
      </c>
      <c r="PJ105">
        <v>5.0000000000000004E-16</v>
      </c>
      <c r="PK105">
        <v>5.0000000000000004E-16</v>
      </c>
      <c r="PL105">
        <v>5.0000000000000004E-16</v>
      </c>
      <c r="PM105">
        <v>5.0000000000000004E-16</v>
      </c>
      <c r="PN105">
        <v>5.0000000000000004E-16</v>
      </c>
      <c r="PO105">
        <v>5.0000000000000004E-16</v>
      </c>
      <c r="PP105">
        <v>5.0000000000000004E-16</v>
      </c>
      <c r="PQ105">
        <v>5.0000000000000004E-16</v>
      </c>
      <c r="PR105">
        <v>5.0000000000000004E-16</v>
      </c>
      <c r="PS105">
        <v>5.0000000000000004E-16</v>
      </c>
      <c r="PT105">
        <v>5.0000000000000004E-16</v>
      </c>
      <c r="PU105">
        <v>5.0000000000000004E-16</v>
      </c>
      <c r="PV105">
        <v>5.0000000000000004E-16</v>
      </c>
      <c r="PW105">
        <v>5.0000000000000004E-16</v>
      </c>
      <c r="PX105">
        <v>5.0000000000000004E-16</v>
      </c>
      <c r="PY105">
        <v>5.0000000000000004E-16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5.0000000000000004E-16</v>
      </c>
      <c r="MY106">
        <v>5.0000000000000004E-16</v>
      </c>
      <c r="MZ106">
        <v>5.0000000000000004E-16</v>
      </c>
      <c r="NA106">
        <v>5.0000000000000004E-16</v>
      </c>
      <c r="NB106">
        <v>5.0000000000000004E-16</v>
      </c>
      <c r="NC106">
        <v>5.0000000000000004E-16</v>
      </c>
      <c r="ND106">
        <v>5.0000000000000004E-16</v>
      </c>
      <c r="NE106">
        <v>5.0000000000000004E-16</v>
      </c>
      <c r="NF106">
        <v>5.0000000000000004E-16</v>
      </c>
      <c r="NG106">
        <v>5.0000000000000004E-16</v>
      </c>
      <c r="NH106">
        <v>5.0000000000000004E-16</v>
      </c>
      <c r="NI106">
        <v>5.0000000000000004E-16</v>
      </c>
      <c r="NJ106">
        <v>5.0000000000000004E-16</v>
      </c>
      <c r="NK106">
        <v>5.0000000000000004E-16</v>
      </c>
      <c r="NL106">
        <v>5.0000000000000004E-16</v>
      </c>
      <c r="NM106">
        <v>5.0000000000000004E-16</v>
      </c>
      <c r="NN106">
        <v>5.0000000000000004E-16</v>
      </c>
      <c r="NO106">
        <v>5.0000000000000004E-16</v>
      </c>
      <c r="NP106">
        <v>5.0000000000000004E-16</v>
      </c>
      <c r="NQ106">
        <v>5.0000000000000004E-16</v>
      </c>
      <c r="NR106">
        <v>5.0000000000000004E-16</v>
      </c>
      <c r="NS106">
        <v>5.0000000000000004E-16</v>
      </c>
      <c r="NT106">
        <v>5.0000000000000004E-16</v>
      </c>
      <c r="NU106">
        <v>5.0000000000000004E-16</v>
      </c>
      <c r="NV106">
        <v>5.0000000000000004E-16</v>
      </c>
      <c r="NW106">
        <v>5.0000000000000004E-16</v>
      </c>
      <c r="NX106">
        <v>5.0000000000000004E-16</v>
      </c>
      <c r="NY106">
        <v>5.0000000000000004E-16</v>
      </c>
      <c r="NZ106">
        <v>5.0000000000000004E-16</v>
      </c>
      <c r="OA106">
        <v>5.0000000000000004E-16</v>
      </c>
      <c r="OB106">
        <v>5.0000000000000004E-16</v>
      </c>
      <c r="OC106">
        <v>5.0000000000000004E-16</v>
      </c>
      <c r="OD106">
        <v>5.0000000000000004E-16</v>
      </c>
      <c r="OE106">
        <v>5.0000000000000004E-16</v>
      </c>
      <c r="OF106">
        <v>5.0000000000000004E-16</v>
      </c>
      <c r="OG106">
        <v>5.0000000000000004E-16</v>
      </c>
      <c r="OH106">
        <v>5.0000000000000004E-16</v>
      </c>
      <c r="OI106">
        <v>5.0000000000000004E-16</v>
      </c>
      <c r="OJ106">
        <v>5.0000000000000004E-16</v>
      </c>
      <c r="OK106">
        <v>5.0000000000000004E-16</v>
      </c>
      <c r="OL106">
        <v>5.0000000000000004E-16</v>
      </c>
      <c r="OM106">
        <v>5.0000000000000004E-16</v>
      </c>
      <c r="ON106">
        <v>5.0000000000000004E-16</v>
      </c>
      <c r="OO106">
        <v>5.0000000000000004E-16</v>
      </c>
      <c r="OP106">
        <v>5.0000000000000004E-16</v>
      </c>
      <c r="OQ106">
        <v>5.0000000000000004E-16</v>
      </c>
      <c r="OR106">
        <v>5.0000000000000004E-16</v>
      </c>
      <c r="OS106">
        <v>5.0000000000000004E-16</v>
      </c>
      <c r="OT106">
        <v>5.0000000000000004E-16</v>
      </c>
      <c r="OU106">
        <v>5.0000000000000004E-16</v>
      </c>
      <c r="OV106">
        <v>5.0000000000000004E-16</v>
      </c>
      <c r="OW106">
        <v>5.0000000000000004E-16</v>
      </c>
      <c r="OX106">
        <v>5.0000000000000004E-16</v>
      </c>
      <c r="OY106">
        <v>5.0000000000000004E-16</v>
      </c>
      <c r="OZ106">
        <v>5.0000000000000004E-16</v>
      </c>
      <c r="PA106">
        <v>5.0000000000000004E-16</v>
      </c>
      <c r="PB106">
        <v>5.0000000000000004E-16</v>
      </c>
      <c r="PC106">
        <v>5.0000000000000004E-16</v>
      </c>
      <c r="PD106">
        <v>5.0000000000000004E-16</v>
      </c>
      <c r="PE106">
        <v>5.0000000000000004E-16</v>
      </c>
      <c r="PF106">
        <v>5.0000000000000004E-16</v>
      </c>
      <c r="PG106">
        <v>5.0000000000000004E-16</v>
      </c>
      <c r="PH106">
        <v>5.0000000000000004E-16</v>
      </c>
      <c r="PI106">
        <v>5.0000000000000004E-16</v>
      </c>
      <c r="PJ106">
        <v>5.0000000000000004E-16</v>
      </c>
      <c r="PK106">
        <v>5.0000000000000004E-16</v>
      </c>
      <c r="PL106">
        <v>5.0000000000000004E-16</v>
      </c>
      <c r="PM106">
        <v>5.0000000000000004E-16</v>
      </c>
      <c r="PN106">
        <v>5.0000000000000004E-16</v>
      </c>
      <c r="PO106">
        <v>5.0000000000000004E-16</v>
      </c>
      <c r="PP106">
        <v>5.0000000000000004E-16</v>
      </c>
      <c r="PQ106">
        <v>5.0000000000000004E-16</v>
      </c>
      <c r="PR106">
        <v>5.0000000000000004E-16</v>
      </c>
      <c r="PS106">
        <v>5.0000000000000004E-16</v>
      </c>
      <c r="PT106">
        <v>5.0000000000000004E-16</v>
      </c>
      <c r="PU106">
        <v>5.0000000000000004E-16</v>
      </c>
      <c r="PV106">
        <v>5.0000000000000004E-16</v>
      </c>
      <c r="PW106">
        <v>5.0000000000000004E-16</v>
      </c>
      <c r="PX106">
        <v>5.0000000000000004E-16</v>
      </c>
      <c r="PY106">
        <v>5.0000000000000004E-16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5.9999999999999999E-16</v>
      </c>
      <c r="MY107">
        <v>5.9999999999999999E-16</v>
      </c>
      <c r="MZ107">
        <v>5.9999999999999999E-16</v>
      </c>
      <c r="NA107">
        <v>5.9999999999999999E-16</v>
      </c>
      <c r="NB107">
        <v>5.9999999999999999E-16</v>
      </c>
      <c r="NC107">
        <v>5.9999999999999999E-16</v>
      </c>
      <c r="ND107">
        <v>5.9999999999999999E-16</v>
      </c>
      <c r="NE107">
        <v>5.9999999999999999E-16</v>
      </c>
      <c r="NF107">
        <v>5.9999999999999999E-16</v>
      </c>
      <c r="NG107">
        <v>5.9999999999999999E-16</v>
      </c>
      <c r="NH107">
        <v>5.9999999999999999E-16</v>
      </c>
      <c r="NI107">
        <v>5.9999999999999999E-16</v>
      </c>
      <c r="NJ107">
        <v>5.9999999999999999E-16</v>
      </c>
      <c r="NK107">
        <v>5.9999999999999999E-16</v>
      </c>
      <c r="NL107">
        <v>5.9999999999999999E-16</v>
      </c>
      <c r="NM107">
        <v>5.9999999999999999E-16</v>
      </c>
      <c r="NN107">
        <v>5.9999999999999999E-16</v>
      </c>
      <c r="NO107">
        <v>5.9999999999999999E-16</v>
      </c>
      <c r="NP107">
        <v>5.9999999999999999E-16</v>
      </c>
      <c r="NQ107">
        <v>5.9999999999999999E-16</v>
      </c>
      <c r="NR107">
        <v>5.9999999999999999E-16</v>
      </c>
      <c r="NS107">
        <v>5.9999999999999999E-16</v>
      </c>
      <c r="NT107">
        <v>5.9999999999999999E-16</v>
      </c>
      <c r="NU107">
        <v>5.9999999999999999E-16</v>
      </c>
      <c r="NV107">
        <v>5.9999999999999999E-16</v>
      </c>
      <c r="NW107">
        <v>5.9999999999999999E-16</v>
      </c>
      <c r="NX107">
        <v>5.9999999999999999E-16</v>
      </c>
      <c r="NY107">
        <v>5.9999999999999999E-16</v>
      </c>
      <c r="NZ107">
        <v>5.9999999999999999E-16</v>
      </c>
      <c r="OA107">
        <v>5.9999999999999999E-16</v>
      </c>
      <c r="OB107">
        <v>5.9999999999999999E-16</v>
      </c>
      <c r="OC107">
        <v>5.9999999999999999E-16</v>
      </c>
      <c r="OD107">
        <v>5.9999999999999999E-16</v>
      </c>
      <c r="OE107">
        <v>5.9999999999999999E-16</v>
      </c>
      <c r="OF107">
        <v>5.9999999999999999E-16</v>
      </c>
      <c r="OG107">
        <v>5.9999999999999999E-16</v>
      </c>
      <c r="OH107">
        <v>5.9999999999999999E-16</v>
      </c>
      <c r="OI107">
        <v>5.9999999999999999E-16</v>
      </c>
      <c r="OJ107">
        <v>5.9999999999999999E-16</v>
      </c>
      <c r="OK107">
        <v>5.9999999999999999E-16</v>
      </c>
      <c r="OL107">
        <v>5.9999999999999999E-16</v>
      </c>
      <c r="OM107">
        <v>5.9999999999999999E-16</v>
      </c>
      <c r="ON107">
        <v>5.9999999999999999E-16</v>
      </c>
      <c r="OO107">
        <v>5.9999999999999999E-16</v>
      </c>
      <c r="OP107">
        <v>5.9999999999999999E-16</v>
      </c>
      <c r="OQ107">
        <v>5.9999999999999999E-16</v>
      </c>
      <c r="OR107">
        <v>5.9999999999999999E-16</v>
      </c>
      <c r="OS107">
        <v>5.9999999999999999E-16</v>
      </c>
      <c r="OT107">
        <v>5.9999999999999999E-16</v>
      </c>
      <c r="OU107">
        <v>5.9999999999999999E-16</v>
      </c>
      <c r="OV107">
        <v>5.9999999999999999E-16</v>
      </c>
      <c r="OW107">
        <v>5.9999999999999999E-16</v>
      </c>
      <c r="OX107">
        <v>5.9999999999999999E-16</v>
      </c>
      <c r="OY107">
        <v>5.9999999999999999E-16</v>
      </c>
      <c r="OZ107">
        <v>5.9999999999999999E-16</v>
      </c>
      <c r="PA107">
        <v>5.9999999999999999E-16</v>
      </c>
      <c r="PB107">
        <v>5.9999999999999999E-16</v>
      </c>
      <c r="PC107">
        <v>5.9999999999999999E-16</v>
      </c>
      <c r="PD107">
        <v>5.9999999999999999E-16</v>
      </c>
      <c r="PE107">
        <v>5.9999999999999999E-16</v>
      </c>
      <c r="PF107">
        <v>5.9999999999999999E-16</v>
      </c>
      <c r="PG107">
        <v>5.9999999999999999E-16</v>
      </c>
      <c r="PH107">
        <v>5.9999999999999999E-16</v>
      </c>
      <c r="PI107">
        <v>5.9999999999999999E-16</v>
      </c>
      <c r="PJ107">
        <v>5.9999999999999999E-16</v>
      </c>
      <c r="PK107">
        <v>5.9999999999999999E-16</v>
      </c>
      <c r="PL107">
        <v>5.9999999999999999E-16</v>
      </c>
      <c r="PM107">
        <v>5.9999999999999999E-16</v>
      </c>
      <c r="PN107">
        <v>5.9999999999999999E-16</v>
      </c>
      <c r="PO107">
        <v>5.9999999999999999E-16</v>
      </c>
      <c r="PP107">
        <v>5.9999999999999999E-16</v>
      </c>
      <c r="PQ107">
        <v>5.9999999999999999E-16</v>
      </c>
      <c r="PR107">
        <v>5.9999999999999999E-16</v>
      </c>
      <c r="PS107">
        <v>5.9999999999999999E-16</v>
      </c>
      <c r="PT107">
        <v>5.9999999999999999E-16</v>
      </c>
      <c r="PU107">
        <v>5.9999999999999999E-16</v>
      </c>
      <c r="PV107">
        <v>5.9999999999999999E-16</v>
      </c>
      <c r="PW107">
        <v>5.9999999999999999E-16</v>
      </c>
      <c r="PX107">
        <v>5.9999999999999999E-16</v>
      </c>
      <c r="PY107">
        <v>5.9999999999999999E-16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5.9999999999999999E-16</v>
      </c>
      <c r="MY108">
        <v>5.9999999999999999E-16</v>
      </c>
      <c r="MZ108">
        <v>5.9999999999999999E-16</v>
      </c>
      <c r="NA108">
        <v>5.9999999999999999E-16</v>
      </c>
      <c r="NB108">
        <v>5.9999999999999999E-16</v>
      </c>
      <c r="NC108">
        <v>5.9999999999999999E-16</v>
      </c>
      <c r="ND108">
        <v>5.9999999999999999E-16</v>
      </c>
      <c r="NE108">
        <v>5.9999999999999999E-16</v>
      </c>
      <c r="NF108">
        <v>5.9999999999999999E-16</v>
      </c>
      <c r="NG108">
        <v>5.9999999999999999E-16</v>
      </c>
      <c r="NH108">
        <v>5.9999999999999999E-16</v>
      </c>
      <c r="NI108">
        <v>5.9999999999999999E-16</v>
      </c>
      <c r="NJ108">
        <v>5.9999999999999999E-16</v>
      </c>
      <c r="NK108">
        <v>5.9999999999999999E-16</v>
      </c>
      <c r="NL108">
        <v>5.9999999999999999E-16</v>
      </c>
      <c r="NM108">
        <v>5.9999999999999999E-16</v>
      </c>
      <c r="NN108">
        <v>5.9999999999999999E-16</v>
      </c>
      <c r="NO108">
        <v>5.9999999999999999E-16</v>
      </c>
      <c r="NP108">
        <v>5.9999999999999999E-16</v>
      </c>
      <c r="NQ108">
        <v>5.9999999999999999E-16</v>
      </c>
      <c r="NR108">
        <v>5.9999999999999999E-16</v>
      </c>
      <c r="NS108">
        <v>5.9999999999999999E-16</v>
      </c>
      <c r="NT108">
        <v>5.9999999999999999E-16</v>
      </c>
      <c r="NU108">
        <v>5.9999999999999999E-16</v>
      </c>
      <c r="NV108">
        <v>5.9999999999999999E-16</v>
      </c>
      <c r="NW108">
        <v>5.9999999999999999E-16</v>
      </c>
      <c r="NX108">
        <v>5.9999999999999999E-16</v>
      </c>
      <c r="NY108">
        <v>5.9999999999999999E-16</v>
      </c>
      <c r="NZ108">
        <v>5.9999999999999999E-16</v>
      </c>
      <c r="OA108">
        <v>5.9999999999999999E-16</v>
      </c>
      <c r="OB108">
        <v>5.9999999999999999E-16</v>
      </c>
      <c r="OC108">
        <v>5.9999999999999999E-16</v>
      </c>
      <c r="OD108">
        <v>5.9999999999999999E-16</v>
      </c>
      <c r="OE108">
        <v>5.9999999999999999E-16</v>
      </c>
      <c r="OF108">
        <v>5.9999999999999999E-16</v>
      </c>
      <c r="OG108">
        <v>5.9999999999999999E-16</v>
      </c>
      <c r="OH108">
        <v>5.9999999999999999E-16</v>
      </c>
      <c r="OI108">
        <v>5.9999999999999999E-16</v>
      </c>
      <c r="OJ108">
        <v>5.9999999999999999E-16</v>
      </c>
      <c r="OK108">
        <v>5.9999999999999999E-16</v>
      </c>
      <c r="OL108">
        <v>5.9999999999999999E-16</v>
      </c>
      <c r="OM108">
        <v>5.9999999999999999E-16</v>
      </c>
      <c r="ON108">
        <v>5.9999999999999999E-16</v>
      </c>
      <c r="OO108">
        <v>5.9999999999999999E-16</v>
      </c>
      <c r="OP108">
        <v>5.9999999999999999E-16</v>
      </c>
      <c r="OQ108">
        <v>5.9999999999999999E-16</v>
      </c>
      <c r="OR108">
        <v>5.9999999999999999E-16</v>
      </c>
      <c r="OS108">
        <v>5.9999999999999999E-16</v>
      </c>
      <c r="OT108">
        <v>5.9999999999999999E-16</v>
      </c>
      <c r="OU108">
        <v>5.9999999999999999E-16</v>
      </c>
      <c r="OV108">
        <v>5.9999999999999999E-16</v>
      </c>
      <c r="OW108">
        <v>5.9999999999999999E-16</v>
      </c>
      <c r="OX108">
        <v>5.9999999999999999E-16</v>
      </c>
      <c r="OY108">
        <v>5.9999999999999999E-16</v>
      </c>
      <c r="OZ108">
        <v>5.9999999999999999E-16</v>
      </c>
      <c r="PA108">
        <v>5.9999999999999999E-16</v>
      </c>
      <c r="PB108">
        <v>5.9999999999999999E-16</v>
      </c>
      <c r="PC108">
        <v>5.9999999999999999E-16</v>
      </c>
      <c r="PD108">
        <v>5.9999999999999999E-16</v>
      </c>
      <c r="PE108">
        <v>5.9999999999999999E-16</v>
      </c>
      <c r="PF108">
        <v>5.9999999999999999E-16</v>
      </c>
      <c r="PG108">
        <v>5.9999999999999999E-16</v>
      </c>
      <c r="PH108">
        <v>5.9999999999999999E-16</v>
      </c>
      <c r="PI108">
        <v>5.9999999999999999E-16</v>
      </c>
      <c r="PJ108">
        <v>5.9999999999999999E-16</v>
      </c>
      <c r="PK108">
        <v>5.9999999999999999E-16</v>
      </c>
      <c r="PL108">
        <v>5.9999999999999999E-16</v>
      </c>
      <c r="PM108">
        <v>5.9999999999999999E-16</v>
      </c>
      <c r="PN108">
        <v>5.9999999999999999E-16</v>
      </c>
      <c r="PO108">
        <v>5.9999999999999999E-16</v>
      </c>
      <c r="PP108">
        <v>5.9999999999999999E-16</v>
      </c>
      <c r="PQ108">
        <v>5.9999999999999999E-16</v>
      </c>
      <c r="PR108">
        <v>5.9999999999999999E-16</v>
      </c>
      <c r="PS108">
        <v>5.9999999999999999E-16</v>
      </c>
      <c r="PT108">
        <v>5.9999999999999999E-16</v>
      </c>
      <c r="PU108">
        <v>5.9999999999999999E-16</v>
      </c>
      <c r="PV108">
        <v>5.9999999999999999E-16</v>
      </c>
      <c r="PW108">
        <v>5.9999999999999999E-16</v>
      </c>
      <c r="PX108">
        <v>5.9999999999999999E-16</v>
      </c>
      <c r="PY108">
        <v>5.9999999999999999E-16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5.9999999999999999E-16</v>
      </c>
      <c r="MY109">
        <v>5.9999999999999999E-16</v>
      </c>
      <c r="MZ109">
        <v>5.9999999999999999E-16</v>
      </c>
      <c r="NA109">
        <v>5.9999999999999999E-16</v>
      </c>
      <c r="NB109">
        <v>5.9999999999999999E-16</v>
      </c>
      <c r="NC109">
        <v>5.9999999999999999E-16</v>
      </c>
      <c r="ND109">
        <v>5.9999999999999999E-16</v>
      </c>
      <c r="NE109">
        <v>5.9999999999999999E-16</v>
      </c>
      <c r="NF109">
        <v>5.9999999999999999E-16</v>
      </c>
      <c r="NG109">
        <v>5.9999999999999999E-16</v>
      </c>
      <c r="NH109">
        <v>5.9999999999999999E-16</v>
      </c>
      <c r="NI109">
        <v>5.9999999999999999E-16</v>
      </c>
      <c r="NJ109">
        <v>5.9999999999999999E-16</v>
      </c>
      <c r="NK109">
        <v>5.9999999999999999E-16</v>
      </c>
      <c r="NL109">
        <v>5.9999999999999999E-16</v>
      </c>
      <c r="NM109">
        <v>5.9999999999999999E-16</v>
      </c>
      <c r="NN109">
        <v>5.9999999999999999E-16</v>
      </c>
      <c r="NO109">
        <v>5.9999999999999999E-16</v>
      </c>
      <c r="NP109">
        <v>5.9999999999999999E-16</v>
      </c>
      <c r="NQ109">
        <v>5.9999999999999999E-16</v>
      </c>
      <c r="NR109">
        <v>5.9999999999999999E-16</v>
      </c>
      <c r="NS109">
        <v>5.9999999999999999E-16</v>
      </c>
      <c r="NT109">
        <v>5.9999999999999999E-16</v>
      </c>
      <c r="NU109">
        <v>5.9999999999999999E-16</v>
      </c>
      <c r="NV109">
        <v>5.9999999999999999E-16</v>
      </c>
      <c r="NW109">
        <v>5.9999999999999999E-16</v>
      </c>
      <c r="NX109">
        <v>5.9999999999999999E-16</v>
      </c>
      <c r="NY109">
        <v>5.9999999999999999E-16</v>
      </c>
      <c r="NZ109">
        <v>5.9999999999999999E-16</v>
      </c>
      <c r="OA109">
        <v>5.9999999999999999E-16</v>
      </c>
      <c r="OB109">
        <v>5.9999999999999999E-16</v>
      </c>
      <c r="OC109">
        <v>5.9999999999999999E-16</v>
      </c>
      <c r="OD109">
        <v>5.9999999999999999E-16</v>
      </c>
      <c r="OE109">
        <v>5.9999999999999999E-16</v>
      </c>
      <c r="OF109">
        <v>5.9999999999999999E-16</v>
      </c>
      <c r="OG109">
        <v>5.9999999999999999E-16</v>
      </c>
      <c r="OH109">
        <v>5.9999999999999999E-16</v>
      </c>
      <c r="OI109">
        <v>5.9999999999999999E-16</v>
      </c>
      <c r="OJ109">
        <v>5.9999999999999999E-16</v>
      </c>
      <c r="OK109">
        <v>5.9999999999999999E-16</v>
      </c>
      <c r="OL109">
        <v>5.9999999999999999E-16</v>
      </c>
      <c r="OM109">
        <v>5.9999999999999999E-16</v>
      </c>
      <c r="ON109">
        <v>5.9999999999999999E-16</v>
      </c>
      <c r="OO109">
        <v>5.9999999999999999E-16</v>
      </c>
      <c r="OP109">
        <v>5.9999999999999999E-16</v>
      </c>
      <c r="OQ109">
        <v>5.9999999999999999E-16</v>
      </c>
      <c r="OR109">
        <v>5.9999999999999999E-16</v>
      </c>
      <c r="OS109">
        <v>5.9999999999999999E-16</v>
      </c>
      <c r="OT109">
        <v>5.9999999999999999E-16</v>
      </c>
      <c r="OU109">
        <v>5.9999999999999999E-16</v>
      </c>
      <c r="OV109">
        <v>5.9999999999999999E-16</v>
      </c>
      <c r="OW109">
        <v>5.9999999999999999E-16</v>
      </c>
      <c r="OX109">
        <v>5.9999999999999999E-16</v>
      </c>
      <c r="OY109">
        <v>5.9999999999999999E-16</v>
      </c>
      <c r="OZ109">
        <v>5.9999999999999999E-16</v>
      </c>
      <c r="PA109">
        <v>5.9999999999999999E-16</v>
      </c>
      <c r="PB109">
        <v>5.9999999999999999E-16</v>
      </c>
      <c r="PC109">
        <v>5.9999999999999999E-16</v>
      </c>
      <c r="PD109">
        <v>5.9999999999999999E-16</v>
      </c>
      <c r="PE109">
        <v>5.9999999999999999E-16</v>
      </c>
      <c r="PF109">
        <v>5.9999999999999999E-16</v>
      </c>
      <c r="PG109">
        <v>5.9999999999999999E-16</v>
      </c>
      <c r="PH109">
        <v>5.9999999999999999E-16</v>
      </c>
      <c r="PI109">
        <v>5.9999999999999999E-16</v>
      </c>
      <c r="PJ109">
        <v>5.9999999999999999E-16</v>
      </c>
      <c r="PK109">
        <v>5.9999999999999999E-16</v>
      </c>
      <c r="PL109">
        <v>5.9999999999999999E-16</v>
      </c>
      <c r="PM109">
        <v>5.9999999999999999E-16</v>
      </c>
      <c r="PN109">
        <v>5.9999999999999999E-16</v>
      </c>
      <c r="PO109">
        <v>5.9999999999999999E-16</v>
      </c>
      <c r="PP109">
        <v>5.9999999999999999E-16</v>
      </c>
      <c r="PQ109">
        <v>5.9999999999999999E-16</v>
      </c>
      <c r="PR109">
        <v>5.9999999999999999E-16</v>
      </c>
      <c r="PS109">
        <v>5.9999999999999999E-16</v>
      </c>
      <c r="PT109">
        <v>5.9999999999999999E-16</v>
      </c>
      <c r="PU109">
        <v>5.9999999999999999E-16</v>
      </c>
      <c r="PV109">
        <v>5.9999999999999999E-16</v>
      </c>
      <c r="PW109">
        <v>5.9999999999999999E-16</v>
      </c>
      <c r="PX109">
        <v>5.9999999999999999E-16</v>
      </c>
      <c r="PY109">
        <v>5.9999999999999999E-16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5.0000000000000004E-16</v>
      </c>
      <c r="MY110">
        <v>5.0000000000000004E-16</v>
      </c>
      <c r="MZ110">
        <v>5.0000000000000004E-16</v>
      </c>
      <c r="NA110">
        <v>5.0000000000000004E-16</v>
      </c>
      <c r="NB110">
        <v>5.0000000000000004E-16</v>
      </c>
      <c r="NC110">
        <v>5.0000000000000004E-16</v>
      </c>
      <c r="ND110">
        <v>5.0000000000000004E-16</v>
      </c>
      <c r="NE110">
        <v>5.0000000000000004E-16</v>
      </c>
      <c r="NF110">
        <v>5.0000000000000004E-16</v>
      </c>
      <c r="NG110">
        <v>5.0000000000000004E-16</v>
      </c>
      <c r="NH110">
        <v>5.0000000000000004E-16</v>
      </c>
      <c r="NI110">
        <v>5.0000000000000004E-16</v>
      </c>
      <c r="NJ110">
        <v>5.0000000000000004E-16</v>
      </c>
      <c r="NK110">
        <v>5.0000000000000004E-16</v>
      </c>
      <c r="NL110">
        <v>5.0000000000000004E-16</v>
      </c>
      <c r="NM110">
        <v>5.0000000000000004E-16</v>
      </c>
      <c r="NN110">
        <v>5.0000000000000004E-16</v>
      </c>
      <c r="NO110">
        <v>5.0000000000000004E-16</v>
      </c>
      <c r="NP110">
        <v>5.0000000000000004E-16</v>
      </c>
      <c r="NQ110">
        <v>5.0000000000000004E-16</v>
      </c>
      <c r="NR110">
        <v>5.0000000000000004E-16</v>
      </c>
      <c r="NS110">
        <v>5.0000000000000004E-16</v>
      </c>
      <c r="NT110">
        <v>5.0000000000000004E-16</v>
      </c>
      <c r="NU110">
        <v>5.0000000000000004E-16</v>
      </c>
      <c r="NV110">
        <v>5.0000000000000004E-16</v>
      </c>
      <c r="NW110">
        <v>5.0000000000000004E-16</v>
      </c>
      <c r="NX110">
        <v>5.0000000000000004E-16</v>
      </c>
      <c r="NY110">
        <v>5.0000000000000004E-16</v>
      </c>
      <c r="NZ110">
        <v>5.0000000000000004E-16</v>
      </c>
      <c r="OA110">
        <v>5.0000000000000004E-16</v>
      </c>
      <c r="OB110">
        <v>5.0000000000000004E-16</v>
      </c>
      <c r="OC110">
        <v>5.0000000000000004E-16</v>
      </c>
      <c r="OD110">
        <v>5.0000000000000004E-16</v>
      </c>
      <c r="OE110">
        <v>5.0000000000000004E-16</v>
      </c>
      <c r="OF110">
        <v>5.0000000000000004E-16</v>
      </c>
      <c r="OG110">
        <v>5.0000000000000004E-16</v>
      </c>
      <c r="OH110">
        <v>5.0000000000000004E-16</v>
      </c>
      <c r="OI110">
        <v>5.0000000000000004E-16</v>
      </c>
      <c r="OJ110">
        <v>5.0000000000000004E-16</v>
      </c>
      <c r="OK110">
        <v>5.0000000000000004E-16</v>
      </c>
      <c r="OL110">
        <v>5.0000000000000004E-16</v>
      </c>
      <c r="OM110">
        <v>5.0000000000000004E-16</v>
      </c>
      <c r="ON110">
        <v>5.0000000000000004E-16</v>
      </c>
      <c r="OO110">
        <v>5.0000000000000004E-16</v>
      </c>
      <c r="OP110">
        <v>5.0000000000000004E-16</v>
      </c>
      <c r="OQ110">
        <v>5.0000000000000004E-16</v>
      </c>
      <c r="OR110">
        <v>5.0000000000000004E-16</v>
      </c>
      <c r="OS110">
        <v>5.0000000000000004E-16</v>
      </c>
      <c r="OT110">
        <v>5.0000000000000004E-16</v>
      </c>
      <c r="OU110">
        <v>5.0000000000000004E-16</v>
      </c>
      <c r="OV110">
        <v>5.0000000000000004E-16</v>
      </c>
      <c r="OW110">
        <v>5.0000000000000004E-16</v>
      </c>
      <c r="OX110">
        <v>5.0000000000000004E-16</v>
      </c>
      <c r="OY110">
        <v>5.0000000000000004E-16</v>
      </c>
      <c r="OZ110">
        <v>5.0000000000000004E-16</v>
      </c>
      <c r="PA110">
        <v>5.0000000000000004E-16</v>
      </c>
      <c r="PB110">
        <v>5.0000000000000004E-16</v>
      </c>
      <c r="PC110">
        <v>5.0000000000000004E-16</v>
      </c>
      <c r="PD110">
        <v>5.0000000000000004E-16</v>
      </c>
      <c r="PE110">
        <v>5.0000000000000004E-16</v>
      </c>
      <c r="PF110">
        <v>5.0000000000000004E-16</v>
      </c>
      <c r="PG110">
        <v>5.0000000000000004E-16</v>
      </c>
      <c r="PH110">
        <v>5.0000000000000004E-16</v>
      </c>
      <c r="PI110">
        <v>5.0000000000000004E-16</v>
      </c>
      <c r="PJ110">
        <v>5.0000000000000004E-16</v>
      </c>
      <c r="PK110">
        <v>5.0000000000000004E-16</v>
      </c>
      <c r="PL110">
        <v>5.0000000000000004E-16</v>
      </c>
      <c r="PM110">
        <v>5.0000000000000004E-16</v>
      </c>
      <c r="PN110">
        <v>5.0000000000000004E-16</v>
      </c>
      <c r="PO110">
        <v>5.0000000000000004E-16</v>
      </c>
      <c r="PP110">
        <v>5.0000000000000004E-16</v>
      </c>
      <c r="PQ110">
        <v>5.0000000000000004E-16</v>
      </c>
      <c r="PR110">
        <v>5.0000000000000004E-16</v>
      </c>
      <c r="PS110">
        <v>5.0000000000000004E-16</v>
      </c>
      <c r="PT110">
        <v>5.0000000000000004E-16</v>
      </c>
      <c r="PU110">
        <v>5.0000000000000004E-16</v>
      </c>
      <c r="PV110">
        <v>5.0000000000000004E-16</v>
      </c>
      <c r="PW110">
        <v>5.0000000000000004E-16</v>
      </c>
      <c r="PX110">
        <v>5.0000000000000004E-16</v>
      </c>
      <c r="PY110">
        <v>5.0000000000000004E-16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5.9999999999999999E-16</v>
      </c>
      <c r="MY111">
        <v>5.9999999999999999E-16</v>
      </c>
      <c r="MZ111">
        <v>5.9999999999999999E-16</v>
      </c>
      <c r="NA111">
        <v>5.9999999999999999E-16</v>
      </c>
      <c r="NB111">
        <v>5.9999999999999999E-16</v>
      </c>
      <c r="NC111">
        <v>5.9999999999999999E-16</v>
      </c>
      <c r="ND111">
        <v>5.9999999999999999E-16</v>
      </c>
      <c r="NE111">
        <v>5.9999999999999999E-16</v>
      </c>
      <c r="NF111">
        <v>5.9999999999999999E-16</v>
      </c>
      <c r="NG111">
        <v>5.9999999999999999E-16</v>
      </c>
      <c r="NH111">
        <v>5.9999999999999999E-16</v>
      </c>
      <c r="NI111">
        <v>5.9999999999999999E-16</v>
      </c>
      <c r="NJ111">
        <v>5.9999999999999999E-16</v>
      </c>
      <c r="NK111">
        <v>5.9999999999999999E-16</v>
      </c>
      <c r="NL111">
        <v>5.9999999999999999E-16</v>
      </c>
      <c r="NM111">
        <v>5.9999999999999999E-16</v>
      </c>
      <c r="NN111">
        <v>5.9999999999999999E-16</v>
      </c>
      <c r="NO111">
        <v>5.9999999999999999E-16</v>
      </c>
      <c r="NP111">
        <v>5.9999999999999999E-16</v>
      </c>
      <c r="NQ111">
        <v>5.9999999999999999E-16</v>
      </c>
      <c r="NR111">
        <v>5.9999999999999999E-16</v>
      </c>
      <c r="NS111">
        <v>5.9999999999999999E-16</v>
      </c>
      <c r="NT111">
        <v>5.9999999999999999E-16</v>
      </c>
      <c r="NU111">
        <v>5.9999999999999999E-16</v>
      </c>
      <c r="NV111">
        <v>5.9999999999999999E-16</v>
      </c>
      <c r="NW111">
        <v>5.9999999999999999E-16</v>
      </c>
      <c r="NX111">
        <v>5.9999999999999999E-16</v>
      </c>
      <c r="NY111">
        <v>5.9999999999999999E-16</v>
      </c>
      <c r="NZ111">
        <v>5.9999999999999999E-16</v>
      </c>
      <c r="OA111">
        <v>5.9999999999999999E-16</v>
      </c>
      <c r="OB111">
        <v>5.9999999999999999E-16</v>
      </c>
      <c r="OC111">
        <v>5.9999999999999999E-16</v>
      </c>
      <c r="OD111">
        <v>5.9999999999999999E-16</v>
      </c>
      <c r="OE111">
        <v>5.9999999999999999E-16</v>
      </c>
      <c r="OF111">
        <v>5.9999999999999999E-16</v>
      </c>
      <c r="OG111">
        <v>5.9999999999999999E-16</v>
      </c>
      <c r="OH111">
        <v>5.9999999999999999E-16</v>
      </c>
      <c r="OI111">
        <v>5.9999999999999999E-16</v>
      </c>
      <c r="OJ111">
        <v>5.9999999999999999E-16</v>
      </c>
      <c r="OK111">
        <v>5.9999999999999999E-16</v>
      </c>
      <c r="OL111">
        <v>5.9999999999999999E-16</v>
      </c>
      <c r="OM111">
        <v>5.9999999999999999E-16</v>
      </c>
      <c r="ON111">
        <v>5.9999999999999999E-16</v>
      </c>
      <c r="OO111">
        <v>5.9999999999999999E-16</v>
      </c>
      <c r="OP111">
        <v>5.9999999999999999E-16</v>
      </c>
      <c r="OQ111">
        <v>5.9999999999999999E-16</v>
      </c>
      <c r="OR111">
        <v>5.9999999999999999E-16</v>
      </c>
      <c r="OS111">
        <v>5.9999999999999999E-16</v>
      </c>
      <c r="OT111">
        <v>5.9999999999999999E-16</v>
      </c>
      <c r="OU111">
        <v>5.9999999999999999E-16</v>
      </c>
      <c r="OV111">
        <v>5.9999999999999999E-16</v>
      </c>
      <c r="OW111">
        <v>5.9999999999999999E-16</v>
      </c>
      <c r="OX111">
        <v>5.9999999999999999E-16</v>
      </c>
      <c r="OY111">
        <v>5.9999999999999999E-16</v>
      </c>
      <c r="OZ111">
        <v>5.9999999999999999E-16</v>
      </c>
      <c r="PA111">
        <v>5.9999999999999999E-16</v>
      </c>
      <c r="PB111">
        <v>5.9999999999999999E-16</v>
      </c>
      <c r="PC111">
        <v>5.9999999999999999E-16</v>
      </c>
      <c r="PD111">
        <v>5.9999999999999999E-16</v>
      </c>
      <c r="PE111">
        <v>5.9999999999999999E-16</v>
      </c>
      <c r="PF111">
        <v>5.9999999999999999E-16</v>
      </c>
      <c r="PG111">
        <v>5.9999999999999999E-16</v>
      </c>
      <c r="PH111">
        <v>5.9999999999999999E-16</v>
      </c>
      <c r="PI111">
        <v>5.9999999999999999E-16</v>
      </c>
      <c r="PJ111">
        <v>5.9999999999999999E-16</v>
      </c>
      <c r="PK111">
        <v>5.9999999999999999E-16</v>
      </c>
      <c r="PL111">
        <v>5.9999999999999999E-16</v>
      </c>
      <c r="PM111">
        <v>5.9999999999999999E-16</v>
      </c>
      <c r="PN111">
        <v>5.9999999999999999E-16</v>
      </c>
      <c r="PO111">
        <v>5.9999999999999999E-16</v>
      </c>
      <c r="PP111">
        <v>5.9999999999999999E-16</v>
      </c>
      <c r="PQ111">
        <v>5.9999999999999999E-16</v>
      </c>
      <c r="PR111">
        <v>5.9999999999999999E-16</v>
      </c>
      <c r="PS111">
        <v>5.9999999999999999E-16</v>
      </c>
      <c r="PT111">
        <v>5.9999999999999999E-16</v>
      </c>
      <c r="PU111">
        <v>5.9999999999999999E-16</v>
      </c>
      <c r="PV111">
        <v>5.9999999999999999E-16</v>
      </c>
      <c r="PW111">
        <v>5.9999999999999999E-16</v>
      </c>
      <c r="PX111">
        <v>5.9999999999999999E-16</v>
      </c>
      <c r="PY111">
        <v>5.9999999999999999E-16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7.0000000000000003E-16</v>
      </c>
      <c r="MY112">
        <v>7.0000000000000003E-16</v>
      </c>
      <c r="MZ112">
        <v>7.0000000000000003E-16</v>
      </c>
      <c r="NA112">
        <v>7.0000000000000003E-16</v>
      </c>
      <c r="NB112">
        <v>7.0000000000000003E-16</v>
      </c>
      <c r="NC112">
        <v>7.0000000000000003E-16</v>
      </c>
      <c r="ND112">
        <v>7.0000000000000003E-16</v>
      </c>
      <c r="NE112">
        <v>7.0000000000000003E-16</v>
      </c>
      <c r="NF112">
        <v>7.0000000000000003E-16</v>
      </c>
      <c r="NG112">
        <v>7.0000000000000003E-16</v>
      </c>
      <c r="NH112">
        <v>7.0000000000000003E-16</v>
      </c>
      <c r="NI112">
        <v>7.0000000000000003E-16</v>
      </c>
      <c r="NJ112">
        <v>7.0000000000000003E-16</v>
      </c>
      <c r="NK112">
        <v>7.0000000000000003E-16</v>
      </c>
      <c r="NL112">
        <v>7.0000000000000003E-16</v>
      </c>
      <c r="NM112">
        <v>7.0000000000000003E-16</v>
      </c>
      <c r="NN112">
        <v>7.0000000000000003E-16</v>
      </c>
      <c r="NO112">
        <v>7.0000000000000003E-16</v>
      </c>
      <c r="NP112">
        <v>7.0000000000000003E-16</v>
      </c>
      <c r="NQ112">
        <v>7.0000000000000003E-16</v>
      </c>
      <c r="NR112">
        <v>7.0000000000000003E-16</v>
      </c>
      <c r="NS112">
        <v>7.0000000000000003E-16</v>
      </c>
      <c r="NT112">
        <v>7.0000000000000003E-16</v>
      </c>
      <c r="NU112">
        <v>7.0000000000000003E-16</v>
      </c>
      <c r="NV112">
        <v>7.0000000000000003E-16</v>
      </c>
      <c r="NW112">
        <v>7.0000000000000003E-16</v>
      </c>
      <c r="NX112">
        <v>7.0000000000000003E-16</v>
      </c>
      <c r="NY112">
        <v>7.0000000000000003E-16</v>
      </c>
      <c r="NZ112">
        <v>7.0000000000000003E-16</v>
      </c>
      <c r="OA112">
        <v>7.0000000000000003E-16</v>
      </c>
      <c r="OB112">
        <v>7.0000000000000003E-16</v>
      </c>
      <c r="OC112">
        <v>7.0000000000000003E-16</v>
      </c>
      <c r="OD112">
        <v>7.0000000000000003E-16</v>
      </c>
      <c r="OE112">
        <v>7.0000000000000003E-16</v>
      </c>
      <c r="OF112">
        <v>7.0000000000000003E-16</v>
      </c>
      <c r="OG112">
        <v>7.0000000000000003E-16</v>
      </c>
      <c r="OH112">
        <v>7.0000000000000003E-16</v>
      </c>
      <c r="OI112">
        <v>7.0000000000000003E-16</v>
      </c>
      <c r="OJ112">
        <v>7.0000000000000003E-16</v>
      </c>
      <c r="OK112">
        <v>7.0000000000000003E-16</v>
      </c>
      <c r="OL112">
        <v>7.0000000000000003E-16</v>
      </c>
      <c r="OM112">
        <v>7.0000000000000003E-16</v>
      </c>
      <c r="ON112">
        <v>7.0000000000000003E-16</v>
      </c>
      <c r="OO112">
        <v>7.0000000000000003E-16</v>
      </c>
      <c r="OP112">
        <v>7.0000000000000003E-16</v>
      </c>
      <c r="OQ112">
        <v>7.0000000000000003E-16</v>
      </c>
      <c r="OR112">
        <v>7.0000000000000003E-16</v>
      </c>
      <c r="OS112">
        <v>7.0000000000000003E-16</v>
      </c>
      <c r="OT112">
        <v>7.0000000000000003E-16</v>
      </c>
      <c r="OU112">
        <v>7.0000000000000003E-16</v>
      </c>
      <c r="OV112">
        <v>7.0000000000000003E-16</v>
      </c>
      <c r="OW112">
        <v>7.0000000000000003E-16</v>
      </c>
      <c r="OX112">
        <v>7.0000000000000003E-16</v>
      </c>
      <c r="OY112">
        <v>7.0000000000000003E-16</v>
      </c>
      <c r="OZ112">
        <v>7.0000000000000003E-16</v>
      </c>
      <c r="PA112">
        <v>7.0000000000000003E-16</v>
      </c>
      <c r="PB112">
        <v>7.0000000000000003E-16</v>
      </c>
      <c r="PC112">
        <v>7.0000000000000003E-16</v>
      </c>
      <c r="PD112">
        <v>7.0000000000000003E-16</v>
      </c>
      <c r="PE112">
        <v>7.0000000000000003E-16</v>
      </c>
      <c r="PF112">
        <v>7.0000000000000003E-16</v>
      </c>
      <c r="PG112">
        <v>7.0000000000000003E-16</v>
      </c>
      <c r="PH112">
        <v>7.0000000000000003E-16</v>
      </c>
      <c r="PI112">
        <v>7.0000000000000003E-16</v>
      </c>
      <c r="PJ112">
        <v>7.0000000000000003E-16</v>
      </c>
      <c r="PK112">
        <v>7.0000000000000003E-16</v>
      </c>
      <c r="PL112">
        <v>7.0000000000000003E-16</v>
      </c>
      <c r="PM112">
        <v>7.0000000000000003E-16</v>
      </c>
      <c r="PN112">
        <v>7.0000000000000003E-16</v>
      </c>
      <c r="PO112">
        <v>7.0000000000000003E-16</v>
      </c>
      <c r="PP112">
        <v>7.0000000000000003E-16</v>
      </c>
      <c r="PQ112">
        <v>7.0000000000000003E-16</v>
      </c>
      <c r="PR112">
        <v>7.0000000000000003E-16</v>
      </c>
      <c r="PS112">
        <v>7.0000000000000003E-16</v>
      </c>
      <c r="PT112">
        <v>7.0000000000000003E-16</v>
      </c>
      <c r="PU112">
        <v>7.0000000000000003E-16</v>
      </c>
      <c r="PV112">
        <v>7.0000000000000003E-16</v>
      </c>
      <c r="PW112">
        <v>7.0000000000000003E-16</v>
      </c>
      <c r="PX112">
        <v>7.0000000000000003E-16</v>
      </c>
      <c r="PY112">
        <v>7.0000000000000003E-16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7.0000000000000003E-16</v>
      </c>
      <c r="MY113">
        <v>7.0000000000000003E-16</v>
      </c>
      <c r="MZ113">
        <v>7.0000000000000003E-16</v>
      </c>
      <c r="NA113">
        <v>7.0000000000000003E-16</v>
      </c>
      <c r="NB113">
        <v>7.0000000000000003E-16</v>
      </c>
      <c r="NC113">
        <v>7.0000000000000003E-16</v>
      </c>
      <c r="ND113">
        <v>7.0000000000000003E-16</v>
      </c>
      <c r="NE113">
        <v>7.0000000000000003E-16</v>
      </c>
      <c r="NF113">
        <v>7.0000000000000003E-16</v>
      </c>
      <c r="NG113">
        <v>7.0000000000000003E-16</v>
      </c>
      <c r="NH113">
        <v>7.0000000000000003E-16</v>
      </c>
      <c r="NI113">
        <v>7.0000000000000003E-16</v>
      </c>
      <c r="NJ113">
        <v>7.0000000000000003E-16</v>
      </c>
      <c r="NK113">
        <v>7.0000000000000003E-16</v>
      </c>
      <c r="NL113">
        <v>7.0000000000000003E-16</v>
      </c>
      <c r="NM113">
        <v>7.0000000000000003E-16</v>
      </c>
      <c r="NN113">
        <v>7.0000000000000003E-16</v>
      </c>
      <c r="NO113">
        <v>7.0000000000000003E-16</v>
      </c>
      <c r="NP113">
        <v>7.0000000000000003E-16</v>
      </c>
      <c r="NQ113">
        <v>7.0000000000000003E-16</v>
      </c>
      <c r="NR113">
        <v>7.0000000000000003E-16</v>
      </c>
      <c r="NS113">
        <v>7.0000000000000003E-16</v>
      </c>
      <c r="NT113">
        <v>7.0000000000000003E-16</v>
      </c>
      <c r="NU113">
        <v>7.0000000000000003E-16</v>
      </c>
      <c r="NV113">
        <v>7.0000000000000003E-16</v>
      </c>
      <c r="NW113">
        <v>7.0000000000000003E-16</v>
      </c>
      <c r="NX113">
        <v>7.0000000000000003E-16</v>
      </c>
      <c r="NY113">
        <v>7.0000000000000003E-16</v>
      </c>
      <c r="NZ113">
        <v>7.0000000000000003E-16</v>
      </c>
      <c r="OA113">
        <v>7.0000000000000003E-16</v>
      </c>
      <c r="OB113">
        <v>7.0000000000000003E-16</v>
      </c>
      <c r="OC113">
        <v>7.0000000000000003E-16</v>
      </c>
      <c r="OD113">
        <v>7.0000000000000003E-16</v>
      </c>
      <c r="OE113">
        <v>7.0000000000000003E-16</v>
      </c>
      <c r="OF113">
        <v>7.0000000000000003E-16</v>
      </c>
      <c r="OG113">
        <v>7.0000000000000003E-16</v>
      </c>
      <c r="OH113">
        <v>7.0000000000000003E-16</v>
      </c>
      <c r="OI113">
        <v>7.0000000000000003E-16</v>
      </c>
      <c r="OJ113">
        <v>7.0000000000000003E-16</v>
      </c>
      <c r="OK113">
        <v>7.0000000000000003E-16</v>
      </c>
      <c r="OL113">
        <v>7.0000000000000003E-16</v>
      </c>
      <c r="OM113">
        <v>7.0000000000000003E-16</v>
      </c>
      <c r="ON113">
        <v>7.0000000000000003E-16</v>
      </c>
      <c r="OO113">
        <v>7.0000000000000003E-16</v>
      </c>
      <c r="OP113">
        <v>7.0000000000000003E-16</v>
      </c>
      <c r="OQ113">
        <v>7.0000000000000003E-16</v>
      </c>
      <c r="OR113">
        <v>7.0000000000000003E-16</v>
      </c>
      <c r="OS113">
        <v>7.0000000000000003E-16</v>
      </c>
      <c r="OT113">
        <v>7.0000000000000003E-16</v>
      </c>
      <c r="OU113">
        <v>7.0000000000000003E-16</v>
      </c>
      <c r="OV113">
        <v>7.0000000000000003E-16</v>
      </c>
      <c r="OW113">
        <v>7.0000000000000003E-16</v>
      </c>
      <c r="OX113">
        <v>7.0000000000000003E-16</v>
      </c>
      <c r="OY113">
        <v>7.0000000000000003E-16</v>
      </c>
      <c r="OZ113">
        <v>7.0000000000000003E-16</v>
      </c>
      <c r="PA113">
        <v>7.0000000000000003E-16</v>
      </c>
      <c r="PB113">
        <v>7.0000000000000003E-16</v>
      </c>
      <c r="PC113">
        <v>7.0000000000000003E-16</v>
      </c>
      <c r="PD113">
        <v>7.0000000000000003E-16</v>
      </c>
      <c r="PE113">
        <v>7.0000000000000003E-16</v>
      </c>
      <c r="PF113">
        <v>7.0000000000000003E-16</v>
      </c>
      <c r="PG113">
        <v>7.0000000000000003E-16</v>
      </c>
      <c r="PH113">
        <v>7.0000000000000003E-16</v>
      </c>
      <c r="PI113">
        <v>7.0000000000000003E-16</v>
      </c>
      <c r="PJ113">
        <v>7.0000000000000003E-16</v>
      </c>
      <c r="PK113">
        <v>7.0000000000000003E-16</v>
      </c>
      <c r="PL113">
        <v>7.0000000000000003E-16</v>
      </c>
      <c r="PM113">
        <v>7.0000000000000003E-16</v>
      </c>
      <c r="PN113">
        <v>7.0000000000000003E-16</v>
      </c>
      <c r="PO113">
        <v>7.0000000000000003E-16</v>
      </c>
      <c r="PP113">
        <v>7.0000000000000003E-16</v>
      </c>
      <c r="PQ113">
        <v>7.0000000000000003E-16</v>
      </c>
      <c r="PR113">
        <v>7.0000000000000003E-16</v>
      </c>
      <c r="PS113">
        <v>7.0000000000000003E-16</v>
      </c>
      <c r="PT113">
        <v>7.0000000000000003E-16</v>
      </c>
      <c r="PU113">
        <v>7.0000000000000003E-16</v>
      </c>
      <c r="PV113">
        <v>7.0000000000000003E-16</v>
      </c>
      <c r="PW113">
        <v>7.0000000000000003E-16</v>
      </c>
      <c r="PX113">
        <v>7.0000000000000003E-16</v>
      </c>
      <c r="PY113">
        <v>7.0000000000000003E-16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7.9999999999999998E-16</v>
      </c>
      <c r="MY114">
        <v>7.9999999999999998E-16</v>
      </c>
      <c r="MZ114">
        <v>7.9999999999999998E-16</v>
      </c>
      <c r="NA114">
        <v>7.9999999999999998E-16</v>
      </c>
      <c r="NB114">
        <v>7.9999999999999998E-16</v>
      </c>
      <c r="NC114">
        <v>7.9999999999999998E-16</v>
      </c>
      <c r="ND114">
        <v>7.9999999999999998E-16</v>
      </c>
      <c r="NE114">
        <v>7.9999999999999998E-16</v>
      </c>
      <c r="NF114">
        <v>7.9999999999999998E-16</v>
      </c>
      <c r="NG114">
        <v>7.9999999999999998E-16</v>
      </c>
      <c r="NH114">
        <v>7.9999999999999998E-16</v>
      </c>
      <c r="NI114">
        <v>7.9999999999999998E-16</v>
      </c>
      <c r="NJ114">
        <v>7.9999999999999998E-16</v>
      </c>
      <c r="NK114">
        <v>7.9999999999999998E-16</v>
      </c>
      <c r="NL114">
        <v>7.9999999999999998E-16</v>
      </c>
      <c r="NM114">
        <v>7.9999999999999998E-16</v>
      </c>
      <c r="NN114">
        <v>7.9999999999999998E-16</v>
      </c>
      <c r="NO114">
        <v>7.9999999999999998E-16</v>
      </c>
      <c r="NP114">
        <v>7.9999999999999998E-16</v>
      </c>
      <c r="NQ114">
        <v>7.9999999999999998E-16</v>
      </c>
      <c r="NR114">
        <v>7.9999999999999998E-16</v>
      </c>
      <c r="NS114">
        <v>7.9999999999999998E-16</v>
      </c>
      <c r="NT114">
        <v>7.9999999999999998E-16</v>
      </c>
      <c r="NU114">
        <v>7.9999999999999998E-16</v>
      </c>
      <c r="NV114">
        <v>7.9999999999999998E-16</v>
      </c>
      <c r="NW114">
        <v>7.9999999999999998E-16</v>
      </c>
      <c r="NX114">
        <v>7.9999999999999998E-16</v>
      </c>
      <c r="NY114">
        <v>7.9999999999999998E-16</v>
      </c>
      <c r="NZ114">
        <v>7.9999999999999998E-16</v>
      </c>
      <c r="OA114">
        <v>7.9999999999999998E-16</v>
      </c>
      <c r="OB114">
        <v>7.9999999999999998E-16</v>
      </c>
      <c r="OC114">
        <v>7.9999999999999998E-16</v>
      </c>
      <c r="OD114">
        <v>7.9999999999999998E-16</v>
      </c>
      <c r="OE114">
        <v>7.9999999999999998E-16</v>
      </c>
      <c r="OF114">
        <v>7.9999999999999998E-16</v>
      </c>
      <c r="OG114">
        <v>7.9999999999999998E-16</v>
      </c>
      <c r="OH114">
        <v>7.9999999999999998E-16</v>
      </c>
      <c r="OI114">
        <v>7.9999999999999998E-16</v>
      </c>
      <c r="OJ114">
        <v>7.9999999999999998E-16</v>
      </c>
      <c r="OK114">
        <v>7.9999999999999998E-16</v>
      </c>
      <c r="OL114">
        <v>7.9999999999999998E-16</v>
      </c>
      <c r="OM114">
        <v>7.9999999999999998E-16</v>
      </c>
      <c r="ON114">
        <v>7.9999999999999998E-16</v>
      </c>
      <c r="OO114">
        <v>7.9999999999999998E-16</v>
      </c>
      <c r="OP114">
        <v>7.9999999999999998E-16</v>
      </c>
      <c r="OQ114">
        <v>7.9999999999999998E-16</v>
      </c>
      <c r="OR114">
        <v>7.9999999999999998E-16</v>
      </c>
      <c r="OS114">
        <v>7.9999999999999998E-16</v>
      </c>
      <c r="OT114">
        <v>7.9999999999999998E-16</v>
      </c>
      <c r="OU114">
        <v>7.9999999999999998E-16</v>
      </c>
      <c r="OV114">
        <v>7.9999999999999998E-16</v>
      </c>
      <c r="OW114">
        <v>7.9999999999999998E-16</v>
      </c>
      <c r="OX114">
        <v>7.9999999999999998E-16</v>
      </c>
      <c r="OY114">
        <v>7.9999999999999998E-16</v>
      </c>
      <c r="OZ114">
        <v>7.9999999999999998E-16</v>
      </c>
      <c r="PA114">
        <v>7.9999999999999998E-16</v>
      </c>
      <c r="PB114">
        <v>7.9999999999999998E-16</v>
      </c>
      <c r="PC114">
        <v>7.9999999999999998E-16</v>
      </c>
      <c r="PD114">
        <v>7.9999999999999998E-16</v>
      </c>
      <c r="PE114">
        <v>7.9999999999999998E-16</v>
      </c>
      <c r="PF114">
        <v>7.9999999999999998E-16</v>
      </c>
      <c r="PG114">
        <v>7.9999999999999998E-16</v>
      </c>
      <c r="PH114">
        <v>7.9999999999999998E-16</v>
      </c>
      <c r="PI114">
        <v>7.9999999999999998E-16</v>
      </c>
      <c r="PJ114">
        <v>7.9999999999999998E-16</v>
      </c>
      <c r="PK114">
        <v>7.9999999999999998E-16</v>
      </c>
      <c r="PL114">
        <v>7.9999999999999998E-16</v>
      </c>
      <c r="PM114">
        <v>7.9999999999999998E-16</v>
      </c>
      <c r="PN114">
        <v>7.9999999999999998E-16</v>
      </c>
      <c r="PO114">
        <v>7.9999999999999998E-16</v>
      </c>
      <c r="PP114">
        <v>7.9999999999999998E-16</v>
      </c>
      <c r="PQ114">
        <v>7.9999999999999998E-16</v>
      </c>
      <c r="PR114">
        <v>7.9999999999999998E-16</v>
      </c>
      <c r="PS114">
        <v>7.9999999999999998E-16</v>
      </c>
      <c r="PT114">
        <v>7.9999999999999998E-16</v>
      </c>
      <c r="PU114">
        <v>7.9999999999999998E-16</v>
      </c>
      <c r="PV114">
        <v>7.9999999999999998E-16</v>
      </c>
      <c r="PW114">
        <v>7.9999999999999998E-16</v>
      </c>
      <c r="PX114">
        <v>7.9999999999999998E-16</v>
      </c>
      <c r="PY114">
        <v>7.9999999999999998E-16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9.0000000000000003E-16</v>
      </c>
      <c r="MY115">
        <v>9.0000000000000003E-16</v>
      </c>
      <c r="MZ115">
        <v>9.0000000000000003E-16</v>
      </c>
      <c r="NA115">
        <v>9.0000000000000003E-16</v>
      </c>
      <c r="NB115">
        <v>9.0000000000000003E-16</v>
      </c>
      <c r="NC115">
        <v>9.0000000000000003E-16</v>
      </c>
      <c r="ND115">
        <v>9.0000000000000003E-16</v>
      </c>
      <c r="NE115">
        <v>9.0000000000000003E-16</v>
      </c>
      <c r="NF115">
        <v>9.0000000000000003E-16</v>
      </c>
      <c r="NG115">
        <v>9.0000000000000003E-16</v>
      </c>
      <c r="NH115">
        <v>9.0000000000000003E-16</v>
      </c>
      <c r="NI115">
        <v>9.0000000000000003E-16</v>
      </c>
      <c r="NJ115">
        <v>9.0000000000000003E-16</v>
      </c>
      <c r="NK115">
        <v>9.0000000000000003E-16</v>
      </c>
      <c r="NL115">
        <v>9.0000000000000003E-16</v>
      </c>
      <c r="NM115">
        <v>9.0000000000000003E-16</v>
      </c>
      <c r="NN115">
        <v>9.0000000000000003E-16</v>
      </c>
      <c r="NO115">
        <v>9.0000000000000003E-16</v>
      </c>
      <c r="NP115">
        <v>9.0000000000000003E-16</v>
      </c>
      <c r="NQ115">
        <v>9.0000000000000003E-16</v>
      </c>
      <c r="NR115">
        <v>9.0000000000000003E-16</v>
      </c>
      <c r="NS115">
        <v>9.0000000000000003E-16</v>
      </c>
      <c r="NT115">
        <v>9.0000000000000003E-16</v>
      </c>
      <c r="NU115">
        <v>9.0000000000000003E-16</v>
      </c>
      <c r="NV115">
        <v>9.0000000000000003E-16</v>
      </c>
      <c r="NW115">
        <v>9.0000000000000003E-16</v>
      </c>
      <c r="NX115">
        <v>9.0000000000000003E-16</v>
      </c>
      <c r="NY115">
        <v>9.0000000000000003E-16</v>
      </c>
      <c r="NZ115">
        <v>9.0000000000000003E-16</v>
      </c>
      <c r="OA115">
        <v>9.0000000000000003E-16</v>
      </c>
      <c r="OB115">
        <v>9.0000000000000003E-16</v>
      </c>
      <c r="OC115">
        <v>9.0000000000000003E-16</v>
      </c>
      <c r="OD115">
        <v>9.0000000000000003E-16</v>
      </c>
      <c r="OE115">
        <v>9.0000000000000003E-16</v>
      </c>
      <c r="OF115">
        <v>9.0000000000000003E-16</v>
      </c>
      <c r="OG115">
        <v>9.0000000000000003E-16</v>
      </c>
      <c r="OH115">
        <v>9.0000000000000003E-16</v>
      </c>
      <c r="OI115">
        <v>9.0000000000000003E-16</v>
      </c>
      <c r="OJ115">
        <v>9.0000000000000003E-16</v>
      </c>
      <c r="OK115">
        <v>9.0000000000000003E-16</v>
      </c>
      <c r="OL115">
        <v>9.0000000000000003E-16</v>
      </c>
      <c r="OM115">
        <v>9.0000000000000003E-16</v>
      </c>
      <c r="ON115">
        <v>9.0000000000000003E-16</v>
      </c>
      <c r="OO115">
        <v>9.0000000000000003E-16</v>
      </c>
      <c r="OP115">
        <v>9.0000000000000003E-16</v>
      </c>
      <c r="OQ115">
        <v>9.0000000000000003E-16</v>
      </c>
      <c r="OR115">
        <v>9.0000000000000003E-16</v>
      </c>
      <c r="OS115">
        <v>9.0000000000000003E-16</v>
      </c>
      <c r="OT115">
        <v>9.0000000000000003E-16</v>
      </c>
      <c r="OU115">
        <v>9.0000000000000003E-16</v>
      </c>
      <c r="OV115">
        <v>9.0000000000000003E-16</v>
      </c>
      <c r="OW115">
        <v>9.0000000000000003E-16</v>
      </c>
      <c r="OX115">
        <v>9.0000000000000003E-16</v>
      </c>
      <c r="OY115">
        <v>9.0000000000000003E-16</v>
      </c>
      <c r="OZ115">
        <v>9.0000000000000003E-16</v>
      </c>
      <c r="PA115">
        <v>9.0000000000000003E-16</v>
      </c>
      <c r="PB115">
        <v>9.0000000000000003E-16</v>
      </c>
      <c r="PC115">
        <v>9.0000000000000003E-16</v>
      </c>
      <c r="PD115">
        <v>9.0000000000000003E-16</v>
      </c>
      <c r="PE115">
        <v>9.0000000000000003E-16</v>
      </c>
      <c r="PF115">
        <v>9.0000000000000003E-16</v>
      </c>
      <c r="PG115">
        <v>9.0000000000000003E-16</v>
      </c>
      <c r="PH115">
        <v>9.0000000000000003E-16</v>
      </c>
      <c r="PI115">
        <v>9.0000000000000003E-16</v>
      </c>
      <c r="PJ115">
        <v>9.0000000000000003E-16</v>
      </c>
      <c r="PK115">
        <v>9.0000000000000003E-16</v>
      </c>
      <c r="PL115">
        <v>9.0000000000000003E-16</v>
      </c>
      <c r="PM115">
        <v>9.0000000000000003E-16</v>
      </c>
      <c r="PN115">
        <v>9.0000000000000003E-16</v>
      </c>
      <c r="PO115">
        <v>9.0000000000000003E-16</v>
      </c>
      <c r="PP115">
        <v>9.0000000000000003E-16</v>
      </c>
      <c r="PQ115">
        <v>9.0000000000000003E-16</v>
      </c>
      <c r="PR115">
        <v>9.0000000000000003E-16</v>
      </c>
      <c r="PS115">
        <v>9.0000000000000003E-16</v>
      </c>
      <c r="PT115">
        <v>9.0000000000000003E-16</v>
      </c>
      <c r="PU115">
        <v>9.0000000000000003E-16</v>
      </c>
      <c r="PV115">
        <v>9.0000000000000003E-16</v>
      </c>
      <c r="PW115">
        <v>9.0000000000000003E-16</v>
      </c>
      <c r="PX115">
        <v>9.0000000000000003E-16</v>
      </c>
      <c r="PY115">
        <v>9.0000000000000003E-16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1.0000000000000001E-15</v>
      </c>
      <c r="MY116">
        <v>1.0000000000000001E-15</v>
      </c>
      <c r="MZ116">
        <v>1.0000000000000001E-15</v>
      </c>
      <c r="NA116">
        <v>1.0000000000000001E-15</v>
      </c>
      <c r="NB116">
        <v>1.0000000000000001E-15</v>
      </c>
      <c r="NC116">
        <v>1.0000000000000001E-15</v>
      </c>
      <c r="ND116">
        <v>1.0000000000000001E-15</v>
      </c>
      <c r="NE116">
        <v>1.0000000000000001E-15</v>
      </c>
      <c r="NF116">
        <v>1.0000000000000001E-15</v>
      </c>
      <c r="NG116">
        <v>1.0000000000000001E-15</v>
      </c>
      <c r="NH116">
        <v>1.0000000000000001E-15</v>
      </c>
      <c r="NI116">
        <v>1.0000000000000001E-15</v>
      </c>
      <c r="NJ116">
        <v>1.0000000000000001E-15</v>
      </c>
      <c r="NK116">
        <v>1.0000000000000001E-15</v>
      </c>
      <c r="NL116">
        <v>1.0000000000000001E-15</v>
      </c>
      <c r="NM116">
        <v>1.0000000000000001E-15</v>
      </c>
      <c r="NN116">
        <v>1.0000000000000001E-15</v>
      </c>
      <c r="NO116">
        <v>1.0000000000000001E-15</v>
      </c>
      <c r="NP116">
        <v>1.0000000000000001E-15</v>
      </c>
      <c r="NQ116">
        <v>1.0000000000000001E-15</v>
      </c>
      <c r="NR116">
        <v>1.0000000000000001E-15</v>
      </c>
      <c r="NS116">
        <v>1.0000000000000001E-15</v>
      </c>
      <c r="NT116">
        <v>1.0000000000000001E-15</v>
      </c>
      <c r="NU116">
        <v>1.0000000000000001E-15</v>
      </c>
      <c r="NV116">
        <v>1.0000000000000001E-15</v>
      </c>
      <c r="NW116">
        <v>1.0000000000000001E-15</v>
      </c>
      <c r="NX116">
        <v>1.0000000000000001E-15</v>
      </c>
      <c r="NY116">
        <v>1.0000000000000001E-15</v>
      </c>
      <c r="NZ116">
        <v>1.0000000000000001E-15</v>
      </c>
      <c r="OA116">
        <v>1.0000000000000001E-15</v>
      </c>
      <c r="OB116">
        <v>1.0000000000000001E-15</v>
      </c>
      <c r="OC116">
        <v>1.0000000000000001E-15</v>
      </c>
      <c r="OD116">
        <v>1.0000000000000001E-15</v>
      </c>
      <c r="OE116">
        <v>1.0000000000000001E-15</v>
      </c>
      <c r="OF116">
        <v>1.0000000000000001E-15</v>
      </c>
      <c r="OG116">
        <v>1.0000000000000001E-15</v>
      </c>
      <c r="OH116">
        <v>1.0000000000000001E-15</v>
      </c>
      <c r="OI116">
        <v>1.0000000000000001E-15</v>
      </c>
      <c r="OJ116">
        <v>1.0000000000000001E-15</v>
      </c>
      <c r="OK116">
        <v>1.0000000000000001E-15</v>
      </c>
      <c r="OL116">
        <v>1.0000000000000001E-15</v>
      </c>
      <c r="OM116">
        <v>1.0000000000000001E-15</v>
      </c>
      <c r="ON116">
        <v>1.0000000000000001E-15</v>
      </c>
      <c r="OO116">
        <v>1.0000000000000001E-15</v>
      </c>
      <c r="OP116">
        <v>1.0000000000000001E-15</v>
      </c>
      <c r="OQ116">
        <v>1.0000000000000001E-15</v>
      </c>
      <c r="OR116">
        <v>1.0000000000000001E-15</v>
      </c>
      <c r="OS116">
        <v>1.0000000000000001E-15</v>
      </c>
      <c r="OT116">
        <v>1.0000000000000001E-15</v>
      </c>
      <c r="OU116">
        <v>1.0000000000000001E-15</v>
      </c>
      <c r="OV116">
        <v>1.0000000000000001E-15</v>
      </c>
      <c r="OW116">
        <v>1.0000000000000001E-15</v>
      </c>
      <c r="OX116">
        <v>1.0000000000000001E-15</v>
      </c>
      <c r="OY116">
        <v>1.0000000000000001E-15</v>
      </c>
      <c r="OZ116">
        <v>1.0000000000000001E-15</v>
      </c>
      <c r="PA116">
        <v>1.0000000000000001E-15</v>
      </c>
      <c r="PB116">
        <v>1.0000000000000001E-15</v>
      </c>
      <c r="PC116">
        <v>1.0000000000000001E-15</v>
      </c>
      <c r="PD116">
        <v>1.0000000000000001E-15</v>
      </c>
      <c r="PE116">
        <v>1.0000000000000001E-15</v>
      </c>
      <c r="PF116">
        <v>1.0000000000000001E-15</v>
      </c>
      <c r="PG116">
        <v>1.0000000000000001E-15</v>
      </c>
      <c r="PH116">
        <v>1.0000000000000001E-15</v>
      </c>
      <c r="PI116">
        <v>1.0000000000000001E-15</v>
      </c>
      <c r="PJ116">
        <v>1.0000000000000001E-15</v>
      </c>
      <c r="PK116">
        <v>1.0000000000000001E-15</v>
      </c>
      <c r="PL116">
        <v>1.0000000000000001E-15</v>
      </c>
      <c r="PM116">
        <v>1.0000000000000001E-15</v>
      </c>
      <c r="PN116">
        <v>1.0000000000000001E-15</v>
      </c>
      <c r="PO116">
        <v>1.0000000000000001E-15</v>
      </c>
      <c r="PP116">
        <v>1.0000000000000001E-15</v>
      </c>
      <c r="PQ116">
        <v>1.0000000000000001E-15</v>
      </c>
      <c r="PR116">
        <v>1.0000000000000001E-15</v>
      </c>
      <c r="PS116">
        <v>1.0000000000000001E-15</v>
      </c>
      <c r="PT116">
        <v>1.0000000000000001E-15</v>
      </c>
      <c r="PU116">
        <v>1.0000000000000001E-15</v>
      </c>
      <c r="PV116">
        <v>1.0000000000000001E-15</v>
      </c>
      <c r="PW116">
        <v>1.0000000000000001E-15</v>
      </c>
      <c r="PX116">
        <v>1.0000000000000001E-15</v>
      </c>
      <c r="PY116">
        <v>1.0000000000000001E-15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1.0000000000000001E-15</v>
      </c>
      <c r="MY117">
        <v>1.0000000000000001E-15</v>
      </c>
      <c r="MZ117">
        <v>1.0000000000000001E-15</v>
      </c>
      <c r="NA117">
        <v>1.0000000000000001E-15</v>
      </c>
      <c r="NB117">
        <v>1.0000000000000001E-15</v>
      </c>
      <c r="NC117">
        <v>1.0000000000000001E-15</v>
      </c>
      <c r="ND117">
        <v>1.0000000000000001E-15</v>
      </c>
      <c r="NE117">
        <v>1.0000000000000001E-15</v>
      </c>
      <c r="NF117">
        <v>1.0000000000000001E-15</v>
      </c>
      <c r="NG117">
        <v>1.0000000000000001E-15</v>
      </c>
      <c r="NH117">
        <v>1.0000000000000001E-15</v>
      </c>
      <c r="NI117">
        <v>1.0000000000000001E-15</v>
      </c>
      <c r="NJ117">
        <v>1.0000000000000001E-15</v>
      </c>
      <c r="NK117">
        <v>1.0000000000000001E-15</v>
      </c>
      <c r="NL117">
        <v>1.0000000000000001E-15</v>
      </c>
      <c r="NM117">
        <v>1.0000000000000001E-15</v>
      </c>
      <c r="NN117">
        <v>1.0000000000000001E-15</v>
      </c>
      <c r="NO117">
        <v>1.0000000000000001E-15</v>
      </c>
      <c r="NP117">
        <v>1.0000000000000001E-15</v>
      </c>
      <c r="NQ117">
        <v>1.0000000000000001E-15</v>
      </c>
      <c r="NR117">
        <v>1.0000000000000001E-15</v>
      </c>
      <c r="NS117">
        <v>1.0000000000000001E-15</v>
      </c>
      <c r="NT117">
        <v>1.0000000000000001E-15</v>
      </c>
      <c r="NU117">
        <v>1.0000000000000001E-15</v>
      </c>
      <c r="NV117">
        <v>1.0000000000000001E-15</v>
      </c>
      <c r="NW117">
        <v>1.0000000000000001E-15</v>
      </c>
      <c r="NX117">
        <v>1.0000000000000001E-15</v>
      </c>
      <c r="NY117">
        <v>1.0000000000000001E-15</v>
      </c>
      <c r="NZ117">
        <v>1.0000000000000001E-15</v>
      </c>
      <c r="OA117">
        <v>1.0000000000000001E-15</v>
      </c>
      <c r="OB117">
        <v>1.0000000000000001E-15</v>
      </c>
      <c r="OC117">
        <v>1.0000000000000001E-15</v>
      </c>
      <c r="OD117">
        <v>1.0000000000000001E-15</v>
      </c>
      <c r="OE117">
        <v>1.0000000000000001E-15</v>
      </c>
      <c r="OF117">
        <v>1.0000000000000001E-15</v>
      </c>
      <c r="OG117">
        <v>1.0000000000000001E-15</v>
      </c>
      <c r="OH117">
        <v>1.0000000000000001E-15</v>
      </c>
      <c r="OI117">
        <v>1.0000000000000001E-15</v>
      </c>
      <c r="OJ117">
        <v>1.0000000000000001E-15</v>
      </c>
      <c r="OK117">
        <v>1.0000000000000001E-15</v>
      </c>
      <c r="OL117">
        <v>1.0000000000000001E-15</v>
      </c>
      <c r="OM117">
        <v>1.0000000000000001E-15</v>
      </c>
      <c r="ON117">
        <v>1.0000000000000001E-15</v>
      </c>
      <c r="OO117">
        <v>1.0000000000000001E-15</v>
      </c>
      <c r="OP117">
        <v>1.0000000000000001E-15</v>
      </c>
      <c r="OQ117">
        <v>1.0000000000000001E-15</v>
      </c>
      <c r="OR117">
        <v>1.0000000000000001E-15</v>
      </c>
      <c r="OS117">
        <v>1.0000000000000001E-15</v>
      </c>
      <c r="OT117">
        <v>1.0000000000000001E-15</v>
      </c>
      <c r="OU117">
        <v>1.0000000000000001E-15</v>
      </c>
      <c r="OV117">
        <v>1.0000000000000001E-15</v>
      </c>
      <c r="OW117">
        <v>1.0000000000000001E-15</v>
      </c>
      <c r="OX117">
        <v>1.0000000000000001E-15</v>
      </c>
      <c r="OY117">
        <v>1.0000000000000001E-15</v>
      </c>
      <c r="OZ117">
        <v>1.0000000000000001E-15</v>
      </c>
      <c r="PA117">
        <v>1.0000000000000001E-15</v>
      </c>
      <c r="PB117">
        <v>1.0000000000000001E-15</v>
      </c>
      <c r="PC117">
        <v>1.0000000000000001E-15</v>
      </c>
      <c r="PD117">
        <v>1.0000000000000001E-15</v>
      </c>
      <c r="PE117">
        <v>1.0000000000000001E-15</v>
      </c>
      <c r="PF117">
        <v>1.0000000000000001E-15</v>
      </c>
      <c r="PG117">
        <v>1.0000000000000001E-15</v>
      </c>
      <c r="PH117">
        <v>1.0000000000000001E-15</v>
      </c>
      <c r="PI117">
        <v>1.0000000000000001E-15</v>
      </c>
      <c r="PJ117">
        <v>1.0000000000000001E-15</v>
      </c>
      <c r="PK117">
        <v>1.0000000000000001E-15</v>
      </c>
      <c r="PL117">
        <v>1.0000000000000001E-15</v>
      </c>
      <c r="PM117">
        <v>1.0000000000000001E-15</v>
      </c>
      <c r="PN117">
        <v>1.0000000000000001E-15</v>
      </c>
      <c r="PO117">
        <v>1.0000000000000001E-15</v>
      </c>
      <c r="PP117">
        <v>1.0000000000000001E-15</v>
      </c>
      <c r="PQ117">
        <v>1.0000000000000001E-15</v>
      </c>
      <c r="PR117">
        <v>1.0000000000000001E-15</v>
      </c>
      <c r="PS117">
        <v>1.0000000000000001E-15</v>
      </c>
      <c r="PT117">
        <v>1.0000000000000001E-15</v>
      </c>
      <c r="PU117">
        <v>1.0000000000000001E-15</v>
      </c>
      <c r="PV117">
        <v>1.0000000000000001E-15</v>
      </c>
      <c r="PW117">
        <v>1.0000000000000001E-15</v>
      </c>
      <c r="PX117">
        <v>1.0000000000000001E-15</v>
      </c>
      <c r="PY117">
        <v>1.0000000000000001E-15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1.0999999999999999E-15</v>
      </c>
      <c r="MY118">
        <v>1.0999999999999999E-15</v>
      </c>
      <c r="MZ118">
        <v>1.0999999999999999E-15</v>
      </c>
      <c r="NA118">
        <v>1.0999999999999999E-15</v>
      </c>
      <c r="NB118">
        <v>1.0999999999999999E-15</v>
      </c>
      <c r="NC118">
        <v>1.0999999999999999E-15</v>
      </c>
      <c r="ND118">
        <v>1.0999999999999999E-15</v>
      </c>
      <c r="NE118">
        <v>1.0999999999999999E-15</v>
      </c>
      <c r="NF118">
        <v>1.0999999999999999E-15</v>
      </c>
      <c r="NG118">
        <v>1.0999999999999999E-15</v>
      </c>
      <c r="NH118">
        <v>1.0999999999999999E-15</v>
      </c>
      <c r="NI118">
        <v>1.0999999999999999E-15</v>
      </c>
      <c r="NJ118">
        <v>1.0999999999999999E-15</v>
      </c>
      <c r="NK118">
        <v>1.0999999999999999E-15</v>
      </c>
      <c r="NL118">
        <v>1.0999999999999999E-15</v>
      </c>
      <c r="NM118">
        <v>1.0999999999999999E-15</v>
      </c>
      <c r="NN118">
        <v>1.0999999999999999E-15</v>
      </c>
      <c r="NO118">
        <v>1.0999999999999999E-15</v>
      </c>
      <c r="NP118">
        <v>1.0999999999999999E-15</v>
      </c>
      <c r="NQ118">
        <v>1.0999999999999999E-15</v>
      </c>
      <c r="NR118">
        <v>1.0999999999999999E-15</v>
      </c>
      <c r="NS118">
        <v>1.0999999999999999E-15</v>
      </c>
      <c r="NT118">
        <v>1.0999999999999999E-15</v>
      </c>
      <c r="NU118">
        <v>1.0999999999999999E-15</v>
      </c>
      <c r="NV118">
        <v>1.0999999999999999E-15</v>
      </c>
      <c r="NW118">
        <v>1.0999999999999999E-15</v>
      </c>
      <c r="NX118">
        <v>1.0999999999999999E-15</v>
      </c>
      <c r="NY118">
        <v>1.0999999999999999E-15</v>
      </c>
      <c r="NZ118">
        <v>1.0999999999999999E-15</v>
      </c>
      <c r="OA118">
        <v>1.0999999999999999E-15</v>
      </c>
      <c r="OB118">
        <v>1.0999999999999999E-15</v>
      </c>
      <c r="OC118">
        <v>1.0999999999999999E-15</v>
      </c>
      <c r="OD118">
        <v>1.0999999999999999E-15</v>
      </c>
      <c r="OE118">
        <v>1.0999999999999999E-15</v>
      </c>
      <c r="OF118">
        <v>1.0999999999999999E-15</v>
      </c>
      <c r="OG118">
        <v>1.0999999999999999E-15</v>
      </c>
      <c r="OH118">
        <v>1.0999999999999999E-15</v>
      </c>
      <c r="OI118">
        <v>1.0999999999999999E-15</v>
      </c>
      <c r="OJ118">
        <v>1.0999999999999999E-15</v>
      </c>
      <c r="OK118">
        <v>1.0999999999999999E-15</v>
      </c>
      <c r="OL118">
        <v>1.0999999999999999E-15</v>
      </c>
      <c r="OM118">
        <v>1.0999999999999999E-15</v>
      </c>
      <c r="ON118">
        <v>1.0999999999999999E-15</v>
      </c>
      <c r="OO118">
        <v>1.0999999999999999E-15</v>
      </c>
      <c r="OP118">
        <v>1.0999999999999999E-15</v>
      </c>
      <c r="OQ118">
        <v>1.0999999999999999E-15</v>
      </c>
      <c r="OR118">
        <v>1.0999999999999999E-15</v>
      </c>
      <c r="OS118">
        <v>1.0999999999999999E-15</v>
      </c>
      <c r="OT118">
        <v>1.0999999999999999E-15</v>
      </c>
      <c r="OU118">
        <v>1.0999999999999999E-15</v>
      </c>
      <c r="OV118">
        <v>1.0999999999999999E-15</v>
      </c>
      <c r="OW118">
        <v>1.0999999999999999E-15</v>
      </c>
      <c r="OX118">
        <v>1.0999999999999999E-15</v>
      </c>
      <c r="OY118">
        <v>1.0999999999999999E-15</v>
      </c>
      <c r="OZ118">
        <v>1.0999999999999999E-15</v>
      </c>
      <c r="PA118">
        <v>1.0999999999999999E-15</v>
      </c>
      <c r="PB118">
        <v>1.0999999999999999E-15</v>
      </c>
      <c r="PC118">
        <v>1.0999999999999999E-15</v>
      </c>
      <c r="PD118">
        <v>1.0999999999999999E-15</v>
      </c>
      <c r="PE118">
        <v>1.0999999999999999E-15</v>
      </c>
      <c r="PF118">
        <v>1.0999999999999999E-15</v>
      </c>
      <c r="PG118">
        <v>1.0999999999999999E-15</v>
      </c>
      <c r="PH118">
        <v>1.0999999999999999E-15</v>
      </c>
      <c r="PI118">
        <v>1.0999999999999999E-15</v>
      </c>
      <c r="PJ118">
        <v>1.0999999999999999E-15</v>
      </c>
      <c r="PK118">
        <v>1.0999999999999999E-15</v>
      </c>
      <c r="PL118">
        <v>1.0999999999999999E-15</v>
      </c>
      <c r="PM118">
        <v>1.0999999999999999E-15</v>
      </c>
      <c r="PN118">
        <v>1.0999999999999999E-15</v>
      </c>
      <c r="PO118">
        <v>1.0999999999999999E-15</v>
      </c>
      <c r="PP118">
        <v>1.0999999999999999E-15</v>
      </c>
      <c r="PQ118">
        <v>1.0999999999999999E-15</v>
      </c>
      <c r="PR118">
        <v>1.0999999999999999E-15</v>
      </c>
      <c r="PS118">
        <v>1.0999999999999999E-15</v>
      </c>
      <c r="PT118">
        <v>1.0999999999999999E-15</v>
      </c>
      <c r="PU118">
        <v>1.0999999999999999E-15</v>
      </c>
      <c r="PV118">
        <v>1.0999999999999999E-15</v>
      </c>
      <c r="PW118">
        <v>1.0999999999999999E-15</v>
      </c>
      <c r="PX118">
        <v>1.0999999999999999E-15</v>
      </c>
      <c r="PY118">
        <v>1.0999999999999999E-15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1.2E-15</v>
      </c>
      <c r="MY119">
        <v>1.2E-15</v>
      </c>
      <c r="MZ119">
        <v>1.2E-15</v>
      </c>
      <c r="NA119">
        <v>1.2E-15</v>
      </c>
      <c r="NB119">
        <v>1.2E-15</v>
      </c>
      <c r="NC119">
        <v>1.2E-15</v>
      </c>
      <c r="ND119">
        <v>1.2E-15</v>
      </c>
      <c r="NE119">
        <v>1.2E-15</v>
      </c>
      <c r="NF119">
        <v>1.2E-15</v>
      </c>
      <c r="NG119">
        <v>1.2E-15</v>
      </c>
      <c r="NH119">
        <v>1.2E-15</v>
      </c>
      <c r="NI119">
        <v>1.2E-15</v>
      </c>
      <c r="NJ119">
        <v>1.2E-15</v>
      </c>
      <c r="NK119">
        <v>1.2E-15</v>
      </c>
      <c r="NL119">
        <v>1.2E-15</v>
      </c>
      <c r="NM119">
        <v>1.2E-15</v>
      </c>
      <c r="NN119">
        <v>1.2E-15</v>
      </c>
      <c r="NO119">
        <v>1.2E-15</v>
      </c>
      <c r="NP119">
        <v>1.2E-15</v>
      </c>
      <c r="NQ119">
        <v>1.2E-15</v>
      </c>
      <c r="NR119">
        <v>1.2E-15</v>
      </c>
      <c r="NS119">
        <v>1.2E-15</v>
      </c>
      <c r="NT119">
        <v>1.2E-15</v>
      </c>
      <c r="NU119">
        <v>1.2E-15</v>
      </c>
      <c r="NV119">
        <v>1.2E-15</v>
      </c>
      <c r="NW119">
        <v>1.2E-15</v>
      </c>
      <c r="NX119">
        <v>1.2E-15</v>
      </c>
      <c r="NY119">
        <v>1.2E-15</v>
      </c>
      <c r="NZ119">
        <v>1.2E-15</v>
      </c>
      <c r="OA119">
        <v>1.2E-15</v>
      </c>
      <c r="OB119">
        <v>1.2E-15</v>
      </c>
      <c r="OC119">
        <v>1.2E-15</v>
      </c>
      <c r="OD119">
        <v>1.2E-15</v>
      </c>
      <c r="OE119">
        <v>1.2E-15</v>
      </c>
      <c r="OF119">
        <v>1.2E-15</v>
      </c>
      <c r="OG119">
        <v>1.2E-15</v>
      </c>
      <c r="OH119">
        <v>1.2E-15</v>
      </c>
      <c r="OI119">
        <v>1.2E-15</v>
      </c>
      <c r="OJ119">
        <v>1.2E-15</v>
      </c>
      <c r="OK119">
        <v>1.2E-15</v>
      </c>
      <c r="OL119">
        <v>1.2E-15</v>
      </c>
      <c r="OM119">
        <v>1.2E-15</v>
      </c>
      <c r="ON119">
        <v>1.2E-15</v>
      </c>
      <c r="OO119">
        <v>1.2E-15</v>
      </c>
      <c r="OP119">
        <v>1.2E-15</v>
      </c>
      <c r="OQ119">
        <v>1.2E-15</v>
      </c>
      <c r="OR119">
        <v>1.2E-15</v>
      </c>
      <c r="OS119">
        <v>1.2E-15</v>
      </c>
      <c r="OT119">
        <v>1.2E-15</v>
      </c>
      <c r="OU119">
        <v>1.2E-15</v>
      </c>
      <c r="OV119">
        <v>1.2E-15</v>
      </c>
      <c r="OW119">
        <v>1.2E-15</v>
      </c>
      <c r="OX119">
        <v>1.2E-15</v>
      </c>
      <c r="OY119">
        <v>1.2E-15</v>
      </c>
      <c r="OZ119">
        <v>1.2E-15</v>
      </c>
      <c r="PA119">
        <v>1.2E-15</v>
      </c>
      <c r="PB119">
        <v>1.2E-15</v>
      </c>
      <c r="PC119">
        <v>1.2E-15</v>
      </c>
      <c r="PD119">
        <v>1.2E-15</v>
      </c>
      <c r="PE119">
        <v>1.2E-15</v>
      </c>
      <c r="PF119">
        <v>1.2E-15</v>
      </c>
      <c r="PG119">
        <v>1.2E-15</v>
      </c>
      <c r="PH119">
        <v>1.2E-15</v>
      </c>
      <c r="PI119">
        <v>1.2E-15</v>
      </c>
      <c r="PJ119">
        <v>1.2E-15</v>
      </c>
      <c r="PK119">
        <v>1.2E-15</v>
      </c>
      <c r="PL119">
        <v>1.2E-15</v>
      </c>
      <c r="PM119">
        <v>1.2E-15</v>
      </c>
      <c r="PN119">
        <v>1.2E-15</v>
      </c>
      <c r="PO119">
        <v>1.2E-15</v>
      </c>
      <c r="PP119">
        <v>1.2E-15</v>
      </c>
      <c r="PQ119">
        <v>1.2E-15</v>
      </c>
      <c r="PR119">
        <v>1.2E-15</v>
      </c>
      <c r="PS119">
        <v>1.2E-15</v>
      </c>
      <c r="PT119">
        <v>1.2E-15</v>
      </c>
      <c r="PU119">
        <v>1.2E-15</v>
      </c>
      <c r="PV119">
        <v>1.2E-15</v>
      </c>
      <c r="PW119">
        <v>1.2E-15</v>
      </c>
      <c r="PX119">
        <v>1.2E-15</v>
      </c>
      <c r="PY119">
        <v>1.2E-15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1.2E-15</v>
      </c>
      <c r="MY120">
        <v>1.2E-15</v>
      </c>
      <c r="MZ120">
        <v>1.2E-15</v>
      </c>
      <c r="NA120">
        <v>1.2E-15</v>
      </c>
      <c r="NB120">
        <v>1.2E-15</v>
      </c>
      <c r="NC120">
        <v>1.2E-15</v>
      </c>
      <c r="ND120">
        <v>1.2E-15</v>
      </c>
      <c r="NE120">
        <v>1.2E-15</v>
      </c>
      <c r="NF120">
        <v>1.2E-15</v>
      </c>
      <c r="NG120">
        <v>1.2E-15</v>
      </c>
      <c r="NH120">
        <v>1.2E-15</v>
      </c>
      <c r="NI120">
        <v>1.2E-15</v>
      </c>
      <c r="NJ120">
        <v>1.2E-15</v>
      </c>
      <c r="NK120">
        <v>1.2E-15</v>
      </c>
      <c r="NL120">
        <v>1.2E-15</v>
      </c>
      <c r="NM120">
        <v>1.2E-15</v>
      </c>
      <c r="NN120">
        <v>1.2E-15</v>
      </c>
      <c r="NO120">
        <v>1.2E-15</v>
      </c>
      <c r="NP120">
        <v>1.2E-15</v>
      </c>
      <c r="NQ120">
        <v>1.2E-15</v>
      </c>
      <c r="NR120">
        <v>1.2E-15</v>
      </c>
      <c r="NS120">
        <v>1.2E-15</v>
      </c>
      <c r="NT120">
        <v>1.2E-15</v>
      </c>
      <c r="NU120">
        <v>1.2E-15</v>
      </c>
      <c r="NV120">
        <v>1.2E-15</v>
      </c>
      <c r="NW120">
        <v>1.2E-15</v>
      </c>
      <c r="NX120">
        <v>1.2E-15</v>
      </c>
      <c r="NY120">
        <v>1.2E-15</v>
      </c>
      <c r="NZ120">
        <v>1.2E-15</v>
      </c>
      <c r="OA120">
        <v>1.2E-15</v>
      </c>
      <c r="OB120">
        <v>1.2E-15</v>
      </c>
      <c r="OC120">
        <v>1.2E-15</v>
      </c>
      <c r="OD120">
        <v>1.2E-15</v>
      </c>
      <c r="OE120">
        <v>1.2E-15</v>
      </c>
      <c r="OF120">
        <v>1.2E-15</v>
      </c>
      <c r="OG120">
        <v>1.2E-15</v>
      </c>
      <c r="OH120">
        <v>1.2E-15</v>
      </c>
      <c r="OI120">
        <v>1.2E-15</v>
      </c>
      <c r="OJ120">
        <v>1.2E-15</v>
      </c>
      <c r="OK120">
        <v>1.2E-15</v>
      </c>
      <c r="OL120">
        <v>1.2E-15</v>
      </c>
      <c r="OM120">
        <v>1.2E-15</v>
      </c>
      <c r="ON120">
        <v>1.2E-15</v>
      </c>
      <c r="OO120">
        <v>1.2E-15</v>
      </c>
      <c r="OP120">
        <v>1.2E-15</v>
      </c>
      <c r="OQ120">
        <v>1.2E-15</v>
      </c>
      <c r="OR120">
        <v>1.2E-15</v>
      </c>
      <c r="OS120">
        <v>1.2E-15</v>
      </c>
      <c r="OT120">
        <v>1.2E-15</v>
      </c>
      <c r="OU120">
        <v>1.2E-15</v>
      </c>
      <c r="OV120">
        <v>1.2E-15</v>
      </c>
      <c r="OW120">
        <v>1.2E-15</v>
      </c>
      <c r="OX120">
        <v>1.2E-15</v>
      </c>
      <c r="OY120">
        <v>1.2E-15</v>
      </c>
      <c r="OZ120">
        <v>1.2E-15</v>
      </c>
      <c r="PA120">
        <v>1.2E-15</v>
      </c>
      <c r="PB120">
        <v>1.2E-15</v>
      </c>
      <c r="PC120">
        <v>1.2E-15</v>
      </c>
      <c r="PD120">
        <v>1.2E-15</v>
      </c>
      <c r="PE120">
        <v>1.2E-15</v>
      </c>
      <c r="PF120">
        <v>1.2E-15</v>
      </c>
      <c r="PG120">
        <v>1.2E-15</v>
      </c>
      <c r="PH120">
        <v>1.2E-15</v>
      </c>
      <c r="PI120">
        <v>1.2E-15</v>
      </c>
      <c r="PJ120">
        <v>1.2E-15</v>
      </c>
      <c r="PK120">
        <v>1.2E-15</v>
      </c>
      <c r="PL120">
        <v>1.2E-15</v>
      </c>
      <c r="PM120">
        <v>1.2E-15</v>
      </c>
      <c r="PN120">
        <v>1.2E-15</v>
      </c>
      <c r="PO120">
        <v>1.2E-15</v>
      </c>
      <c r="PP120">
        <v>1.2E-15</v>
      </c>
      <c r="PQ120">
        <v>1.2E-15</v>
      </c>
      <c r="PR120">
        <v>1.2E-15</v>
      </c>
      <c r="PS120">
        <v>1.2E-15</v>
      </c>
      <c r="PT120">
        <v>1.2E-15</v>
      </c>
      <c r="PU120">
        <v>1.2E-15</v>
      </c>
      <c r="PV120">
        <v>1.2E-15</v>
      </c>
      <c r="PW120">
        <v>1.2E-15</v>
      </c>
      <c r="PX120">
        <v>1.2E-15</v>
      </c>
      <c r="PY120">
        <v>1.2E-15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1.2E-15</v>
      </c>
      <c r="MY121">
        <v>1.2E-15</v>
      </c>
      <c r="MZ121">
        <v>1.2E-15</v>
      </c>
      <c r="NA121">
        <v>1.2E-15</v>
      </c>
      <c r="NB121">
        <v>1.2E-15</v>
      </c>
      <c r="NC121">
        <v>1.2E-15</v>
      </c>
      <c r="ND121">
        <v>1.2E-15</v>
      </c>
      <c r="NE121">
        <v>1.2E-15</v>
      </c>
      <c r="NF121">
        <v>1.2E-15</v>
      </c>
      <c r="NG121">
        <v>1.2E-15</v>
      </c>
      <c r="NH121">
        <v>1.2E-15</v>
      </c>
      <c r="NI121">
        <v>1.2E-15</v>
      </c>
      <c r="NJ121">
        <v>1.2E-15</v>
      </c>
      <c r="NK121">
        <v>1.2E-15</v>
      </c>
      <c r="NL121">
        <v>1.2E-15</v>
      </c>
      <c r="NM121">
        <v>1.2E-15</v>
      </c>
      <c r="NN121">
        <v>1.2E-15</v>
      </c>
      <c r="NO121">
        <v>1.2E-15</v>
      </c>
      <c r="NP121">
        <v>1.2E-15</v>
      </c>
      <c r="NQ121">
        <v>1.2E-15</v>
      </c>
      <c r="NR121">
        <v>1.2E-15</v>
      </c>
      <c r="NS121">
        <v>1.2E-15</v>
      </c>
      <c r="NT121">
        <v>1.2E-15</v>
      </c>
      <c r="NU121">
        <v>1.2E-15</v>
      </c>
      <c r="NV121">
        <v>1.2E-15</v>
      </c>
      <c r="NW121">
        <v>1.2E-15</v>
      </c>
      <c r="NX121">
        <v>1.2E-15</v>
      </c>
      <c r="NY121">
        <v>1.2E-15</v>
      </c>
      <c r="NZ121">
        <v>1.2E-15</v>
      </c>
      <c r="OA121">
        <v>1.2E-15</v>
      </c>
      <c r="OB121">
        <v>1.2E-15</v>
      </c>
      <c r="OC121">
        <v>1.2E-15</v>
      </c>
      <c r="OD121">
        <v>1.2E-15</v>
      </c>
      <c r="OE121">
        <v>1.2E-15</v>
      </c>
      <c r="OF121">
        <v>1.2E-15</v>
      </c>
      <c r="OG121">
        <v>1.2E-15</v>
      </c>
      <c r="OH121">
        <v>1.2E-15</v>
      </c>
      <c r="OI121">
        <v>1.2E-15</v>
      </c>
      <c r="OJ121">
        <v>1.2E-15</v>
      </c>
      <c r="OK121">
        <v>1.2E-15</v>
      </c>
      <c r="OL121">
        <v>1.2E-15</v>
      </c>
      <c r="OM121">
        <v>1.2E-15</v>
      </c>
      <c r="ON121">
        <v>1.2E-15</v>
      </c>
      <c r="OO121">
        <v>1.2E-15</v>
      </c>
      <c r="OP121">
        <v>1.2E-15</v>
      </c>
      <c r="OQ121">
        <v>1.2E-15</v>
      </c>
      <c r="OR121">
        <v>1.2E-15</v>
      </c>
      <c r="OS121">
        <v>1.2E-15</v>
      </c>
      <c r="OT121">
        <v>1.2E-15</v>
      </c>
      <c r="OU121">
        <v>1.2E-15</v>
      </c>
      <c r="OV121">
        <v>1.2E-15</v>
      </c>
      <c r="OW121">
        <v>1.2E-15</v>
      </c>
      <c r="OX121">
        <v>1.2E-15</v>
      </c>
      <c r="OY121">
        <v>1.2E-15</v>
      </c>
      <c r="OZ121">
        <v>1.2E-15</v>
      </c>
      <c r="PA121">
        <v>1.2E-15</v>
      </c>
      <c r="PB121">
        <v>1.2E-15</v>
      </c>
      <c r="PC121">
        <v>1.2E-15</v>
      </c>
      <c r="PD121">
        <v>1.2E-15</v>
      </c>
      <c r="PE121">
        <v>1.2E-15</v>
      </c>
      <c r="PF121">
        <v>1.2E-15</v>
      </c>
      <c r="PG121">
        <v>1.2E-15</v>
      </c>
      <c r="PH121">
        <v>1.2E-15</v>
      </c>
      <c r="PI121">
        <v>1.2E-15</v>
      </c>
      <c r="PJ121">
        <v>1.2E-15</v>
      </c>
      <c r="PK121">
        <v>1.2E-15</v>
      </c>
      <c r="PL121">
        <v>1.2E-15</v>
      </c>
      <c r="PM121">
        <v>1.2E-15</v>
      </c>
      <c r="PN121">
        <v>1.2E-15</v>
      </c>
      <c r="PO121">
        <v>1.2E-15</v>
      </c>
      <c r="PP121">
        <v>1.2E-15</v>
      </c>
      <c r="PQ121">
        <v>1.2E-15</v>
      </c>
      <c r="PR121">
        <v>1.2E-15</v>
      </c>
      <c r="PS121">
        <v>1.2E-15</v>
      </c>
      <c r="PT121">
        <v>1.2E-15</v>
      </c>
      <c r="PU121">
        <v>1.2E-15</v>
      </c>
      <c r="PV121">
        <v>1.2E-15</v>
      </c>
      <c r="PW121">
        <v>1.2E-15</v>
      </c>
      <c r="PX121">
        <v>1.2E-15</v>
      </c>
      <c r="PY121">
        <v>1.2E-15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1.3E-15</v>
      </c>
      <c r="MY122">
        <v>1.3E-15</v>
      </c>
      <c r="MZ122">
        <v>1.3E-15</v>
      </c>
      <c r="NA122">
        <v>1.3E-15</v>
      </c>
      <c r="NB122">
        <v>1.3E-15</v>
      </c>
      <c r="NC122">
        <v>1.3E-15</v>
      </c>
      <c r="ND122">
        <v>1.3E-15</v>
      </c>
      <c r="NE122">
        <v>1.3E-15</v>
      </c>
      <c r="NF122">
        <v>1.3E-15</v>
      </c>
      <c r="NG122">
        <v>1.3E-15</v>
      </c>
      <c r="NH122">
        <v>1.3E-15</v>
      </c>
      <c r="NI122">
        <v>1.3E-15</v>
      </c>
      <c r="NJ122">
        <v>1.3E-15</v>
      </c>
      <c r="NK122">
        <v>1.3E-15</v>
      </c>
      <c r="NL122">
        <v>1.3E-15</v>
      </c>
      <c r="NM122">
        <v>1.3E-15</v>
      </c>
      <c r="NN122">
        <v>1.3E-15</v>
      </c>
      <c r="NO122">
        <v>1.3E-15</v>
      </c>
      <c r="NP122">
        <v>1.3E-15</v>
      </c>
      <c r="NQ122">
        <v>1.3E-15</v>
      </c>
      <c r="NR122">
        <v>1.3E-15</v>
      </c>
      <c r="NS122">
        <v>1.3E-15</v>
      </c>
      <c r="NT122">
        <v>1.3E-15</v>
      </c>
      <c r="NU122">
        <v>1.3E-15</v>
      </c>
      <c r="NV122">
        <v>1.3E-15</v>
      </c>
      <c r="NW122">
        <v>1.3E-15</v>
      </c>
      <c r="NX122">
        <v>1.3E-15</v>
      </c>
      <c r="NY122">
        <v>1.3E-15</v>
      </c>
      <c r="NZ122">
        <v>1.3E-15</v>
      </c>
      <c r="OA122">
        <v>1.3E-15</v>
      </c>
      <c r="OB122">
        <v>1.3E-15</v>
      </c>
      <c r="OC122">
        <v>1.3E-15</v>
      </c>
      <c r="OD122">
        <v>1.3E-15</v>
      </c>
      <c r="OE122">
        <v>1.3E-15</v>
      </c>
      <c r="OF122">
        <v>1.3E-15</v>
      </c>
      <c r="OG122">
        <v>1.3E-15</v>
      </c>
      <c r="OH122">
        <v>1.3E-15</v>
      </c>
      <c r="OI122">
        <v>1.3E-15</v>
      </c>
      <c r="OJ122">
        <v>1.3E-15</v>
      </c>
      <c r="OK122">
        <v>1.3E-15</v>
      </c>
      <c r="OL122">
        <v>1.3E-15</v>
      </c>
      <c r="OM122">
        <v>1.3E-15</v>
      </c>
      <c r="ON122">
        <v>1.3E-15</v>
      </c>
      <c r="OO122">
        <v>1.3E-15</v>
      </c>
      <c r="OP122">
        <v>1.3E-15</v>
      </c>
      <c r="OQ122">
        <v>1.3E-15</v>
      </c>
      <c r="OR122">
        <v>1.3E-15</v>
      </c>
      <c r="OS122">
        <v>1.3E-15</v>
      </c>
      <c r="OT122">
        <v>1.3E-15</v>
      </c>
      <c r="OU122">
        <v>1.3E-15</v>
      </c>
      <c r="OV122">
        <v>1.3E-15</v>
      </c>
      <c r="OW122">
        <v>1.3E-15</v>
      </c>
      <c r="OX122">
        <v>1.3E-15</v>
      </c>
      <c r="OY122">
        <v>1.3E-15</v>
      </c>
      <c r="OZ122">
        <v>1.3E-15</v>
      </c>
      <c r="PA122">
        <v>1.3E-15</v>
      </c>
      <c r="PB122">
        <v>1.3E-15</v>
      </c>
      <c r="PC122">
        <v>1.3E-15</v>
      </c>
      <c r="PD122">
        <v>1.3E-15</v>
      </c>
      <c r="PE122">
        <v>1.3E-15</v>
      </c>
      <c r="PF122">
        <v>1.3E-15</v>
      </c>
      <c r="PG122">
        <v>1.3E-15</v>
      </c>
      <c r="PH122">
        <v>1.3E-15</v>
      </c>
      <c r="PI122">
        <v>1.3E-15</v>
      </c>
      <c r="PJ122">
        <v>1.3E-15</v>
      </c>
      <c r="PK122">
        <v>1.3E-15</v>
      </c>
      <c r="PL122">
        <v>1.3E-15</v>
      </c>
      <c r="PM122">
        <v>1.3E-15</v>
      </c>
      <c r="PN122">
        <v>1.3E-15</v>
      </c>
      <c r="PO122">
        <v>1.3E-15</v>
      </c>
      <c r="PP122">
        <v>1.3E-15</v>
      </c>
      <c r="PQ122">
        <v>1.3E-15</v>
      </c>
      <c r="PR122">
        <v>1.3E-15</v>
      </c>
      <c r="PS122">
        <v>1.3E-15</v>
      </c>
      <c r="PT122">
        <v>1.3E-15</v>
      </c>
      <c r="PU122">
        <v>1.3E-15</v>
      </c>
      <c r="PV122">
        <v>1.3E-15</v>
      </c>
      <c r="PW122">
        <v>1.3E-15</v>
      </c>
      <c r="PX122">
        <v>1.3E-15</v>
      </c>
      <c r="PY122">
        <v>1.3E-15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1.3E-15</v>
      </c>
      <c r="MY123">
        <v>1.3E-15</v>
      </c>
      <c r="MZ123">
        <v>1.3E-15</v>
      </c>
      <c r="NA123">
        <v>1.3E-15</v>
      </c>
      <c r="NB123">
        <v>1.3E-15</v>
      </c>
      <c r="NC123">
        <v>1.3E-15</v>
      </c>
      <c r="ND123">
        <v>1.3E-15</v>
      </c>
      <c r="NE123">
        <v>1.3E-15</v>
      </c>
      <c r="NF123">
        <v>1.3E-15</v>
      </c>
      <c r="NG123">
        <v>1.3E-15</v>
      </c>
      <c r="NH123">
        <v>1.3E-15</v>
      </c>
      <c r="NI123">
        <v>1.3E-15</v>
      </c>
      <c r="NJ123">
        <v>1.3E-15</v>
      </c>
      <c r="NK123">
        <v>1.3E-15</v>
      </c>
      <c r="NL123">
        <v>1.3E-15</v>
      </c>
      <c r="NM123">
        <v>1.3E-15</v>
      </c>
      <c r="NN123">
        <v>1.3E-15</v>
      </c>
      <c r="NO123">
        <v>1.3E-15</v>
      </c>
      <c r="NP123">
        <v>1.3E-15</v>
      </c>
      <c r="NQ123">
        <v>1.3E-15</v>
      </c>
      <c r="NR123">
        <v>1.3E-15</v>
      </c>
      <c r="NS123">
        <v>1.3E-15</v>
      </c>
      <c r="NT123">
        <v>1.3E-15</v>
      </c>
      <c r="NU123">
        <v>1.3E-15</v>
      </c>
      <c r="NV123">
        <v>1.3E-15</v>
      </c>
      <c r="NW123">
        <v>1.3E-15</v>
      </c>
      <c r="NX123">
        <v>1.3E-15</v>
      </c>
      <c r="NY123">
        <v>1.3E-15</v>
      </c>
      <c r="NZ123">
        <v>1.3E-15</v>
      </c>
      <c r="OA123">
        <v>1.3E-15</v>
      </c>
      <c r="OB123">
        <v>1.3E-15</v>
      </c>
      <c r="OC123">
        <v>1.3E-15</v>
      </c>
      <c r="OD123">
        <v>1.3E-15</v>
      </c>
      <c r="OE123">
        <v>1.3E-15</v>
      </c>
      <c r="OF123">
        <v>1.3E-15</v>
      </c>
      <c r="OG123">
        <v>1.3E-15</v>
      </c>
      <c r="OH123">
        <v>1.3E-15</v>
      </c>
      <c r="OI123">
        <v>1.3E-15</v>
      </c>
      <c r="OJ123">
        <v>1.3E-15</v>
      </c>
      <c r="OK123">
        <v>1.3E-15</v>
      </c>
      <c r="OL123">
        <v>1.3E-15</v>
      </c>
      <c r="OM123">
        <v>1.3E-15</v>
      </c>
      <c r="ON123">
        <v>1.3E-15</v>
      </c>
      <c r="OO123">
        <v>1.3E-15</v>
      </c>
      <c r="OP123">
        <v>1.3E-15</v>
      </c>
      <c r="OQ123">
        <v>1.3E-15</v>
      </c>
      <c r="OR123">
        <v>1.3E-15</v>
      </c>
      <c r="OS123">
        <v>1.3E-15</v>
      </c>
      <c r="OT123">
        <v>1.3E-15</v>
      </c>
      <c r="OU123">
        <v>1.3E-15</v>
      </c>
      <c r="OV123">
        <v>1.3E-15</v>
      </c>
      <c r="OW123">
        <v>1.3E-15</v>
      </c>
      <c r="OX123">
        <v>1.3E-15</v>
      </c>
      <c r="OY123">
        <v>1.3E-15</v>
      </c>
      <c r="OZ123">
        <v>1.3E-15</v>
      </c>
      <c r="PA123">
        <v>1.3E-15</v>
      </c>
      <c r="PB123">
        <v>1.3E-15</v>
      </c>
      <c r="PC123">
        <v>1.3E-15</v>
      </c>
      <c r="PD123">
        <v>1.3E-15</v>
      </c>
      <c r="PE123">
        <v>1.3E-15</v>
      </c>
      <c r="PF123">
        <v>1.3E-15</v>
      </c>
      <c r="PG123">
        <v>1.3E-15</v>
      </c>
      <c r="PH123">
        <v>1.3E-15</v>
      </c>
      <c r="PI123">
        <v>1.3E-15</v>
      </c>
      <c r="PJ123">
        <v>1.3E-15</v>
      </c>
      <c r="PK123">
        <v>1.3E-15</v>
      </c>
      <c r="PL123">
        <v>1.3E-15</v>
      </c>
      <c r="PM123">
        <v>1.3E-15</v>
      </c>
      <c r="PN123">
        <v>1.3E-15</v>
      </c>
      <c r="PO123">
        <v>1.3E-15</v>
      </c>
      <c r="PP123">
        <v>1.3E-15</v>
      </c>
      <c r="PQ123">
        <v>1.3E-15</v>
      </c>
      <c r="PR123">
        <v>1.3E-15</v>
      </c>
      <c r="PS123">
        <v>1.3E-15</v>
      </c>
      <c r="PT123">
        <v>1.3E-15</v>
      </c>
      <c r="PU123">
        <v>1.3E-15</v>
      </c>
      <c r="PV123">
        <v>1.3E-15</v>
      </c>
      <c r="PW123">
        <v>1.3E-15</v>
      </c>
      <c r="PX123">
        <v>1.3E-15</v>
      </c>
      <c r="PY123">
        <v>1.3E-15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1.3E-15</v>
      </c>
      <c r="MY124">
        <v>1.3E-15</v>
      </c>
      <c r="MZ124">
        <v>1.3E-15</v>
      </c>
      <c r="NA124">
        <v>1.3E-15</v>
      </c>
      <c r="NB124">
        <v>1.3E-15</v>
      </c>
      <c r="NC124">
        <v>1.3E-15</v>
      </c>
      <c r="ND124">
        <v>1.3E-15</v>
      </c>
      <c r="NE124">
        <v>1.3E-15</v>
      </c>
      <c r="NF124">
        <v>1.3E-15</v>
      </c>
      <c r="NG124">
        <v>1.3E-15</v>
      </c>
      <c r="NH124">
        <v>1.3E-15</v>
      </c>
      <c r="NI124">
        <v>1.3E-15</v>
      </c>
      <c r="NJ124">
        <v>1.3E-15</v>
      </c>
      <c r="NK124">
        <v>1.3E-15</v>
      </c>
      <c r="NL124">
        <v>1.3E-15</v>
      </c>
      <c r="NM124">
        <v>1.3E-15</v>
      </c>
      <c r="NN124">
        <v>1.3E-15</v>
      </c>
      <c r="NO124">
        <v>1.3E-15</v>
      </c>
      <c r="NP124">
        <v>1.3E-15</v>
      </c>
      <c r="NQ124">
        <v>1.3E-15</v>
      </c>
      <c r="NR124">
        <v>1.3E-15</v>
      </c>
      <c r="NS124">
        <v>1.3E-15</v>
      </c>
      <c r="NT124">
        <v>1.3E-15</v>
      </c>
      <c r="NU124">
        <v>1.3E-15</v>
      </c>
      <c r="NV124">
        <v>1.3E-15</v>
      </c>
      <c r="NW124">
        <v>1.3E-15</v>
      </c>
      <c r="NX124">
        <v>1.3E-15</v>
      </c>
      <c r="NY124">
        <v>1.3E-15</v>
      </c>
      <c r="NZ124">
        <v>1.3E-15</v>
      </c>
      <c r="OA124">
        <v>1.3E-15</v>
      </c>
      <c r="OB124">
        <v>1.3E-15</v>
      </c>
      <c r="OC124">
        <v>1.3E-15</v>
      </c>
      <c r="OD124">
        <v>1.3E-15</v>
      </c>
      <c r="OE124">
        <v>1.3E-15</v>
      </c>
      <c r="OF124">
        <v>1.3E-15</v>
      </c>
      <c r="OG124">
        <v>1.3E-15</v>
      </c>
      <c r="OH124">
        <v>1.3E-15</v>
      </c>
      <c r="OI124">
        <v>1.3E-15</v>
      </c>
      <c r="OJ124">
        <v>1.3E-15</v>
      </c>
      <c r="OK124">
        <v>1.3E-15</v>
      </c>
      <c r="OL124">
        <v>1.3E-15</v>
      </c>
      <c r="OM124">
        <v>1.3E-15</v>
      </c>
      <c r="ON124">
        <v>1.3E-15</v>
      </c>
      <c r="OO124">
        <v>1.3E-15</v>
      </c>
      <c r="OP124">
        <v>1.3E-15</v>
      </c>
      <c r="OQ124">
        <v>1.3E-15</v>
      </c>
      <c r="OR124">
        <v>1.3E-15</v>
      </c>
      <c r="OS124">
        <v>1.3E-15</v>
      </c>
      <c r="OT124">
        <v>1.3E-15</v>
      </c>
      <c r="OU124">
        <v>1.3E-15</v>
      </c>
      <c r="OV124">
        <v>1.3E-15</v>
      </c>
      <c r="OW124">
        <v>1.3E-15</v>
      </c>
      <c r="OX124">
        <v>1.3E-15</v>
      </c>
      <c r="OY124">
        <v>1.3E-15</v>
      </c>
      <c r="OZ124">
        <v>1.3E-15</v>
      </c>
      <c r="PA124">
        <v>1.3E-15</v>
      </c>
      <c r="PB124">
        <v>1.3E-15</v>
      </c>
      <c r="PC124">
        <v>1.3E-15</v>
      </c>
      <c r="PD124">
        <v>1.3E-15</v>
      </c>
      <c r="PE124">
        <v>1.3E-15</v>
      </c>
      <c r="PF124">
        <v>1.3E-15</v>
      </c>
      <c r="PG124">
        <v>1.3E-15</v>
      </c>
      <c r="PH124">
        <v>1.3E-15</v>
      </c>
      <c r="PI124">
        <v>1.3E-15</v>
      </c>
      <c r="PJ124">
        <v>1.3E-15</v>
      </c>
      <c r="PK124">
        <v>1.3E-15</v>
      </c>
      <c r="PL124">
        <v>1.3E-15</v>
      </c>
      <c r="PM124">
        <v>1.3E-15</v>
      </c>
      <c r="PN124">
        <v>1.3E-15</v>
      </c>
      <c r="PO124">
        <v>1.3E-15</v>
      </c>
      <c r="PP124">
        <v>1.3E-15</v>
      </c>
      <c r="PQ124">
        <v>1.3E-15</v>
      </c>
      <c r="PR124">
        <v>1.3E-15</v>
      </c>
      <c r="PS124">
        <v>1.3E-15</v>
      </c>
      <c r="PT124">
        <v>1.3E-15</v>
      </c>
      <c r="PU124">
        <v>1.3E-15</v>
      </c>
      <c r="PV124">
        <v>1.3E-15</v>
      </c>
      <c r="PW124">
        <v>1.3E-15</v>
      </c>
      <c r="PX124">
        <v>1.3E-15</v>
      </c>
      <c r="PY124">
        <v>1.3E-15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1.3E-15</v>
      </c>
      <c r="MY125">
        <v>1.3E-15</v>
      </c>
      <c r="MZ125">
        <v>1.3E-15</v>
      </c>
      <c r="NA125">
        <v>1.3E-15</v>
      </c>
      <c r="NB125">
        <v>1.3E-15</v>
      </c>
      <c r="NC125">
        <v>1.3E-15</v>
      </c>
      <c r="ND125">
        <v>1.3E-15</v>
      </c>
      <c r="NE125">
        <v>1.3E-15</v>
      </c>
      <c r="NF125">
        <v>1.3E-15</v>
      </c>
      <c r="NG125">
        <v>1.3E-15</v>
      </c>
      <c r="NH125">
        <v>1.3E-15</v>
      </c>
      <c r="NI125">
        <v>1.3E-15</v>
      </c>
      <c r="NJ125">
        <v>1.3E-15</v>
      </c>
      <c r="NK125">
        <v>1.3E-15</v>
      </c>
      <c r="NL125">
        <v>1.3E-15</v>
      </c>
      <c r="NM125">
        <v>1.3E-15</v>
      </c>
      <c r="NN125">
        <v>1.3E-15</v>
      </c>
      <c r="NO125">
        <v>1.3E-15</v>
      </c>
      <c r="NP125">
        <v>1.3E-15</v>
      </c>
      <c r="NQ125">
        <v>1.3E-15</v>
      </c>
      <c r="NR125">
        <v>1.3E-15</v>
      </c>
      <c r="NS125">
        <v>1.3E-15</v>
      </c>
      <c r="NT125">
        <v>1.3E-15</v>
      </c>
      <c r="NU125">
        <v>1.3E-15</v>
      </c>
      <c r="NV125">
        <v>1.3E-15</v>
      </c>
      <c r="NW125">
        <v>1.3E-15</v>
      </c>
      <c r="NX125">
        <v>1.3E-15</v>
      </c>
      <c r="NY125">
        <v>1.3E-15</v>
      </c>
      <c r="NZ125">
        <v>1.3E-15</v>
      </c>
      <c r="OA125">
        <v>1.3E-15</v>
      </c>
      <c r="OB125">
        <v>1.3E-15</v>
      </c>
      <c r="OC125">
        <v>1.3E-15</v>
      </c>
      <c r="OD125">
        <v>1.3E-15</v>
      </c>
      <c r="OE125">
        <v>1.3E-15</v>
      </c>
      <c r="OF125">
        <v>1.3E-15</v>
      </c>
      <c r="OG125">
        <v>1.3E-15</v>
      </c>
      <c r="OH125">
        <v>1.3E-15</v>
      </c>
      <c r="OI125">
        <v>1.3E-15</v>
      </c>
      <c r="OJ125">
        <v>1.3E-15</v>
      </c>
      <c r="OK125">
        <v>1.3E-15</v>
      </c>
      <c r="OL125">
        <v>1.3E-15</v>
      </c>
      <c r="OM125">
        <v>1.3E-15</v>
      </c>
      <c r="ON125">
        <v>1.3E-15</v>
      </c>
      <c r="OO125">
        <v>1.3E-15</v>
      </c>
      <c r="OP125">
        <v>1.3E-15</v>
      </c>
      <c r="OQ125">
        <v>1.3E-15</v>
      </c>
      <c r="OR125">
        <v>1.3E-15</v>
      </c>
      <c r="OS125">
        <v>1.3E-15</v>
      </c>
      <c r="OT125">
        <v>1.3E-15</v>
      </c>
      <c r="OU125">
        <v>1.3E-15</v>
      </c>
      <c r="OV125">
        <v>1.3E-15</v>
      </c>
      <c r="OW125">
        <v>1.3E-15</v>
      </c>
      <c r="OX125">
        <v>1.3E-15</v>
      </c>
      <c r="OY125">
        <v>1.3E-15</v>
      </c>
      <c r="OZ125">
        <v>1.3E-15</v>
      </c>
      <c r="PA125">
        <v>1.3E-15</v>
      </c>
      <c r="PB125">
        <v>1.3E-15</v>
      </c>
      <c r="PC125">
        <v>1.3E-15</v>
      </c>
      <c r="PD125">
        <v>1.3E-15</v>
      </c>
      <c r="PE125">
        <v>1.3E-15</v>
      </c>
      <c r="PF125">
        <v>1.3E-15</v>
      </c>
      <c r="PG125">
        <v>1.3E-15</v>
      </c>
      <c r="PH125">
        <v>1.3E-15</v>
      </c>
      <c r="PI125">
        <v>1.3E-15</v>
      </c>
      <c r="PJ125">
        <v>1.3E-15</v>
      </c>
      <c r="PK125">
        <v>1.3E-15</v>
      </c>
      <c r="PL125">
        <v>1.3E-15</v>
      </c>
      <c r="PM125">
        <v>1.3E-15</v>
      </c>
      <c r="PN125">
        <v>1.3E-15</v>
      </c>
      <c r="PO125">
        <v>1.3E-15</v>
      </c>
      <c r="PP125">
        <v>1.3E-15</v>
      </c>
      <c r="PQ125">
        <v>1.3E-15</v>
      </c>
      <c r="PR125">
        <v>1.3E-15</v>
      </c>
      <c r="PS125">
        <v>1.3E-15</v>
      </c>
      <c r="PT125">
        <v>1.3E-15</v>
      </c>
      <c r="PU125">
        <v>1.3E-15</v>
      </c>
      <c r="PV125">
        <v>1.3E-15</v>
      </c>
      <c r="PW125">
        <v>1.3E-15</v>
      </c>
      <c r="PX125">
        <v>1.3E-15</v>
      </c>
      <c r="PY125">
        <v>1.3E-15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1.3E-15</v>
      </c>
      <c r="MY126">
        <v>1.3E-15</v>
      </c>
      <c r="MZ126">
        <v>1.3E-15</v>
      </c>
      <c r="NA126">
        <v>1.3E-15</v>
      </c>
      <c r="NB126">
        <v>1.3E-15</v>
      </c>
      <c r="NC126">
        <v>1.3E-15</v>
      </c>
      <c r="ND126">
        <v>1.3E-15</v>
      </c>
      <c r="NE126">
        <v>1.3E-15</v>
      </c>
      <c r="NF126">
        <v>1.3E-15</v>
      </c>
      <c r="NG126">
        <v>1.3E-15</v>
      </c>
      <c r="NH126">
        <v>1.3E-15</v>
      </c>
      <c r="NI126">
        <v>1.3E-15</v>
      </c>
      <c r="NJ126">
        <v>1.3E-15</v>
      </c>
      <c r="NK126">
        <v>1.3E-15</v>
      </c>
      <c r="NL126">
        <v>1.3E-15</v>
      </c>
      <c r="NM126">
        <v>1.3E-15</v>
      </c>
      <c r="NN126">
        <v>1.3E-15</v>
      </c>
      <c r="NO126">
        <v>1.3E-15</v>
      </c>
      <c r="NP126">
        <v>1.3E-15</v>
      </c>
      <c r="NQ126">
        <v>1.3E-15</v>
      </c>
      <c r="NR126">
        <v>1.3E-15</v>
      </c>
      <c r="NS126">
        <v>1.3E-15</v>
      </c>
      <c r="NT126">
        <v>1.3E-15</v>
      </c>
      <c r="NU126">
        <v>1.3E-15</v>
      </c>
      <c r="NV126">
        <v>1.3E-15</v>
      </c>
      <c r="NW126">
        <v>1.3E-15</v>
      </c>
      <c r="NX126">
        <v>1.3E-15</v>
      </c>
      <c r="NY126">
        <v>1.3E-15</v>
      </c>
      <c r="NZ126">
        <v>1.3E-15</v>
      </c>
      <c r="OA126">
        <v>1.3E-15</v>
      </c>
      <c r="OB126">
        <v>1.3E-15</v>
      </c>
      <c r="OC126">
        <v>1.3E-15</v>
      </c>
      <c r="OD126">
        <v>1.3E-15</v>
      </c>
      <c r="OE126">
        <v>1.3E-15</v>
      </c>
      <c r="OF126">
        <v>1.3E-15</v>
      </c>
      <c r="OG126">
        <v>1.3E-15</v>
      </c>
      <c r="OH126">
        <v>1.3E-15</v>
      </c>
      <c r="OI126">
        <v>1.3E-15</v>
      </c>
      <c r="OJ126">
        <v>1.3E-15</v>
      </c>
      <c r="OK126">
        <v>1.3E-15</v>
      </c>
      <c r="OL126">
        <v>1.3E-15</v>
      </c>
      <c r="OM126">
        <v>1.3E-15</v>
      </c>
      <c r="ON126">
        <v>1.3E-15</v>
      </c>
      <c r="OO126">
        <v>1.3E-15</v>
      </c>
      <c r="OP126">
        <v>1.3E-15</v>
      </c>
      <c r="OQ126">
        <v>1.3E-15</v>
      </c>
      <c r="OR126">
        <v>1.3E-15</v>
      </c>
      <c r="OS126">
        <v>1.3E-15</v>
      </c>
      <c r="OT126">
        <v>1.3E-15</v>
      </c>
      <c r="OU126">
        <v>1.3E-15</v>
      </c>
      <c r="OV126">
        <v>1.3E-15</v>
      </c>
      <c r="OW126">
        <v>1.3E-15</v>
      </c>
      <c r="OX126">
        <v>1.3E-15</v>
      </c>
      <c r="OY126">
        <v>1.3E-15</v>
      </c>
      <c r="OZ126">
        <v>1.3E-15</v>
      </c>
      <c r="PA126">
        <v>1.3E-15</v>
      </c>
      <c r="PB126">
        <v>1.3E-15</v>
      </c>
      <c r="PC126">
        <v>1.3E-15</v>
      </c>
      <c r="PD126">
        <v>1.3E-15</v>
      </c>
      <c r="PE126">
        <v>1.3E-15</v>
      </c>
      <c r="PF126">
        <v>1.3E-15</v>
      </c>
      <c r="PG126">
        <v>1.3E-15</v>
      </c>
      <c r="PH126">
        <v>1.3E-15</v>
      </c>
      <c r="PI126">
        <v>1.3E-15</v>
      </c>
      <c r="PJ126">
        <v>1.3E-15</v>
      </c>
      <c r="PK126">
        <v>1.3E-15</v>
      </c>
      <c r="PL126">
        <v>1.3E-15</v>
      </c>
      <c r="PM126">
        <v>1.3E-15</v>
      </c>
      <c r="PN126">
        <v>1.3E-15</v>
      </c>
      <c r="PO126">
        <v>1.3E-15</v>
      </c>
      <c r="PP126">
        <v>1.3E-15</v>
      </c>
      <c r="PQ126">
        <v>1.3E-15</v>
      </c>
      <c r="PR126">
        <v>1.3E-15</v>
      </c>
      <c r="PS126">
        <v>1.3E-15</v>
      </c>
      <c r="PT126">
        <v>1.3E-15</v>
      </c>
      <c r="PU126">
        <v>1.3E-15</v>
      </c>
      <c r="PV126">
        <v>1.3E-15</v>
      </c>
      <c r="PW126">
        <v>1.3E-15</v>
      </c>
      <c r="PX126">
        <v>1.3E-15</v>
      </c>
      <c r="PY126">
        <v>1.3E-15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1.4000000000000001E-15</v>
      </c>
      <c r="MY127">
        <v>1.4000000000000001E-15</v>
      </c>
      <c r="MZ127">
        <v>1.4000000000000001E-15</v>
      </c>
      <c r="NA127">
        <v>1.4000000000000001E-15</v>
      </c>
      <c r="NB127">
        <v>1.4000000000000001E-15</v>
      </c>
      <c r="NC127">
        <v>1.4000000000000001E-15</v>
      </c>
      <c r="ND127">
        <v>1.4000000000000001E-15</v>
      </c>
      <c r="NE127">
        <v>1.4000000000000001E-15</v>
      </c>
      <c r="NF127">
        <v>1.4000000000000001E-15</v>
      </c>
      <c r="NG127">
        <v>1.4000000000000001E-15</v>
      </c>
      <c r="NH127">
        <v>1.4000000000000001E-15</v>
      </c>
      <c r="NI127">
        <v>1.4000000000000001E-15</v>
      </c>
      <c r="NJ127">
        <v>1.4000000000000001E-15</v>
      </c>
      <c r="NK127">
        <v>1.4000000000000001E-15</v>
      </c>
      <c r="NL127">
        <v>1.4000000000000001E-15</v>
      </c>
      <c r="NM127">
        <v>1.4000000000000001E-15</v>
      </c>
      <c r="NN127">
        <v>1.4000000000000001E-15</v>
      </c>
      <c r="NO127">
        <v>1.4000000000000001E-15</v>
      </c>
      <c r="NP127">
        <v>1.4000000000000001E-15</v>
      </c>
      <c r="NQ127">
        <v>1.4000000000000001E-15</v>
      </c>
      <c r="NR127">
        <v>1.4000000000000001E-15</v>
      </c>
      <c r="NS127">
        <v>1.4000000000000001E-15</v>
      </c>
      <c r="NT127">
        <v>1.4000000000000001E-15</v>
      </c>
      <c r="NU127">
        <v>1.4000000000000001E-15</v>
      </c>
      <c r="NV127">
        <v>1.4000000000000001E-15</v>
      </c>
      <c r="NW127">
        <v>1.4000000000000001E-15</v>
      </c>
      <c r="NX127">
        <v>1.4000000000000001E-15</v>
      </c>
      <c r="NY127">
        <v>1.4000000000000001E-15</v>
      </c>
      <c r="NZ127">
        <v>1.4000000000000001E-15</v>
      </c>
      <c r="OA127">
        <v>1.4000000000000001E-15</v>
      </c>
      <c r="OB127">
        <v>1.4000000000000001E-15</v>
      </c>
      <c r="OC127">
        <v>1.4000000000000001E-15</v>
      </c>
      <c r="OD127">
        <v>1.4000000000000001E-15</v>
      </c>
      <c r="OE127">
        <v>1.4000000000000001E-15</v>
      </c>
      <c r="OF127">
        <v>1.4000000000000001E-15</v>
      </c>
      <c r="OG127">
        <v>1.4000000000000001E-15</v>
      </c>
      <c r="OH127">
        <v>1.4000000000000001E-15</v>
      </c>
      <c r="OI127">
        <v>1.4000000000000001E-15</v>
      </c>
      <c r="OJ127">
        <v>1.4000000000000001E-15</v>
      </c>
      <c r="OK127">
        <v>1.4000000000000001E-15</v>
      </c>
      <c r="OL127">
        <v>1.4000000000000001E-15</v>
      </c>
      <c r="OM127">
        <v>1.4000000000000001E-15</v>
      </c>
      <c r="ON127">
        <v>1.4000000000000001E-15</v>
      </c>
      <c r="OO127">
        <v>1.4000000000000001E-15</v>
      </c>
      <c r="OP127">
        <v>1.4000000000000001E-15</v>
      </c>
      <c r="OQ127">
        <v>1.4000000000000001E-15</v>
      </c>
      <c r="OR127">
        <v>1.4000000000000001E-15</v>
      </c>
      <c r="OS127">
        <v>1.4000000000000001E-15</v>
      </c>
      <c r="OT127">
        <v>1.4000000000000001E-15</v>
      </c>
      <c r="OU127">
        <v>1.4000000000000001E-15</v>
      </c>
      <c r="OV127">
        <v>1.4000000000000001E-15</v>
      </c>
      <c r="OW127">
        <v>1.4000000000000001E-15</v>
      </c>
      <c r="OX127">
        <v>1.4000000000000001E-15</v>
      </c>
      <c r="OY127">
        <v>1.4000000000000001E-15</v>
      </c>
      <c r="OZ127">
        <v>1.4000000000000001E-15</v>
      </c>
      <c r="PA127">
        <v>1.4000000000000001E-15</v>
      </c>
      <c r="PB127">
        <v>1.4000000000000001E-15</v>
      </c>
      <c r="PC127">
        <v>1.4000000000000001E-15</v>
      </c>
      <c r="PD127">
        <v>1.4000000000000001E-15</v>
      </c>
      <c r="PE127">
        <v>1.4000000000000001E-15</v>
      </c>
      <c r="PF127">
        <v>1.4000000000000001E-15</v>
      </c>
      <c r="PG127">
        <v>1.4000000000000001E-15</v>
      </c>
      <c r="PH127">
        <v>1.4000000000000001E-15</v>
      </c>
      <c r="PI127">
        <v>1.4000000000000001E-15</v>
      </c>
      <c r="PJ127">
        <v>1.4000000000000001E-15</v>
      </c>
      <c r="PK127">
        <v>1.4000000000000001E-15</v>
      </c>
      <c r="PL127">
        <v>1.4000000000000001E-15</v>
      </c>
      <c r="PM127">
        <v>1.4000000000000001E-15</v>
      </c>
      <c r="PN127">
        <v>1.4000000000000001E-15</v>
      </c>
      <c r="PO127">
        <v>1.4000000000000001E-15</v>
      </c>
      <c r="PP127">
        <v>1.4000000000000001E-15</v>
      </c>
      <c r="PQ127">
        <v>1.4000000000000001E-15</v>
      </c>
      <c r="PR127">
        <v>1.4000000000000001E-15</v>
      </c>
      <c r="PS127">
        <v>1.4000000000000001E-15</v>
      </c>
      <c r="PT127">
        <v>1.4000000000000001E-15</v>
      </c>
      <c r="PU127">
        <v>1.4000000000000001E-15</v>
      </c>
      <c r="PV127">
        <v>1.4000000000000001E-15</v>
      </c>
      <c r="PW127">
        <v>1.4000000000000001E-15</v>
      </c>
      <c r="PX127">
        <v>1.4000000000000001E-15</v>
      </c>
      <c r="PY127">
        <v>1.4000000000000001E-15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1.4000000000000001E-15</v>
      </c>
      <c r="MY128">
        <v>1.4000000000000001E-15</v>
      </c>
      <c r="MZ128">
        <v>1.4000000000000001E-15</v>
      </c>
      <c r="NA128">
        <v>1.4000000000000001E-15</v>
      </c>
      <c r="NB128">
        <v>1.4000000000000001E-15</v>
      </c>
      <c r="NC128">
        <v>1.4000000000000001E-15</v>
      </c>
      <c r="ND128">
        <v>1.4000000000000001E-15</v>
      </c>
      <c r="NE128">
        <v>1.4000000000000001E-15</v>
      </c>
      <c r="NF128">
        <v>1.4000000000000001E-15</v>
      </c>
      <c r="NG128">
        <v>1.4000000000000001E-15</v>
      </c>
      <c r="NH128">
        <v>1.4000000000000001E-15</v>
      </c>
      <c r="NI128">
        <v>1.4000000000000001E-15</v>
      </c>
      <c r="NJ128">
        <v>1.4000000000000001E-15</v>
      </c>
      <c r="NK128">
        <v>1.4000000000000001E-15</v>
      </c>
      <c r="NL128">
        <v>1.4000000000000001E-15</v>
      </c>
      <c r="NM128">
        <v>1.4000000000000001E-15</v>
      </c>
      <c r="NN128">
        <v>1.4000000000000001E-15</v>
      </c>
      <c r="NO128">
        <v>1.4000000000000001E-15</v>
      </c>
      <c r="NP128">
        <v>1.4000000000000001E-15</v>
      </c>
      <c r="NQ128">
        <v>1.4000000000000001E-15</v>
      </c>
      <c r="NR128">
        <v>1.4000000000000001E-15</v>
      </c>
      <c r="NS128">
        <v>1.4000000000000001E-15</v>
      </c>
      <c r="NT128">
        <v>1.4000000000000001E-15</v>
      </c>
      <c r="NU128">
        <v>1.4000000000000001E-15</v>
      </c>
      <c r="NV128">
        <v>1.4000000000000001E-15</v>
      </c>
      <c r="NW128">
        <v>1.4000000000000001E-15</v>
      </c>
      <c r="NX128">
        <v>1.4000000000000001E-15</v>
      </c>
      <c r="NY128">
        <v>1.4000000000000001E-15</v>
      </c>
      <c r="NZ128">
        <v>1.4000000000000001E-15</v>
      </c>
      <c r="OA128">
        <v>1.4000000000000001E-15</v>
      </c>
      <c r="OB128">
        <v>1.4000000000000001E-15</v>
      </c>
      <c r="OC128">
        <v>1.4000000000000001E-15</v>
      </c>
      <c r="OD128">
        <v>1.4000000000000001E-15</v>
      </c>
      <c r="OE128">
        <v>1.4000000000000001E-15</v>
      </c>
      <c r="OF128">
        <v>1.4000000000000001E-15</v>
      </c>
      <c r="OG128">
        <v>1.4000000000000001E-15</v>
      </c>
      <c r="OH128">
        <v>1.4000000000000001E-15</v>
      </c>
      <c r="OI128">
        <v>1.4000000000000001E-15</v>
      </c>
      <c r="OJ128">
        <v>1.4000000000000001E-15</v>
      </c>
      <c r="OK128">
        <v>1.4000000000000001E-15</v>
      </c>
      <c r="OL128">
        <v>1.4000000000000001E-15</v>
      </c>
      <c r="OM128">
        <v>1.4000000000000001E-15</v>
      </c>
      <c r="ON128">
        <v>1.4000000000000001E-15</v>
      </c>
      <c r="OO128">
        <v>1.4000000000000001E-15</v>
      </c>
      <c r="OP128">
        <v>1.4000000000000001E-15</v>
      </c>
      <c r="OQ128">
        <v>1.4000000000000001E-15</v>
      </c>
      <c r="OR128">
        <v>1.4000000000000001E-15</v>
      </c>
      <c r="OS128">
        <v>1.4000000000000001E-15</v>
      </c>
      <c r="OT128">
        <v>1.4000000000000001E-15</v>
      </c>
      <c r="OU128">
        <v>1.4000000000000001E-15</v>
      </c>
      <c r="OV128">
        <v>1.4000000000000001E-15</v>
      </c>
      <c r="OW128">
        <v>1.4000000000000001E-15</v>
      </c>
      <c r="OX128">
        <v>1.4000000000000001E-15</v>
      </c>
      <c r="OY128">
        <v>1.4000000000000001E-15</v>
      </c>
      <c r="OZ128">
        <v>1.4000000000000001E-15</v>
      </c>
      <c r="PA128">
        <v>1.4000000000000001E-15</v>
      </c>
      <c r="PB128">
        <v>1.4000000000000001E-15</v>
      </c>
      <c r="PC128">
        <v>1.4000000000000001E-15</v>
      </c>
      <c r="PD128">
        <v>1.4000000000000001E-15</v>
      </c>
      <c r="PE128">
        <v>1.4000000000000001E-15</v>
      </c>
      <c r="PF128">
        <v>1.4000000000000001E-15</v>
      </c>
      <c r="PG128">
        <v>1.4000000000000001E-15</v>
      </c>
      <c r="PH128">
        <v>1.4000000000000001E-15</v>
      </c>
      <c r="PI128">
        <v>1.4000000000000001E-15</v>
      </c>
      <c r="PJ128">
        <v>1.4000000000000001E-15</v>
      </c>
      <c r="PK128">
        <v>1.4000000000000001E-15</v>
      </c>
      <c r="PL128">
        <v>1.4000000000000001E-15</v>
      </c>
      <c r="PM128">
        <v>1.4000000000000001E-15</v>
      </c>
      <c r="PN128">
        <v>1.4000000000000001E-15</v>
      </c>
      <c r="PO128">
        <v>1.4000000000000001E-15</v>
      </c>
      <c r="PP128">
        <v>1.4000000000000001E-15</v>
      </c>
      <c r="PQ128">
        <v>1.4000000000000001E-15</v>
      </c>
      <c r="PR128">
        <v>1.4000000000000001E-15</v>
      </c>
      <c r="PS128">
        <v>1.4000000000000001E-15</v>
      </c>
      <c r="PT128">
        <v>1.4000000000000001E-15</v>
      </c>
      <c r="PU128">
        <v>1.4000000000000001E-15</v>
      </c>
      <c r="PV128">
        <v>1.4000000000000001E-15</v>
      </c>
      <c r="PW128">
        <v>1.4000000000000001E-15</v>
      </c>
      <c r="PX128">
        <v>1.4000000000000001E-15</v>
      </c>
      <c r="PY128">
        <v>1.4000000000000001E-15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1.4000000000000001E-15</v>
      </c>
      <c r="MY129">
        <v>1.4000000000000001E-15</v>
      </c>
      <c r="MZ129">
        <v>1.4000000000000001E-15</v>
      </c>
      <c r="NA129">
        <v>1.4000000000000001E-15</v>
      </c>
      <c r="NB129">
        <v>1.4000000000000001E-15</v>
      </c>
      <c r="NC129">
        <v>1.4000000000000001E-15</v>
      </c>
      <c r="ND129">
        <v>1.4000000000000001E-15</v>
      </c>
      <c r="NE129">
        <v>1.4000000000000001E-15</v>
      </c>
      <c r="NF129">
        <v>1.4000000000000001E-15</v>
      </c>
      <c r="NG129">
        <v>1.4000000000000001E-15</v>
      </c>
      <c r="NH129">
        <v>1.4000000000000001E-15</v>
      </c>
      <c r="NI129">
        <v>1.4000000000000001E-15</v>
      </c>
      <c r="NJ129">
        <v>1.4000000000000001E-15</v>
      </c>
      <c r="NK129">
        <v>1.4000000000000001E-15</v>
      </c>
      <c r="NL129">
        <v>1.4000000000000001E-15</v>
      </c>
      <c r="NM129">
        <v>1.4000000000000001E-15</v>
      </c>
      <c r="NN129">
        <v>1.4000000000000001E-15</v>
      </c>
      <c r="NO129">
        <v>1.4000000000000001E-15</v>
      </c>
      <c r="NP129">
        <v>1.4000000000000001E-15</v>
      </c>
      <c r="NQ129">
        <v>1.4000000000000001E-15</v>
      </c>
      <c r="NR129">
        <v>1.4000000000000001E-15</v>
      </c>
      <c r="NS129">
        <v>1.4000000000000001E-15</v>
      </c>
      <c r="NT129">
        <v>1.4000000000000001E-15</v>
      </c>
      <c r="NU129">
        <v>1.4000000000000001E-15</v>
      </c>
      <c r="NV129">
        <v>1.4000000000000001E-15</v>
      </c>
      <c r="NW129">
        <v>1.4000000000000001E-15</v>
      </c>
      <c r="NX129">
        <v>1.4000000000000001E-15</v>
      </c>
      <c r="NY129">
        <v>1.4000000000000001E-15</v>
      </c>
      <c r="NZ129">
        <v>1.4000000000000001E-15</v>
      </c>
      <c r="OA129">
        <v>1.4000000000000001E-15</v>
      </c>
      <c r="OB129">
        <v>1.4000000000000001E-15</v>
      </c>
      <c r="OC129">
        <v>1.4000000000000001E-15</v>
      </c>
      <c r="OD129">
        <v>1.4000000000000001E-15</v>
      </c>
      <c r="OE129">
        <v>1.4000000000000001E-15</v>
      </c>
      <c r="OF129">
        <v>1.4000000000000001E-15</v>
      </c>
      <c r="OG129">
        <v>1.4000000000000001E-15</v>
      </c>
      <c r="OH129">
        <v>1.4000000000000001E-15</v>
      </c>
      <c r="OI129">
        <v>1.4000000000000001E-15</v>
      </c>
      <c r="OJ129">
        <v>1.4000000000000001E-15</v>
      </c>
      <c r="OK129">
        <v>1.4000000000000001E-15</v>
      </c>
      <c r="OL129">
        <v>1.4000000000000001E-15</v>
      </c>
      <c r="OM129">
        <v>1.4000000000000001E-15</v>
      </c>
      <c r="ON129">
        <v>1.4000000000000001E-15</v>
      </c>
      <c r="OO129">
        <v>1.4000000000000001E-15</v>
      </c>
      <c r="OP129">
        <v>1.4000000000000001E-15</v>
      </c>
      <c r="OQ129">
        <v>1.4000000000000001E-15</v>
      </c>
      <c r="OR129">
        <v>1.4000000000000001E-15</v>
      </c>
      <c r="OS129">
        <v>1.4000000000000001E-15</v>
      </c>
      <c r="OT129">
        <v>1.4000000000000001E-15</v>
      </c>
      <c r="OU129">
        <v>1.4000000000000001E-15</v>
      </c>
      <c r="OV129">
        <v>1.4000000000000001E-15</v>
      </c>
      <c r="OW129">
        <v>1.4000000000000001E-15</v>
      </c>
      <c r="OX129">
        <v>1.4000000000000001E-15</v>
      </c>
      <c r="OY129">
        <v>1.4000000000000001E-15</v>
      </c>
      <c r="OZ129">
        <v>1.4000000000000001E-15</v>
      </c>
      <c r="PA129">
        <v>1.4000000000000001E-15</v>
      </c>
      <c r="PB129">
        <v>1.4000000000000001E-15</v>
      </c>
      <c r="PC129">
        <v>1.4000000000000001E-15</v>
      </c>
      <c r="PD129">
        <v>1.4000000000000001E-15</v>
      </c>
      <c r="PE129">
        <v>1.4000000000000001E-15</v>
      </c>
      <c r="PF129">
        <v>1.4000000000000001E-15</v>
      </c>
      <c r="PG129">
        <v>1.4000000000000001E-15</v>
      </c>
      <c r="PH129">
        <v>1.4000000000000001E-15</v>
      </c>
      <c r="PI129">
        <v>1.4000000000000001E-15</v>
      </c>
      <c r="PJ129">
        <v>1.4000000000000001E-15</v>
      </c>
      <c r="PK129">
        <v>1.4000000000000001E-15</v>
      </c>
      <c r="PL129">
        <v>1.4000000000000001E-15</v>
      </c>
      <c r="PM129">
        <v>1.4000000000000001E-15</v>
      </c>
      <c r="PN129">
        <v>1.4000000000000001E-15</v>
      </c>
      <c r="PO129">
        <v>1.4000000000000001E-15</v>
      </c>
      <c r="PP129">
        <v>1.4000000000000001E-15</v>
      </c>
      <c r="PQ129">
        <v>1.4000000000000001E-15</v>
      </c>
      <c r="PR129">
        <v>1.4000000000000001E-15</v>
      </c>
      <c r="PS129">
        <v>1.4000000000000001E-15</v>
      </c>
      <c r="PT129">
        <v>1.4000000000000001E-15</v>
      </c>
      <c r="PU129">
        <v>1.4000000000000001E-15</v>
      </c>
      <c r="PV129">
        <v>1.4000000000000001E-15</v>
      </c>
      <c r="PW129">
        <v>1.4000000000000001E-15</v>
      </c>
      <c r="PX129">
        <v>1.4000000000000001E-15</v>
      </c>
      <c r="PY129">
        <v>1.4000000000000001E-15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1.4000000000000001E-15</v>
      </c>
      <c r="MY130">
        <v>1.4000000000000001E-15</v>
      </c>
      <c r="MZ130">
        <v>1.4000000000000001E-15</v>
      </c>
      <c r="NA130">
        <v>1.4000000000000001E-15</v>
      </c>
      <c r="NB130">
        <v>1.4000000000000001E-15</v>
      </c>
      <c r="NC130">
        <v>1.4000000000000001E-15</v>
      </c>
      <c r="ND130">
        <v>1.4000000000000001E-15</v>
      </c>
      <c r="NE130">
        <v>1.4000000000000001E-15</v>
      </c>
      <c r="NF130">
        <v>1.4000000000000001E-15</v>
      </c>
      <c r="NG130">
        <v>1.4000000000000001E-15</v>
      </c>
      <c r="NH130">
        <v>1.4000000000000001E-15</v>
      </c>
      <c r="NI130">
        <v>1.4000000000000001E-15</v>
      </c>
      <c r="NJ130">
        <v>1.4000000000000001E-15</v>
      </c>
      <c r="NK130">
        <v>1.4000000000000001E-15</v>
      </c>
      <c r="NL130">
        <v>1.4000000000000001E-15</v>
      </c>
      <c r="NM130">
        <v>1.4000000000000001E-15</v>
      </c>
      <c r="NN130">
        <v>1.4000000000000001E-15</v>
      </c>
      <c r="NO130">
        <v>1.4000000000000001E-15</v>
      </c>
      <c r="NP130">
        <v>1.4000000000000001E-15</v>
      </c>
      <c r="NQ130">
        <v>1.4000000000000001E-15</v>
      </c>
      <c r="NR130">
        <v>1.4000000000000001E-15</v>
      </c>
      <c r="NS130">
        <v>1.4000000000000001E-15</v>
      </c>
      <c r="NT130">
        <v>1.4000000000000001E-15</v>
      </c>
      <c r="NU130">
        <v>1.4000000000000001E-15</v>
      </c>
      <c r="NV130">
        <v>1.4000000000000001E-15</v>
      </c>
      <c r="NW130">
        <v>1.4000000000000001E-15</v>
      </c>
      <c r="NX130">
        <v>1.4000000000000001E-15</v>
      </c>
      <c r="NY130">
        <v>1.4000000000000001E-15</v>
      </c>
      <c r="NZ130">
        <v>1.4000000000000001E-15</v>
      </c>
      <c r="OA130">
        <v>1.4000000000000001E-15</v>
      </c>
      <c r="OB130">
        <v>1.4000000000000001E-15</v>
      </c>
      <c r="OC130">
        <v>1.4000000000000001E-15</v>
      </c>
      <c r="OD130">
        <v>1.4000000000000001E-15</v>
      </c>
      <c r="OE130">
        <v>1.4000000000000001E-15</v>
      </c>
      <c r="OF130">
        <v>1.4000000000000001E-15</v>
      </c>
      <c r="OG130">
        <v>1.4000000000000001E-15</v>
      </c>
      <c r="OH130">
        <v>1.4000000000000001E-15</v>
      </c>
      <c r="OI130">
        <v>1.4000000000000001E-15</v>
      </c>
      <c r="OJ130">
        <v>1.4000000000000001E-15</v>
      </c>
      <c r="OK130">
        <v>1.4000000000000001E-15</v>
      </c>
      <c r="OL130">
        <v>1.4000000000000001E-15</v>
      </c>
      <c r="OM130">
        <v>1.4000000000000001E-15</v>
      </c>
      <c r="ON130">
        <v>1.4000000000000001E-15</v>
      </c>
      <c r="OO130">
        <v>1.4000000000000001E-15</v>
      </c>
      <c r="OP130">
        <v>1.4000000000000001E-15</v>
      </c>
      <c r="OQ130">
        <v>1.4000000000000001E-15</v>
      </c>
      <c r="OR130">
        <v>1.4000000000000001E-15</v>
      </c>
      <c r="OS130">
        <v>1.4000000000000001E-15</v>
      </c>
      <c r="OT130">
        <v>1.4000000000000001E-15</v>
      </c>
      <c r="OU130">
        <v>1.4000000000000001E-15</v>
      </c>
      <c r="OV130">
        <v>1.4000000000000001E-15</v>
      </c>
      <c r="OW130">
        <v>1.4000000000000001E-15</v>
      </c>
      <c r="OX130">
        <v>1.4000000000000001E-15</v>
      </c>
      <c r="OY130">
        <v>1.4000000000000001E-15</v>
      </c>
      <c r="OZ130">
        <v>1.4000000000000001E-15</v>
      </c>
      <c r="PA130">
        <v>1.4000000000000001E-15</v>
      </c>
      <c r="PB130">
        <v>1.4000000000000001E-15</v>
      </c>
      <c r="PC130">
        <v>1.4000000000000001E-15</v>
      </c>
      <c r="PD130">
        <v>1.4000000000000001E-15</v>
      </c>
      <c r="PE130">
        <v>1.4000000000000001E-15</v>
      </c>
      <c r="PF130">
        <v>1.4000000000000001E-15</v>
      </c>
      <c r="PG130">
        <v>1.4000000000000001E-15</v>
      </c>
      <c r="PH130">
        <v>1.4000000000000001E-15</v>
      </c>
      <c r="PI130">
        <v>1.4000000000000001E-15</v>
      </c>
      <c r="PJ130">
        <v>1.4000000000000001E-15</v>
      </c>
      <c r="PK130">
        <v>1.4000000000000001E-15</v>
      </c>
      <c r="PL130">
        <v>1.4000000000000001E-15</v>
      </c>
      <c r="PM130">
        <v>1.4000000000000001E-15</v>
      </c>
      <c r="PN130">
        <v>1.4000000000000001E-15</v>
      </c>
      <c r="PO130">
        <v>1.4000000000000001E-15</v>
      </c>
      <c r="PP130">
        <v>1.4000000000000001E-15</v>
      </c>
      <c r="PQ130">
        <v>1.4000000000000001E-15</v>
      </c>
      <c r="PR130">
        <v>1.4000000000000001E-15</v>
      </c>
      <c r="PS130">
        <v>1.4000000000000001E-15</v>
      </c>
      <c r="PT130">
        <v>1.4000000000000001E-15</v>
      </c>
      <c r="PU130">
        <v>1.4000000000000001E-15</v>
      </c>
      <c r="PV130">
        <v>1.4000000000000001E-15</v>
      </c>
      <c r="PW130">
        <v>1.4000000000000001E-15</v>
      </c>
      <c r="PX130">
        <v>1.4000000000000001E-15</v>
      </c>
      <c r="PY130">
        <v>1.4000000000000001E-15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1.4999999999999999E-15</v>
      </c>
      <c r="MY131">
        <v>1.4999999999999999E-15</v>
      </c>
      <c r="MZ131">
        <v>1.4999999999999999E-15</v>
      </c>
      <c r="NA131">
        <v>1.4999999999999999E-15</v>
      </c>
      <c r="NB131">
        <v>1.4999999999999999E-15</v>
      </c>
      <c r="NC131">
        <v>1.4999999999999999E-15</v>
      </c>
      <c r="ND131">
        <v>1.4999999999999999E-15</v>
      </c>
      <c r="NE131">
        <v>1.4999999999999999E-15</v>
      </c>
      <c r="NF131">
        <v>1.4999999999999999E-15</v>
      </c>
      <c r="NG131">
        <v>1.4999999999999999E-15</v>
      </c>
      <c r="NH131">
        <v>1.4999999999999999E-15</v>
      </c>
      <c r="NI131">
        <v>1.4999999999999999E-15</v>
      </c>
      <c r="NJ131">
        <v>1.4999999999999999E-15</v>
      </c>
      <c r="NK131">
        <v>1.4999999999999999E-15</v>
      </c>
      <c r="NL131">
        <v>1.4999999999999999E-15</v>
      </c>
      <c r="NM131">
        <v>1.4999999999999999E-15</v>
      </c>
      <c r="NN131">
        <v>1.4999999999999999E-15</v>
      </c>
      <c r="NO131">
        <v>1.4999999999999999E-15</v>
      </c>
      <c r="NP131">
        <v>1.4999999999999999E-15</v>
      </c>
      <c r="NQ131">
        <v>1.4999999999999999E-15</v>
      </c>
      <c r="NR131">
        <v>1.4999999999999999E-15</v>
      </c>
      <c r="NS131">
        <v>1.4999999999999999E-15</v>
      </c>
      <c r="NT131">
        <v>1.4999999999999999E-15</v>
      </c>
      <c r="NU131">
        <v>1.4999999999999999E-15</v>
      </c>
      <c r="NV131">
        <v>1.4999999999999999E-15</v>
      </c>
      <c r="NW131">
        <v>1.4999999999999999E-15</v>
      </c>
      <c r="NX131">
        <v>1.4999999999999999E-15</v>
      </c>
      <c r="NY131">
        <v>1.4999999999999999E-15</v>
      </c>
      <c r="NZ131">
        <v>1.4999999999999999E-15</v>
      </c>
      <c r="OA131">
        <v>1.4999999999999999E-15</v>
      </c>
      <c r="OB131">
        <v>1.4999999999999999E-15</v>
      </c>
      <c r="OC131">
        <v>1.4999999999999999E-15</v>
      </c>
      <c r="OD131">
        <v>1.4999999999999999E-15</v>
      </c>
      <c r="OE131">
        <v>1.4999999999999999E-15</v>
      </c>
      <c r="OF131">
        <v>1.4999999999999999E-15</v>
      </c>
      <c r="OG131">
        <v>1.4999999999999999E-15</v>
      </c>
      <c r="OH131">
        <v>1.4999999999999999E-15</v>
      </c>
      <c r="OI131">
        <v>1.4999999999999999E-15</v>
      </c>
      <c r="OJ131">
        <v>1.4999999999999999E-15</v>
      </c>
      <c r="OK131">
        <v>1.4999999999999999E-15</v>
      </c>
      <c r="OL131">
        <v>1.4999999999999999E-15</v>
      </c>
      <c r="OM131">
        <v>1.4999999999999999E-15</v>
      </c>
      <c r="ON131">
        <v>1.4999999999999999E-15</v>
      </c>
      <c r="OO131">
        <v>1.4999999999999999E-15</v>
      </c>
      <c r="OP131">
        <v>1.4999999999999999E-15</v>
      </c>
      <c r="OQ131">
        <v>1.4999999999999999E-15</v>
      </c>
      <c r="OR131">
        <v>1.4999999999999999E-15</v>
      </c>
      <c r="OS131">
        <v>1.4999999999999999E-15</v>
      </c>
      <c r="OT131">
        <v>1.4999999999999999E-15</v>
      </c>
      <c r="OU131">
        <v>1.4999999999999999E-15</v>
      </c>
      <c r="OV131">
        <v>1.4999999999999999E-15</v>
      </c>
      <c r="OW131">
        <v>1.4999999999999999E-15</v>
      </c>
      <c r="OX131">
        <v>1.4999999999999999E-15</v>
      </c>
      <c r="OY131">
        <v>1.4999999999999999E-15</v>
      </c>
      <c r="OZ131">
        <v>1.4999999999999999E-15</v>
      </c>
      <c r="PA131">
        <v>1.4999999999999999E-15</v>
      </c>
      <c r="PB131">
        <v>1.4999999999999999E-15</v>
      </c>
      <c r="PC131">
        <v>1.4999999999999999E-15</v>
      </c>
      <c r="PD131">
        <v>1.4999999999999999E-15</v>
      </c>
      <c r="PE131">
        <v>1.4999999999999999E-15</v>
      </c>
      <c r="PF131">
        <v>1.4999999999999999E-15</v>
      </c>
      <c r="PG131">
        <v>1.4999999999999999E-15</v>
      </c>
      <c r="PH131">
        <v>1.4999999999999999E-15</v>
      </c>
      <c r="PI131">
        <v>1.4999999999999999E-15</v>
      </c>
      <c r="PJ131">
        <v>1.4999999999999999E-15</v>
      </c>
      <c r="PK131">
        <v>1.4999999999999999E-15</v>
      </c>
      <c r="PL131">
        <v>1.4999999999999999E-15</v>
      </c>
      <c r="PM131">
        <v>1.4999999999999999E-15</v>
      </c>
      <c r="PN131">
        <v>1.4999999999999999E-15</v>
      </c>
      <c r="PO131">
        <v>1.4999999999999999E-15</v>
      </c>
      <c r="PP131">
        <v>1.4999999999999999E-15</v>
      </c>
      <c r="PQ131">
        <v>1.4999999999999999E-15</v>
      </c>
      <c r="PR131">
        <v>1.4999999999999999E-15</v>
      </c>
      <c r="PS131">
        <v>1.4999999999999999E-15</v>
      </c>
      <c r="PT131">
        <v>1.4999999999999999E-15</v>
      </c>
      <c r="PU131">
        <v>1.4999999999999999E-15</v>
      </c>
      <c r="PV131">
        <v>1.4999999999999999E-15</v>
      </c>
      <c r="PW131">
        <v>1.4999999999999999E-15</v>
      </c>
      <c r="PX131">
        <v>1.4999999999999999E-15</v>
      </c>
      <c r="PY131">
        <v>1.4999999999999999E-15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1.4999999999999999E-15</v>
      </c>
      <c r="MY132">
        <v>1.4999999999999999E-15</v>
      </c>
      <c r="MZ132">
        <v>1.4999999999999999E-15</v>
      </c>
      <c r="NA132">
        <v>1.4999999999999999E-15</v>
      </c>
      <c r="NB132">
        <v>1.4999999999999999E-15</v>
      </c>
      <c r="NC132">
        <v>1.4999999999999999E-15</v>
      </c>
      <c r="ND132">
        <v>1.4999999999999999E-15</v>
      </c>
      <c r="NE132">
        <v>1.4999999999999999E-15</v>
      </c>
      <c r="NF132">
        <v>1.4999999999999999E-15</v>
      </c>
      <c r="NG132">
        <v>1.4999999999999999E-15</v>
      </c>
      <c r="NH132">
        <v>1.4999999999999999E-15</v>
      </c>
      <c r="NI132">
        <v>1.4999999999999999E-15</v>
      </c>
      <c r="NJ132">
        <v>1.4999999999999999E-15</v>
      </c>
      <c r="NK132">
        <v>1.4999999999999999E-15</v>
      </c>
      <c r="NL132">
        <v>1.4999999999999999E-15</v>
      </c>
      <c r="NM132">
        <v>1.4999999999999999E-15</v>
      </c>
      <c r="NN132">
        <v>1.4999999999999999E-15</v>
      </c>
      <c r="NO132">
        <v>1.4999999999999999E-15</v>
      </c>
      <c r="NP132">
        <v>1.4999999999999999E-15</v>
      </c>
      <c r="NQ132">
        <v>1.4999999999999999E-15</v>
      </c>
      <c r="NR132">
        <v>1.4999999999999999E-15</v>
      </c>
      <c r="NS132">
        <v>1.4999999999999999E-15</v>
      </c>
      <c r="NT132">
        <v>1.4999999999999999E-15</v>
      </c>
      <c r="NU132">
        <v>1.4999999999999999E-15</v>
      </c>
      <c r="NV132">
        <v>1.4999999999999999E-15</v>
      </c>
      <c r="NW132">
        <v>1.4999999999999999E-15</v>
      </c>
      <c r="NX132">
        <v>1.4999999999999999E-15</v>
      </c>
      <c r="NY132">
        <v>1.4999999999999999E-15</v>
      </c>
      <c r="NZ132">
        <v>1.4999999999999999E-15</v>
      </c>
      <c r="OA132">
        <v>1.4999999999999999E-15</v>
      </c>
      <c r="OB132">
        <v>1.4999999999999999E-15</v>
      </c>
      <c r="OC132">
        <v>1.4999999999999999E-15</v>
      </c>
      <c r="OD132">
        <v>1.4999999999999999E-15</v>
      </c>
      <c r="OE132">
        <v>1.4999999999999999E-15</v>
      </c>
      <c r="OF132">
        <v>1.4999999999999999E-15</v>
      </c>
      <c r="OG132">
        <v>1.4999999999999999E-15</v>
      </c>
      <c r="OH132">
        <v>1.4999999999999999E-15</v>
      </c>
      <c r="OI132">
        <v>1.4999999999999999E-15</v>
      </c>
      <c r="OJ132">
        <v>1.4999999999999999E-15</v>
      </c>
      <c r="OK132">
        <v>1.4999999999999999E-15</v>
      </c>
      <c r="OL132">
        <v>1.4999999999999999E-15</v>
      </c>
      <c r="OM132">
        <v>1.4999999999999999E-15</v>
      </c>
      <c r="ON132">
        <v>1.4999999999999999E-15</v>
      </c>
      <c r="OO132">
        <v>1.4999999999999999E-15</v>
      </c>
      <c r="OP132">
        <v>1.4999999999999999E-15</v>
      </c>
      <c r="OQ132">
        <v>1.4999999999999999E-15</v>
      </c>
      <c r="OR132">
        <v>1.4999999999999999E-15</v>
      </c>
      <c r="OS132">
        <v>1.4999999999999999E-15</v>
      </c>
      <c r="OT132">
        <v>1.4999999999999999E-15</v>
      </c>
      <c r="OU132">
        <v>1.4999999999999999E-15</v>
      </c>
      <c r="OV132">
        <v>1.4999999999999999E-15</v>
      </c>
      <c r="OW132">
        <v>1.4999999999999999E-15</v>
      </c>
      <c r="OX132">
        <v>1.4999999999999999E-15</v>
      </c>
      <c r="OY132">
        <v>1.4999999999999999E-15</v>
      </c>
      <c r="OZ132">
        <v>1.4999999999999999E-15</v>
      </c>
      <c r="PA132">
        <v>1.4999999999999999E-15</v>
      </c>
      <c r="PB132">
        <v>1.4999999999999999E-15</v>
      </c>
      <c r="PC132">
        <v>1.4999999999999999E-15</v>
      </c>
      <c r="PD132">
        <v>1.4999999999999999E-15</v>
      </c>
      <c r="PE132">
        <v>1.4999999999999999E-15</v>
      </c>
      <c r="PF132">
        <v>1.4999999999999999E-15</v>
      </c>
      <c r="PG132">
        <v>1.4999999999999999E-15</v>
      </c>
      <c r="PH132">
        <v>1.4999999999999999E-15</v>
      </c>
      <c r="PI132">
        <v>1.4999999999999999E-15</v>
      </c>
      <c r="PJ132">
        <v>1.4999999999999999E-15</v>
      </c>
      <c r="PK132">
        <v>1.4999999999999999E-15</v>
      </c>
      <c r="PL132">
        <v>1.4999999999999999E-15</v>
      </c>
      <c r="PM132">
        <v>1.4999999999999999E-15</v>
      </c>
      <c r="PN132">
        <v>1.4999999999999999E-15</v>
      </c>
      <c r="PO132">
        <v>1.4999999999999999E-15</v>
      </c>
      <c r="PP132">
        <v>1.4999999999999999E-15</v>
      </c>
      <c r="PQ132">
        <v>1.4999999999999999E-15</v>
      </c>
      <c r="PR132">
        <v>1.4999999999999999E-15</v>
      </c>
      <c r="PS132">
        <v>1.4999999999999999E-15</v>
      </c>
      <c r="PT132">
        <v>1.4999999999999999E-15</v>
      </c>
      <c r="PU132">
        <v>1.4999999999999999E-15</v>
      </c>
      <c r="PV132">
        <v>1.4999999999999999E-15</v>
      </c>
      <c r="PW132">
        <v>1.4999999999999999E-15</v>
      </c>
      <c r="PX132">
        <v>1.4999999999999999E-15</v>
      </c>
      <c r="PY132">
        <v>1.4999999999999999E-15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1.4999999999999999E-15</v>
      </c>
      <c r="MY133">
        <v>1.4999999999999999E-15</v>
      </c>
      <c r="MZ133">
        <v>1.4999999999999999E-15</v>
      </c>
      <c r="NA133">
        <v>1.4999999999999999E-15</v>
      </c>
      <c r="NB133">
        <v>1.4999999999999999E-15</v>
      </c>
      <c r="NC133">
        <v>1.4999999999999999E-15</v>
      </c>
      <c r="ND133">
        <v>1.4999999999999999E-15</v>
      </c>
      <c r="NE133">
        <v>1.4999999999999999E-15</v>
      </c>
      <c r="NF133">
        <v>1.4999999999999999E-15</v>
      </c>
      <c r="NG133">
        <v>1.4999999999999999E-15</v>
      </c>
      <c r="NH133">
        <v>1.4999999999999999E-15</v>
      </c>
      <c r="NI133">
        <v>1.4999999999999999E-15</v>
      </c>
      <c r="NJ133">
        <v>1.4999999999999999E-15</v>
      </c>
      <c r="NK133">
        <v>1.4999999999999999E-15</v>
      </c>
      <c r="NL133">
        <v>1.4999999999999999E-15</v>
      </c>
      <c r="NM133">
        <v>1.4999999999999999E-15</v>
      </c>
      <c r="NN133">
        <v>1.4999999999999999E-15</v>
      </c>
      <c r="NO133">
        <v>1.4999999999999999E-15</v>
      </c>
      <c r="NP133">
        <v>1.4999999999999999E-15</v>
      </c>
      <c r="NQ133">
        <v>1.4999999999999999E-15</v>
      </c>
      <c r="NR133">
        <v>1.4999999999999999E-15</v>
      </c>
      <c r="NS133">
        <v>1.4999999999999999E-15</v>
      </c>
      <c r="NT133">
        <v>1.4999999999999999E-15</v>
      </c>
      <c r="NU133">
        <v>1.4999999999999999E-15</v>
      </c>
      <c r="NV133">
        <v>1.4999999999999999E-15</v>
      </c>
      <c r="NW133">
        <v>1.4999999999999999E-15</v>
      </c>
      <c r="NX133">
        <v>1.4999999999999999E-15</v>
      </c>
      <c r="NY133">
        <v>1.4999999999999999E-15</v>
      </c>
      <c r="NZ133">
        <v>1.4999999999999999E-15</v>
      </c>
      <c r="OA133">
        <v>1.4999999999999999E-15</v>
      </c>
      <c r="OB133">
        <v>1.4999999999999999E-15</v>
      </c>
      <c r="OC133">
        <v>1.4999999999999999E-15</v>
      </c>
      <c r="OD133">
        <v>1.4999999999999999E-15</v>
      </c>
      <c r="OE133">
        <v>1.4999999999999999E-15</v>
      </c>
      <c r="OF133">
        <v>1.4999999999999999E-15</v>
      </c>
      <c r="OG133">
        <v>1.4999999999999999E-15</v>
      </c>
      <c r="OH133">
        <v>1.4999999999999999E-15</v>
      </c>
      <c r="OI133">
        <v>1.4999999999999999E-15</v>
      </c>
      <c r="OJ133">
        <v>1.4999999999999999E-15</v>
      </c>
      <c r="OK133">
        <v>1.4999999999999999E-15</v>
      </c>
      <c r="OL133">
        <v>1.4999999999999999E-15</v>
      </c>
      <c r="OM133">
        <v>1.4999999999999999E-15</v>
      </c>
      <c r="ON133">
        <v>1.4999999999999999E-15</v>
      </c>
      <c r="OO133">
        <v>1.4999999999999999E-15</v>
      </c>
      <c r="OP133">
        <v>1.4999999999999999E-15</v>
      </c>
      <c r="OQ133">
        <v>1.4999999999999999E-15</v>
      </c>
      <c r="OR133">
        <v>1.4999999999999999E-15</v>
      </c>
      <c r="OS133">
        <v>1.4999999999999999E-15</v>
      </c>
      <c r="OT133">
        <v>1.4999999999999999E-15</v>
      </c>
      <c r="OU133">
        <v>1.4999999999999999E-15</v>
      </c>
      <c r="OV133">
        <v>1.4999999999999999E-15</v>
      </c>
      <c r="OW133">
        <v>1.4999999999999999E-15</v>
      </c>
      <c r="OX133">
        <v>1.4999999999999999E-15</v>
      </c>
      <c r="OY133">
        <v>1.4999999999999999E-15</v>
      </c>
      <c r="OZ133">
        <v>1.4999999999999999E-15</v>
      </c>
      <c r="PA133">
        <v>1.4999999999999999E-15</v>
      </c>
      <c r="PB133">
        <v>1.4999999999999999E-15</v>
      </c>
      <c r="PC133">
        <v>1.4999999999999999E-15</v>
      </c>
      <c r="PD133">
        <v>1.4999999999999999E-15</v>
      </c>
      <c r="PE133">
        <v>1.4999999999999999E-15</v>
      </c>
      <c r="PF133">
        <v>1.4999999999999999E-15</v>
      </c>
      <c r="PG133">
        <v>1.4999999999999999E-15</v>
      </c>
      <c r="PH133">
        <v>1.4999999999999999E-15</v>
      </c>
      <c r="PI133">
        <v>1.4999999999999999E-15</v>
      </c>
      <c r="PJ133">
        <v>1.4999999999999999E-15</v>
      </c>
      <c r="PK133">
        <v>1.4999999999999999E-15</v>
      </c>
      <c r="PL133">
        <v>1.4999999999999999E-15</v>
      </c>
      <c r="PM133">
        <v>1.4999999999999999E-15</v>
      </c>
      <c r="PN133">
        <v>1.4999999999999999E-15</v>
      </c>
      <c r="PO133">
        <v>1.4999999999999999E-15</v>
      </c>
      <c r="PP133">
        <v>1.4999999999999999E-15</v>
      </c>
      <c r="PQ133">
        <v>1.4999999999999999E-15</v>
      </c>
      <c r="PR133">
        <v>1.4999999999999999E-15</v>
      </c>
      <c r="PS133">
        <v>1.4999999999999999E-15</v>
      </c>
      <c r="PT133">
        <v>1.4999999999999999E-15</v>
      </c>
      <c r="PU133">
        <v>1.4999999999999999E-15</v>
      </c>
      <c r="PV133">
        <v>1.4999999999999999E-15</v>
      </c>
      <c r="PW133">
        <v>1.4999999999999999E-15</v>
      </c>
      <c r="PX133">
        <v>1.4999999999999999E-15</v>
      </c>
      <c r="PY133">
        <v>1.4999999999999999E-15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1.4999999999999999E-15</v>
      </c>
      <c r="MY134">
        <v>1.4999999999999999E-15</v>
      </c>
      <c r="MZ134">
        <v>1.4999999999999999E-15</v>
      </c>
      <c r="NA134">
        <v>1.4999999999999999E-15</v>
      </c>
      <c r="NB134">
        <v>1.4999999999999999E-15</v>
      </c>
      <c r="NC134">
        <v>1.4999999999999999E-15</v>
      </c>
      <c r="ND134">
        <v>1.4999999999999999E-15</v>
      </c>
      <c r="NE134">
        <v>1.4999999999999999E-15</v>
      </c>
      <c r="NF134">
        <v>1.4999999999999999E-15</v>
      </c>
      <c r="NG134">
        <v>1.4999999999999999E-15</v>
      </c>
      <c r="NH134">
        <v>1.4999999999999999E-15</v>
      </c>
      <c r="NI134">
        <v>1.4999999999999999E-15</v>
      </c>
      <c r="NJ134">
        <v>1.4999999999999999E-15</v>
      </c>
      <c r="NK134">
        <v>1.4999999999999999E-15</v>
      </c>
      <c r="NL134">
        <v>1.4999999999999999E-15</v>
      </c>
      <c r="NM134">
        <v>1.4999999999999999E-15</v>
      </c>
      <c r="NN134">
        <v>1.4999999999999999E-15</v>
      </c>
      <c r="NO134">
        <v>1.4999999999999999E-15</v>
      </c>
      <c r="NP134">
        <v>1.4999999999999999E-15</v>
      </c>
      <c r="NQ134">
        <v>1.4999999999999999E-15</v>
      </c>
      <c r="NR134">
        <v>1.4999999999999999E-15</v>
      </c>
      <c r="NS134">
        <v>1.4999999999999999E-15</v>
      </c>
      <c r="NT134">
        <v>1.4999999999999999E-15</v>
      </c>
      <c r="NU134">
        <v>1.4999999999999999E-15</v>
      </c>
      <c r="NV134">
        <v>1.4999999999999999E-15</v>
      </c>
      <c r="NW134">
        <v>1.4999999999999999E-15</v>
      </c>
      <c r="NX134">
        <v>1.4999999999999999E-15</v>
      </c>
      <c r="NY134">
        <v>1.4999999999999999E-15</v>
      </c>
      <c r="NZ134">
        <v>1.4999999999999999E-15</v>
      </c>
      <c r="OA134">
        <v>1.4999999999999999E-15</v>
      </c>
      <c r="OB134">
        <v>1.4999999999999999E-15</v>
      </c>
      <c r="OC134">
        <v>1.4999999999999999E-15</v>
      </c>
      <c r="OD134">
        <v>1.4999999999999999E-15</v>
      </c>
      <c r="OE134">
        <v>1.4999999999999999E-15</v>
      </c>
      <c r="OF134">
        <v>1.4999999999999999E-15</v>
      </c>
      <c r="OG134">
        <v>1.4999999999999999E-15</v>
      </c>
      <c r="OH134">
        <v>1.4999999999999999E-15</v>
      </c>
      <c r="OI134">
        <v>1.4999999999999999E-15</v>
      </c>
      <c r="OJ134">
        <v>1.4999999999999999E-15</v>
      </c>
      <c r="OK134">
        <v>1.4999999999999999E-15</v>
      </c>
      <c r="OL134">
        <v>1.4999999999999999E-15</v>
      </c>
      <c r="OM134">
        <v>1.4999999999999999E-15</v>
      </c>
      <c r="ON134">
        <v>1.4999999999999999E-15</v>
      </c>
      <c r="OO134">
        <v>1.4999999999999999E-15</v>
      </c>
      <c r="OP134">
        <v>1.4999999999999999E-15</v>
      </c>
      <c r="OQ134">
        <v>1.4999999999999999E-15</v>
      </c>
      <c r="OR134">
        <v>1.4999999999999999E-15</v>
      </c>
      <c r="OS134">
        <v>1.4999999999999999E-15</v>
      </c>
      <c r="OT134">
        <v>1.4999999999999999E-15</v>
      </c>
      <c r="OU134">
        <v>1.4999999999999999E-15</v>
      </c>
      <c r="OV134">
        <v>1.4999999999999999E-15</v>
      </c>
      <c r="OW134">
        <v>1.4999999999999999E-15</v>
      </c>
      <c r="OX134">
        <v>1.4999999999999999E-15</v>
      </c>
      <c r="OY134">
        <v>1.4999999999999999E-15</v>
      </c>
      <c r="OZ134">
        <v>1.4999999999999999E-15</v>
      </c>
      <c r="PA134">
        <v>1.4999999999999999E-15</v>
      </c>
      <c r="PB134">
        <v>1.4999999999999999E-15</v>
      </c>
      <c r="PC134">
        <v>1.4999999999999999E-15</v>
      </c>
      <c r="PD134">
        <v>1.4999999999999999E-15</v>
      </c>
      <c r="PE134">
        <v>1.4999999999999999E-15</v>
      </c>
      <c r="PF134">
        <v>1.4999999999999999E-15</v>
      </c>
      <c r="PG134">
        <v>1.4999999999999999E-15</v>
      </c>
      <c r="PH134">
        <v>1.4999999999999999E-15</v>
      </c>
      <c r="PI134">
        <v>1.4999999999999999E-15</v>
      </c>
      <c r="PJ134">
        <v>1.4999999999999999E-15</v>
      </c>
      <c r="PK134">
        <v>1.4999999999999999E-15</v>
      </c>
      <c r="PL134">
        <v>1.4999999999999999E-15</v>
      </c>
      <c r="PM134">
        <v>1.4999999999999999E-15</v>
      </c>
      <c r="PN134">
        <v>1.4999999999999999E-15</v>
      </c>
      <c r="PO134">
        <v>1.4999999999999999E-15</v>
      </c>
      <c r="PP134">
        <v>1.4999999999999999E-15</v>
      </c>
      <c r="PQ134">
        <v>1.4999999999999999E-15</v>
      </c>
      <c r="PR134">
        <v>1.4999999999999999E-15</v>
      </c>
      <c r="PS134">
        <v>1.4999999999999999E-15</v>
      </c>
      <c r="PT134">
        <v>1.4999999999999999E-15</v>
      </c>
      <c r="PU134">
        <v>1.4999999999999999E-15</v>
      </c>
      <c r="PV134">
        <v>1.4999999999999999E-15</v>
      </c>
      <c r="PW134">
        <v>1.4999999999999999E-15</v>
      </c>
      <c r="PX134">
        <v>1.4999999999999999E-15</v>
      </c>
      <c r="PY134">
        <v>1.4999999999999999E-15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1.4999999999999999E-15</v>
      </c>
      <c r="MY135">
        <v>1.4999999999999999E-15</v>
      </c>
      <c r="MZ135">
        <v>1.4999999999999999E-15</v>
      </c>
      <c r="NA135">
        <v>1.4999999999999999E-15</v>
      </c>
      <c r="NB135">
        <v>1.4999999999999999E-15</v>
      </c>
      <c r="NC135">
        <v>1.4999999999999999E-15</v>
      </c>
      <c r="ND135">
        <v>1.4999999999999999E-15</v>
      </c>
      <c r="NE135">
        <v>1.4999999999999999E-15</v>
      </c>
      <c r="NF135">
        <v>1.4999999999999999E-15</v>
      </c>
      <c r="NG135">
        <v>1.4999999999999999E-15</v>
      </c>
      <c r="NH135">
        <v>1.4999999999999999E-15</v>
      </c>
      <c r="NI135">
        <v>1.4999999999999999E-15</v>
      </c>
      <c r="NJ135">
        <v>1.4999999999999999E-15</v>
      </c>
      <c r="NK135">
        <v>1.4999999999999999E-15</v>
      </c>
      <c r="NL135">
        <v>1.4999999999999999E-15</v>
      </c>
      <c r="NM135">
        <v>1.4999999999999999E-15</v>
      </c>
      <c r="NN135">
        <v>1.4999999999999999E-15</v>
      </c>
      <c r="NO135">
        <v>1.4999999999999999E-15</v>
      </c>
      <c r="NP135">
        <v>1.4999999999999999E-15</v>
      </c>
      <c r="NQ135">
        <v>1.4999999999999999E-15</v>
      </c>
      <c r="NR135">
        <v>1.4999999999999999E-15</v>
      </c>
      <c r="NS135">
        <v>1.4999999999999999E-15</v>
      </c>
      <c r="NT135">
        <v>1.4999999999999999E-15</v>
      </c>
      <c r="NU135">
        <v>1.4999999999999999E-15</v>
      </c>
      <c r="NV135">
        <v>1.4999999999999999E-15</v>
      </c>
      <c r="NW135">
        <v>1.4999999999999999E-15</v>
      </c>
      <c r="NX135">
        <v>1.4999999999999999E-15</v>
      </c>
      <c r="NY135">
        <v>1.4999999999999999E-15</v>
      </c>
      <c r="NZ135">
        <v>1.4999999999999999E-15</v>
      </c>
      <c r="OA135">
        <v>1.4999999999999999E-15</v>
      </c>
      <c r="OB135">
        <v>1.4999999999999999E-15</v>
      </c>
      <c r="OC135">
        <v>1.4999999999999999E-15</v>
      </c>
      <c r="OD135">
        <v>1.4999999999999999E-15</v>
      </c>
      <c r="OE135">
        <v>1.4999999999999999E-15</v>
      </c>
      <c r="OF135">
        <v>1.4999999999999999E-15</v>
      </c>
      <c r="OG135">
        <v>1.4999999999999999E-15</v>
      </c>
      <c r="OH135">
        <v>1.4999999999999999E-15</v>
      </c>
      <c r="OI135">
        <v>1.4999999999999999E-15</v>
      </c>
      <c r="OJ135">
        <v>1.4999999999999999E-15</v>
      </c>
      <c r="OK135">
        <v>1.4999999999999999E-15</v>
      </c>
      <c r="OL135">
        <v>1.4999999999999999E-15</v>
      </c>
      <c r="OM135">
        <v>1.4999999999999999E-15</v>
      </c>
      <c r="ON135">
        <v>1.4999999999999999E-15</v>
      </c>
      <c r="OO135">
        <v>1.4999999999999999E-15</v>
      </c>
      <c r="OP135">
        <v>1.4999999999999999E-15</v>
      </c>
      <c r="OQ135">
        <v>1.4999999999999999E-15</v>
      </c>
      <c r="OR135">
        <v>1.4999999999999999E-15</v>
      </c>
      <c r="OS135">
        <v>1.4999999999999999E-15</v>
      </c>
      <c r="OT135">
        <v>1.4999999999999999E-15</v>
      </c>
      <c r="OU135">
        <v>1.4999999999999999E-15</v>
      </c>
      <c r="OV135">
        <v>1.4999999999999999E-15</v>
      </c>
      <c r="OW135">
        <v>1.4999999999999999E-15</v>
      </c>
      <c r="OX135">
        <v>1.4999999999999999E-15</v>
      </c>
      <c r="OY135">
        <v>1.4999999999999999E-15</v>
      </c>
      <c r="OZ135">
        <v>1.4999999999999999E-15</v>
      </c>
      <c r="PA135">
        <v>1.4999999999999999E-15</v>
      </c>
      <c r="PB135">
        <v>1.4999999999999999E-15</v>
      </c>
      <c r="PC135">
        <v>1.4999999999999999E-15</v>
      </c>
      <c r="PD135">
        <v>1.4999999999999999E-15</v>
      </c>
      <c r="PE135">
        <v>1.4999999999999999E-15</v>
      </c>
      <c r="PF135">
        <v>1.4999999999999999E-15</v>
      </c>
      <c r="PG135">
        <v>1.4999999999999999E-15</v>
      </c>
      <c r="PH135">
        <v>1.4999999999999999E-15</v>
      </c>
      <c r="PI135">
        <v>1.4999999999999999E-15</v>
      </c>
      <c r="PJ135">
        <v>1.4999999999999999E-15</v>
      </c>
      <c r="PK135">
        <v>1.4999999999999999E-15</v>
      </c>
      <c r="PL135">
        <v>1.4999999999999999E-15</v>
      </c>
      <c r="PM135">
        <v>1.4999999999999999E-15</v>
      </c>
      <c r="PN135">
        <v>1.4999999999999999E-15</v>
      </c>
      <c r="PO135">
        <v>1.4999999999999999E-15</v>
      </c>
      <c r="PP135">
        <v>1.4999999999999999E-15</v>
      </c>
      <c r="PQ135">
        <v>1.4999999999999999E-15</v>
      </c>
      <c r="PR135">
        <v>1.4999999999999999E-15</v>
      </c>
      <c r="PS135">
        <v>1.4999999999999999E-15</v>
      </c>
      <c r="PT135">
        <v>1.4999999999999999E-15</v>
      </c>
      <c r="PU135">
        <v>1.4999999999999999E-15</v>
      </c>
      <c r="PV135">
        <v>1.4999999999999999E-15</v>
      </c>
      <c r="PW135">
        <v>1.4999999999999999E-15</v>
      </c>
      <c r="PX135">
        <v>1.4999999999999999E-15</v>
      </c>
      <c r="PY135">
        <v>1.4999999999999999E-15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1.4999999999999999E-15</v>
      </c>
      <c r="MY136">
        <v>1.4999999999999999E-15</v>
      </c>
      <c r="MZ136">
        <v>1.4999999999999999E-15</v>
      </c>
      <c r="NA136">
        <v>1.4999999999999999E-15</v>
      </c>
      <c r="NB136">
        <v>1.4999999999999999E-15</v>
      </c>
      <c r="NC136">
        <v>1.4999999999999999E-15</v>
      </c>
      <c r="ND136">
        <v>1.4999999999999999E-15</v>
      </c>
      <c r="NE136">
        <v>1.4999999999999999E-15</v>
      </c>
      <c r="NF136">
        <v>1.4999999999999999E-15</v>
      </c>
      <c r="NG136">
        <v>1.4999999999999999E-15</v>
      </c>
      <c r="NH136">
        <v>1.4999999999999999E-15</v>
      </c>
      <c r="NI136">
        <v>1.4999999999999999E-15</v>
      </c>
      <c r="NJ136">
        <v>1.4999999999999999E-15</v>
      </c>
      <c r="NK136">
        <v>1.4999999999999999E-15</v>
      </c>
      <c r="NL136">
        <v>1.4999999999999999E-15</v>
      </c>
      <c r="NM136">
        <v>1.4999999999999999E-15</v>
      </c>
      <c r="NN136">
        <v>1.4999999999999999E-15</v>
      </c>
      <c r="NO136">
        <v>1.4999999999999999E-15</v>
      </c>
      <c r="NP136">
        <v>1.4999999999999999E-15</v>
      </c>
      <c r="NQ136">
        <v>1.4999999999999999E-15</v>
      </c>
      <c r="NR136">
        <v>1.4999999999999999E-15</v>
      </c>
      <c r="NS136">
        <v>1.4999999999999999E-15</v>
      </c>
      <c r="NT136">
        <v>1.4999999999999999E-15</v>
      </c>
      <c r="NU136">
        <v>1.4999999999999999E-15</v>
      </c>
      <c r="NV136">
        <v>1.4999999999999999E-15</v>
      </c>
      <c r="NW136">
        <v>1.4999999999999999E-15</v>
      </c>
      <c r="NX136">
        <v>1.4999999999999999E-15</v>
      </c>
      <c r="NY136">
        <v>1.4999999999999999E-15</v>
      </c>
      <c r="NZ136">
        <v>1.4999999999999999E-15</v>
      </c>
      <c r="OA136">
        <v>1.4999999999999999E-15</v>
      </c>
      <c r="OB136">
        <v>1.4999999999999999E-15</v>
      </c>
      <c r="OC136">
        <v>1.4999999999999999E-15</v>
      </c>
      <c r="OD136">
        <v>1.4999999999999999E-15</v>
      </c>
      <c r="OE136">
        <v>1.4999999999999999E-15</v>
      </c>
      <c r="OF136">
        <v>1.4999999999999999E-15</v>
      </c>
      <c r="OG136">
        <v>1.4999999999999999E-15</v>
      </c>
      <c r="OH136">
        <v>1.4999999999999999E-15</v>
      </c>
      <c r="OI136">
        <v>1.4999999999999999E-15</v>
      </c>
      <c r="OJ136">
        <v>1.4999999999999999E-15</v>
      </c>
      <c r="OK136">
        <v>1.4999999999999999E-15</v>
      </c>
      <c r="OL136">
        <v>1.4999999999999999E-15</v>
      </c>
      <c r="OM136">
        <v>1.4999999999999999E-15</v>
      </c>
      <c r="ON136">
        <v>1.4999999999999999E-15</v>
      </c>
      <c r="OO136">
        <v>1.4999999999999999E-15</v>
      </c>
      <c r="OP136">
        <v>1.4999999999999999E-15</v>
      </c>
      <c r="OQ136">
        <v>1.4999999999999999E-15</v>
      </c>
      <c r="OR136">
        <v>1.4999999999999999E-15</v>
      </c>
      <c r="OS136">
        <v>1.4999999999999999E-15</v>
      </c>
      <c r="OT136">
        <v>1.4999999999999999E-15</v>
      </c>
      <c r="OU136">
        <v>1.4999999999999999E-15</v>
      </c>
      <c r="OV136">
        <v>1.4999999999999999E-15</v>
      </c>
      <c r="OW136">
        <v>1.4999999999999999E-15</v>
      </c>
      <c r="OX136">
        <v>1.4999999999999999E-15</v>
      </c>
      <c r="OY136">
        <v>1.4999999999999999E-15</v>
      </c>
      <c r="OZ136">
        <v>1.4999999999999999E-15</v>
      </c>
      <c r="PA136">
        <v>1.4999999999999999E-15</v>
      </c>
      <c r="PB136">
        <v>1.4999999999999999E-15</v>
      </c>
      <c r="PC136">
        <v>1.4999999999999999E-15</v>
      </c>
      <c r="PD136">
        <v>1.4999999999999999E-15</v>
      </c>
      <c r="PE136">
        <v>1.4999999999999999E-15</v>
      </c>
      <c r="PF136">
        <v>1.4999999999999999E-15</v>
      </c>
      <c r="PG136">
        <v>1.4999999999999999E-15</v>
      </c>
      <c r="PH136">
        <v>1.4999999999999999E-15</v>
      </c>
      <c r="PI136">
        <v>1.4999999999999999E-15</v>
      </c>
      <c r="PJ136">
        <v>1.4999999999999999E-15</v>
      </c>
      <c r="PK136">
        <v>1.4999999999999999E-15</v>
      </c>
      <c r="PL136">
        <v>1.4999999999999999E-15</v>
      </c>
      <c r="PM136">
        <v>1.4999999999999999E-15</v>
      </c>
      <c r="PN136">
        <v>1.4999999999999999E-15</v>
      </c>
      <c r="PO136">
        <v>1.4999999999999999E-15</v>
      </c>
      <c r="PP136">
        <v>1.4999999999999999E-15</v>
      </c>
      <c r="PQ136">
        <v>1.4999999999999999E-15</v>
      </c>
      <c r="PR136">
        <v>1.4999999999999999E-15</v>
      </c>
      <c r="PS136">
        <v>1.4999999999999999E-15</v>
      </c>
      <c r="PT136">
        <v>1.4999999999999999E-15</v>
      </c>
      <c r="PU136">
        <v>1.4999999999999999E-15</v>
      </c>
      <c r="PV136">
        <v>1.4999999999999999E-15</v>
      </c>
      <c r="PW136">
        <v>1.4999999999999999E-15</v>
      </c>
      <c r="PX136">
        <v>1.4999999999999999E-15</v>
      </c>
      <c r="PY136">
        <v>1.4999999999999999E-15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1.6E-15</v>
      </c>
      <c r="MY137">
        <v>1.6E-15</v>
      </c>
      <c r="MZ137">
        <v>1.6E-15</v>
      </c>
      <c r="NA137">
        <v>1.6E-15</v>
      </c>
      <c r="NB137">
        <v>1.6E-15</v>
      </c>
      <c r="NC137">
        <v>1.6E-15</v>
      </c>
      <c r="ND137">
        <v>1.6E-15</v>
      </c>
      <c r="NE137">
        <v>1.6E-15</v>
      </c>
      <c r="NF137">
        <v>1.6E-15</v>
      </c>
      <c r="NG137">
        <v>1.6E-15</v>
      </c>
      <c r="NH137">
        <v>1.6E-15</v>
      </c>
      <c r="NI137">
        <v>1.6E-15</v>
      </c>
      <c r="NJ137">
        <v>1.6E-15</v>
      </c>
      <c r="NK137">
        <v>1.6E-15</v>
      </c>
      <c r="NL137">
        <v>1.6E-15</v>
      </c>
      <c r="NM137">
        <v>1.6E-15</v>
      </c>
      <c r="NN137">
        <v>1.6E-15</v>
      </c>
      <c r="NO137">
        <v>1.6E-15</v>
      </c>
      <c r="NP137">
        <v>1.6E-15</v>
      </c>
      <c r="NQ137">
        <v>1.6E-15</v>
      </c>
      <c r="NR137">
        <v>1.6E-15</v>
      </c>
      <c r="NS137">
        <v>1.6E-15</v>
      </c>
      <c r="NT137">
        <v>1.6E-15</v>
      </c>
      <c r="NU137">
        <v>1.6E-15</v>
      </c>
      <c r="NV137">
        <v>1.6E-15</v>
      </c>
      <c r="NW137">
        <v>1.6E-15</v>
      </c>
      <c r="NX137">
        <v>1.6E-15</v>
      </c>
      <c r="NY137">
        <v>1.6E-15</v>
      </c>
      <c r="NZ137">
        <v>1.6E-15</v>
      </c>
      <c r="OA137">
        <v>1.6E-15</v>
      </c>
      <c r="OB137">
        <v>1.6E-15</v>
      </c>
      <c r="OC137">
        <v>1.6E-15</v>
      </c>
      <c r="OD137">
        <v>1.6E-15</v>
      </c>
      <c r="OE137">
        <v>1.6E-15</v>
      </c>
      <c r="OF137">
        <v>1.6E-15</v>
      </c>
      <c r="OG137">
        <v>1.6E-15</v>
      </c>
      <c r="OH137">
        <v>1.6E-15</v>
      </c>
      <c r="OI137">
        <v>1.6E-15</v>
      </c>
      <c r="OJ137">
        <v>1.6E-15</v>
      </c>
      <c r="OK137">
        <v>1.6E-15</v>
      </c>
      <c r="OL137">
        <v>1.6E-15</v>
      </c>
      <c r="OM137">
        <v>1.6E-15</v>
      </c>
      <c r="ON137">
        <v>1.6E-15</v>
      </c>
      <c r="OO137">
        <v>1.6E-15</v>
      </c>
      <c r="OP137">
        <v>1.6E-15</v>
      </c>
      <c r="OQ137">
        <v>1.6E-15</v>
      </c>
      <c r="OR137">
        <v>1.6E-15</v>
      </c>
      <c r="OS137">
        <v>1.6E-15</v>
      </c>
      <c r="OT137">
        <v>1.6E-15</v>
      </c>
      <c r="OU137">
        <v>1.6E-15</v>
      </c>
      <c r="OV137">
        <v>1.6E-15</v>
      </c>
      <c r="OW137">
        <v>1.6E-15</v>
      </c>
      <c r="OX137">
        <v>1.6E-15</v>
      </c>
      <c r="OY137">
        <v>1.6E-15</v>
      </c>
      <c r="OZ137">
        <v>1.6E-15</v>
      </c>
      <c r="PA137">
        <v>1.6E-15</v>
      </c>
      <c r="PB137">
        <v>1.6E-15</v>
      </c>
      <c r="PC137">
        <v>1.6E-15</v>
      </c>
      <c r="PD137">
        <v>1.6E-15</v>
      </c>
      <c r="PE137">
        <v>1.6E-15</v>
      </c>
      <c r="PF137">
        <v>1.6E-15</v>
      </c>
      <c r="PG137">
        <v>1.6E-15</v>
      </c>
      <c r="PH137">
        <v>1.6E-15</v>
      </c>
      <c r="PI137">
        <v>1.6E-15</v>
      </c>
      <c r="PJ137">
        <v>1.6E-15</v>
      </c>
      <c r="PK137">
        <v>1.6E-15</v>
      </c>
      <c r="PL137">
        <v>1.6E-15</v>
      </c>
      <c r="PM137">
        <v>1.6E-15</v>
      </c>
      <c r="PN137">
        <v>1.6E-15</v>
      </c>
      <c r="PO137">
        <v>1.6E-15</v>
      </c>
      <c r="PP137">
        <v>1.6E-15</v>
      </c>
      <c r="PQ137">
        <v>1.6E-15</v>
      </c>
      <c r="PR137">
        <v>1.6E-15</v>
      </c>
      <c r="PS137">
        <v>1.6E-15</v>
      </c>
      <c r="PT137">
        <v>1.6E-15</v>
      </c>
      <c r="PU137">
        <v>1.6E-15</v>
      </c>
      <c r="PV137">
        <v>1.6E-15</v>
      </c>
      <c r="PW137">
        <v>1.6E-15</v>
      </c>
      <c r="PX137">
        <v>1.6E-15</v>
      </c>
      <c r="PY137">
        <v>1.6E-15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1.6E-15</v>
      </c>
      <c r="MY138">
        <v>1.6E-15</v>
      </c>
      <c r="MZ138">
        <v>1.6E-15</v>
      </c>
      <c r="NA138">
        <v>1.6E-15</v>
      </c>
      <c r="NB138">
        <v>1.6E-15</v>
      </c>
      <c r="NC138">
        <v>1.6E-15</v>
      </c>
      <c r="ND138">
        <v>1.6E-15</v>
      </c>
      <c r="NE138">
        <v>1.6E-15</v>
      </c>
      <c r="NF138">
        <v>1.6E-15</v>
      </c>
      <c r="NG138">
        <v>1.6E-15</v>
      </c>
      <c r="NH138">
        <v>1.6E-15</v>
      </c>
      <c r="NI138">
        <v>1.6E-15</v>
      </c>
      <c r="NJ138">
        <v>1.6E-15</v>
      </c>
      <c r="NK138">
        <v>1.6E-15</v>
      </c>
      <c r="NL138">
        <v>1.6E-15</v>
      </c>
      <c r="NM138">
        <v>1.6E-15</v>
      </c>
      <c r="NN138">
        <v>1.6E-15</v>
      </c>
      <c r="NO138">
        <v>1.6E-15</v>
      </c>
      <c r="NP138">
        <v>1.6E-15</v>
      </c>
      <c r="NQ138">
        <v>1.6E-15</v>
      </c>
      <c r="NR138">
        <v>1.6E-15</v>
      </c>
      <c r="NS138">
        <v>1.6E-15</v>
      </c>
      <c r="NT138">
        <v>1.6E-15</v>
      </c>
      <c r="NU138">
        <v>1.6E-15</v>
      </c>
      <c r="NV138">
        <v>1.6E-15</v>
      </c>
      <c r="NW138">
        <v>1.6E-15</v>
      </c>
      <c r="NX138">
        <v>1.6E-15</v>
      </c>
      <c r="NY138">
        <v>1.6E-15</v>
      </c>
      <c r="NZ138">
        <v>1.6E-15</v>
      </c>
      <c r="OA138">
        <v>1.6E-15</v>
      </c>
      <c r="OB138">
        <v>1.6E-15</v>
      </c>
      <c r="OC138">
        <v>1.6E-15</v>
      </c>
      <c r="OD138">
        <v>1.6E-15</v>
      </c>
      <c r="OE138">
        <v>1.6E-15</v>
      </c>
      <c r="OF138">
        <v>1.6E-15</v>
      </c>
      <c r="OG138">
        <v>1.6E-15</v>
      </c>
      <c r="OH138">
        <v>1.6E-15</v>
      </c>
      <c r="OI138">
        <v>1.6E-15</v>
      </c>
      <c r="OJ138">
        <v>1.6E-15</v>
      </c>
      <c r="OK138">
        <v>1.6E-15</v>
      </c>
      <c r="OL138">
        <v>1.6E-15</v>
      </c>
      <c r="OM138">
        <v>1.6E-15</v>
      </c>
      <c r="ON138">
        <v>1.6E-15</v>
      </c>
      <c r="OO138">
        <v>1.6E-15</v>
      </c>
      <c r="OP138">
        <v>1.6E-15</v>
      </c>
      <c r="OQ138">
        <v>1.6E-15</v>
      </c>
      <c r="OR138">
        <v>1.6E-15</v>
      </c>
      <c r="OS138">
        <v>1.6E-15</v>
      </c>
      <c r="OT138">
        <v>1.6E-15</v>
      </c>
      <c r="OU138">
        <v>1.6E-15</v>
      </c>
      <c r="OV138">
        <v>1.6E-15</v>
      </c>
      <c r="OW138">
        <v>1.6E-15</v>
      </c>
      <c r="OX138">
        <v>1.6E-15</v>
      </c>
      <c r="OY138">
        <v>1.6E-15</v>
      </c>
      <c r="OZ138">
        <v>1.6E-15</v>
      </c>
      <c r="PA138">
        <v>1.6E-15</v>
      </c>
      <c r="PB138">
        <v>1.6E-15</v>
      </c>
      <c r="PC138">
        <v>1.6E-15</v>
      </c>
      <c r="PD138">
        <v>1.6E-15</v>
      </c>
      <c r="PE138">
        <v>1.6E-15</v>
      </c>
      <c r="PF138">
        <v>1.6E-15</v>
      </c>
      <c r="PG138">
        <v>1.6E-15</v>
      </c>
      <c r="PH138">
        <v>1.6E-15</v>
      </c>
      <c r="PI138">
        <v>1.6E-15</v>
      </c>
      <c r="PJ138">
        <v>1.6E-15</v>
      </c>
      <c r="PK138">
        <v>1.6E-15</v>
      </c>
      <c r="PL138">
        <v>1.6E-15</v>
      </c>
      <c r="PM138">
        <v>1.6E-15</v>
      </c>
      <c r="PN138">
        <v>1.6E-15</v>
      </c>
      <c r="PO138">
        <v>1.6E-15</v>
      </c>
      <c r="PP138">
        <v>1.6E-15</v>
      </c>
      <c r="PQ138">
        <v>1.6E-15</v>
      </c>
      <c r="PR138">
        <v>1.6E-15</v>
      </c>
      <c r="PS138">
        <v>1.6E-15</v>
      </c>
      <c r="PT138">
        <v>1.6E-15</v>
      </c>
      <c r="PU138">
        <v>1.6E-15</v>
      </c>
      <c r="PV138">
        <v>1.6E-15</v>
      </c>
      <c r="PW138">
        <v>1.6E-15</v>
      </c>
      <c r="PX138">
        <v>1.6E-15</v>
      </c>
      <c r="PY138">
        <v>1.6E-15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1.6E-15</v>
      </c>
      <c r="MY139">
        <v>1.6E-15</v>
      </c>
      <c r="MZ139">
        <v>1.6E-15</v>
      </c>
      <c r="NA139">
        <v>1.6E-15</v>
      </c>
      <c r="NB139">
        <v>1.6E-15</v>
      </c>
      <c r="NC139">
        <v>1.6E-15</v>
      </c>
      <c r="ND139">
        <v>1.6E-15</v>
      </c>
      <c r="NE139">
        <v>1.6E-15</v>
      </c>
      <c r="NF139">
        <v>1.6E-15</v>
      </c>
      <c r="NG139">
        <v>1.6E-15</v>
      </c>
      <c r="NH139">
        <v>1.6E-15</v>
      </c>
      <c r="NI139">
        <v>1.6E-15</v>
      </c>
      <c r="NJ139">
        <v>1.6E-15</v>
      </c>
      <c r="NK139">
        <v>1.6E-15</v>
      </c>
      <c r="NL139">
        <v>1.6E-15</v>
      </c>
      <c r="NM139">
        <v>1.6E-15</v>
      </c>
      <c r="NN139">
        <v>1.6E-15</v>
      </c>
      <c r="NO139">
        <v>1.6E-15</v>
      </c>
      <c r="NP139">
        <v>1.6E-15</v>
      </c>
      <c r="NQ139">
        <v>1.6E-15</v>
      </c>
      <c r="NR139">
        <v>1.6E-15</v>
      </c>
      <c r="NS139">
        <v>1.6E-15</v>
      </c>
      <c r="NT139">
        <v>1.6E-15</v>
      </c>
      <c r="NU139">
        <v>1.6E-15</v>
      </c>
      <c r="NV139">
        <v>1.6E-15</v>
      </c>
      <c r="NW139">
        <v>1.6E-15</v>
      </c>
      <c r="NX139">
        <v>1.6E-15</v>
      </c>
      <c r="NY139">
        <v>1.6E-15</v>
      </c>
      <c r="NZ139">
        <v>1.6E-15</v>
      </c>
      <c r="OA139">
        <v>1.6E-15</v>
      </c>
      <c r="OB139">
        <v>1.6E-15</v>
      </c>
      <c r="OC139">
        <v>1.6E-15</v>
      </c>
      <c r="OD139">
        <v>1.6E-15</v>
      </c>
      <c r="OE139">
        <v>1.6E-15</v>
      </c>
      <c r="OF139">
        <v>1.6E-15</v>
      </c>
      <c r="OG139">
        <v>1.6E-15</v>
      </c>
      <c r="OH139">
        <v>1.6E-15</v>
      </c>
      <c r="OI139">
        <v>1.6E-15</v>
      </c>
      <c r="OJ139">
        <v>1.6E-15</v>
      </c>
      <c r="OK139">
        <v>1.6E-15</v>
      </c>
      <c r="OL139">
        <v>1.6E-15</v>
      </c>
      <c r="OM139">
        <v>1.6E-15</v>
      </c>
      <c r="ON139">
        <v>1.6E-15</v>
      </c>
      <c r="OO139">
        <v>1.6E-15</v>
      </c>
      <c r="OP139">
        <v>1.6E-15</v>
      </c>
      <c r="OQ139">
        <v>1.6E-15</v>
      </c>
      <c r="OR139">
        <v>1.6E-15</v>
      </c>
      <c r="OS139">
        <v>1.6E-15</v>
      </c>
      <c r="OT139">
        <v>1.6E-15</v>
      </c>
      <c r="OU139">
        <v>1.6E-15</v>
      </c>
      <c r="OV139">
        <v>1.6E-15</v>
      </c>
      <c r="OW139">
        <v>1.6E-15</v>
      </c>
      <c r="OX139">
        <v>1.6E-15</v>
      </c>
      <c r="OY139">
        <v>1.6E-15</v>
      </c>
      <c r="OZ139">
        <v>1.6E-15</v>
      </c>
      <c r="PA139">
        <v>1.6E-15</v>
      </c>
      <c r="PB139">
        <v>1.6E-15</v>
      </c>
      <c r="PC139">
        <v>1.6E-15</v>
      </c>
      <c r="PD139">
        <v>1.6E-15</v>
      </c>
      <c r="PE139">
        <v>1.6E-15</v>
      </c>
      <c r="PF139">
        <v>1.6E-15</v>
      </c>
      <c r="PG139">
        <v>1.6E-15</v>
      </c>
      <c r="PH139">
        <v>1.6E-15</v>
      </c>
      <c r="PI139">
        <v>1.6E-15</v>
      </c>
      <c r="PJ139">
        <v>1.6E-15</v>
      </c>
      <c r="PK139">
        <v>1.6E-15</v>
      </c>
      <c r="PL139">
        <v>1.6E-15</v>
      </c>
      <c r="PM139">
        <v>1.6E-15</v>
      </c>
      <c r="PN139">
        <v>1.6E-15</v>
      </c>
      <c r="PO139">
        <v>1.6E-15</v>
      </c>
      <c r="PP139">
        <v>1.6E-15</v>
      </c>
      <c r="PQ139">
        <v>1.6E-15</v>
      </c>
      <c r="PR139">
        <v>1.6E-15</v>
      </c>
      <c r="PS139">
        <v>1.6E-15</v>
      </c>
      <c r="PT139">
        <v>1.6E-15</v>
      </c>
      <c r="PU139">
        <v>1.6E-15</v>
      </c>
      <c r="PV139">
        <v>1.6E-15</v>
      </c>
      <c r="PW139">
        <v>1.6E-15</v>
      </c>
      <c r="PX139">
        <v>1.6E-15</v>
      </c>
      <c r="PY139">
        <v>1.6E-15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1.6E-15</v>
      </c>
      <c r="MY140">
        <v>1.6E-15</v>
      </c>
      <c r="MZ140">
        <v>1.6E-15</v>
      </c>
      <c r="NA140">
        <v>1.6E-15</v>
      </c>
      <c r="NB140">
        <v>1.6E-15</v>
      </c>
      <c r="NC140">
        <v>1.6E-15</v>
      </c>
      <c r="ND140">
        <v>1.6E-15</v>
      </c>
      <c r="NE140">
        <v>1.6E-15</v>
      </c>
      <c r="NF140">
        <v>1.6E-15</v>
      </c>
      <c r="NG140">
        <v>1.6E-15</v>
      </c>
      <c r="NH140">
        <v>1.6E-15</v>
      </c>
      <c r="NI140">
        <v>1.6E-15</v>
      </c>
      <c r="NJ140">
        <v>1.6E-15</v>
      </c>
      <c r="NK140">
        <v>1.6E-15</v>
      </c>
      <c r="NL140">
        <v>1.6E-15</v>
      </c>
      <c r="NM140">
        <v>1.6E-15</v>
      </c>
      <c r="NN140">
        <v>1.6E-15</v>
      </c>
      <c r="NO140">
        <v>1.6E-15</v>
      </c>
      <c r="NP140">
        <v>1.6E-15</v>
      </c>
      <c r="NQ140">
        <v>1.6E-15</v>
      </c>
      <c r="NR140">
        <v>1.6E-15</v>
      </c>
      <c r="NS140">
        <v>1.6E-15</v>
      </c>
      <c r="NT140">
        <v>1.6E-15</v>
      </c>
      <c r="NU140">
        <v>1.6E-15</v>
      </c>
      <c r="NV140">
        <v>1.6E-15</v>
      </c>
      <c r="NW140">
        <v>1.6E-15</v>
      </c>
      <c r="NX140">
        <v>1.6E-15</v>
      </c>
      <c r="NY140">
        <v>1.6E-15</v>
      </c>
      <c r="NZ140">
        <v>1.6E-15</v>
      </c>
      <c r="OA140">
        <v>1.6E-15</v>
      </c>
      <c r="OB140">
        <v>1.6E-15</v>
      </c>
      <c r="OC140">
        <v>1.6E-15</v>
      </c>
      <c r="OD140">
        <v>1.6E-15</v>
      </c>
      <c r="OE140">
        <v>1.6E-15</v>
      </c>
      <c r="OF140">
        <v>1.6E-15</v>
      </c>
      <c r="OG140">
        <v>1.6E-15</v>
      </c>
      <c r="OH140">
        <v>1.6E-15</v>
      </c>
      <c r="OI140">
        <v>1.6E-15</v>
      </c>
      <c r="OJ140">
        <v>1.6E-15</v>
      </c>
      <c r="OK140">
        <v>1.6E-15</v>
      </c>
      <c r="OL140">
        <v>1.6E-15</v>
      </c>
      <c r="OM140">
        <v>1.6E-15</v>
      </c>
      <c r="ON140">
        <v>1.6E-15</v>
      </c>
      <c r="OO140">
        <v>1.6E-15</v>
      </c>
      <c r="OP140">
        <v>1.6E-15</v>
      </c>
      <c r="OQ140">
        <v>1.6E-15</v>
      </c>
      <c r="OR140">
        <v>1.6E-15</v>
      </c>
      <c r="OS140">
        <v>1.6E-15</v>
      </c>
      <c r="OT140">
        <v>1.6E-15</v>
      </c>
      <c r="OU140">
        <v>1.6E-15</v>
      </c>
      <c r="OV140">
        <v>1.6E-15</v>
      </c>
      <c r="OW140">
        <v>1.6E-15</v>
      </c>
      <c r="OX140">
        <v>1.6E-15</v>
      </c>
      <c r="OY140">
        <v>1.6E-15</v>
      </c>
      <c r="OZ140">
        <v>1.6E-15</v>
      </c>
      <c r="PA140">
        <v>1.6E-15</v>
      </c>
      <c r="PB140">
        <v>1.6E-15</v>
      </c>
      <c r="PC140">
        <v>1.6E-15</v>
      </c>
      <c r="PD140">
        <v>1.6E-15</v>
      </c>
      <c r="PE140">
        <v>1.6E-15</v>
      </c>
      <c r="PF140">
        <v>1.6E-15</v>
      </c>
      <c r="PG140">
        <v>1.6E-15</v>
      </c>
      <c r="PH140">
        <v>1.6E-15</v>
      </c>
      <c r="PI140">
        <v>1.6E-15</v>
      </c>
      <c r="PJ140">
        <v>1.6E-15</v>
      </c>
      <c r="PK140">
        <v>1.6E-15</v>
      </c>
      <c r="PL140">
        <v>1.6E-15</v>
      </c>
      <c r="PM140">
        <v>1.6E-15</v>
      </c>
      <c r="PN140">
        <v>1.6E-15</v>
      </c>
      <c r="PO140">
        <v>1.6E-15</v>
      </c>
      <c r="PP140">
        <v>1.6E-15</v>
      </c>
      <c r="PQ140">
        <v>1.6E-15</v>
      </c>
      <c r="PR140">
        <v>1.6E-15</v>
      </c>
      <c r="PS140">
        <v>1.6E-15</v>
      </c>
      <c r="PT140">
        <v>1.6E-15</v>
      </c>
      <c r="PU140">
        <v>1.6E-15</v>
      </c>
      <c r="PV140">
        <v>1.6E-15</v>
      </c>
      <c r="PW140">
        <v>1.6E-15</v>
      </c>
      <c r="PX140">
        <v>1.6E-15</v>
      </c>
      <c r="PY140">
        <v>1.6E-15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1.6E-15</v>
      </c>
      <c r="MY141">
        <v>1.6E-15</v>
      </c>
      <c r="MZ141">
        <v>1.6E-15</v>
      </c>
      <c r="NA141">
        <v>1.6E-15</v>
      </c>
      <c r="NB141">
        <v>1.6E-15</v>
      </c>
      <c r="NC141">
        <v>1.6E-15</v>
      </c>
      <c r="ND141">
        <v>1.6E-15</v>
      </c>
      <c r="NE141">
        <v>1.6E-15</v>
      </c>
      <c r="NF141">
        <v>1.6E-15</v>
      </c>
      <c r="NG141">
        <v>1.6E-15</v>
      </c>
      <c r="NH141">
        <v>1.6E-15</v>
      </c>
      <c r="NI141">
        <v>1.6E-15</v>
      </c>
      <c r="NJ141">
        <v>1.6E-15</v>
      </c>
      <c r="NK141">
        <v>1.6E-15</v>
      </c>
      <c r="NL141">
        <v>1.6E-15</v>
      </c>
      <c r="NM141">
        <v>1.6E-15</v>
      </c>
      <c r="NN141">
        <v>1.6E-15</v>
      </c>
      <c r="NO141">
        <v>1.6E-15</v>
      </c>
      <c r="NP141">
        <v>1.6E-15</v>
      </c>
      <c r="NQ141">
        <v>1.6E-15</v>
      </c>
      <c r="NR141">
        <v>1.6E-15</v>
      </c>
      <c r="NS141">
        <v>1.6E-15</v>
      </c>
      <c r="NT141">
        <v>1.6E-15</v>
      </c>
      <c r="NU141">
        <v>1.6E-15</v>
      </c>
      <c r="NV141">
        <v>1.6E-15</v>
      </c>
      <c r="NW141">
        <v>1.6E-15</v>
      </c>
      <c r="NX141">
        <v>1.6E-15</v>
      </c>
      <c r="NY141">
        <v>1.6E-15</v>
      </c>
      <c r="NZ141">
        <v>1.6E-15</v>
      </c>
      <c r="OA141">
        <v>1.6E-15</v>
      </c>
      <c r="OB141">
        <v>1.6E-15</v>
      </c>
      <c r="OC141">
        <v>1.6E-15</v>
      </c>
      <c r="OD141">
        <v>1.6E-15</v>
      </c>
      <c r="OE141">
        <v>1.6E-15</v>
      </c>
      <c r="OF141">
        <v>1.6E-15</v>
      </c>
      <c r="OG141">
        <v>1.6E-15</v>
      </c>
      <c r="OH141">
        <v>1.6E-15</v>
      </c>
      <c r="OI141">
        <v>1.6E-15</v>
      </c>
      <c r="OJ141">
        <v>1.6E-15</v>
      </c>
      <c r="OK141">
        <v>1.6E-15</v>
      </c>
      <c r="OL141">
        <v>1.6E-15</v>
      </c>
      <c r="OM141">
        <v>1.6E-15</v>
      </c>
      <c r="ON141">
        <v>1.6E-15</v>
      </c>
      <c r="OO141">
        <v>1.6E-15</v>
      </c>
      <c r="OP141">
        <v>1.6E-15</v>
      </c>
      <c r="OQ141">
        <v>1.6E-15</v>
      </c>
      <c r="OR141">
        <v>1.6E-15</v>
      </c>
      <c r="OS141">
        <v>1.6E-15</v>
      </c>
      <c r="OT141">
        <v>1.6E-15</v>
      </c>
      <c r="OU141">
        <v>1.6E-15</v>
      </c>
      <c r="OV141">
        <v>1.6E-15</v>
      </c>
      <c r="OW141">
        <v>1.6E-15</v>
      </c>
      <c r="OX141">
        <v>1.6E-15</v>
      </c>
      <c r="OY141">
        <v>1.6E-15</v>
      </c>
      <c r="OZ141">
        <v>1.6E-15</v>
      </c>
      <c r="PA141">
        <v>1.6E-15</v>
      </c>
      <c r="PB141">
        <v>1.6E-15</v>
      </c>
      <c r="PC141">
        <v>1.6E-15</v>
      </c>
      <c r="PD141">
        <v>1.6E-15</v>
      </c>
      <c r="PE141">
        <v>1.6E-15</v>
      </c>
      <c r="PF141">
        <v>1.6E-15</v>
      </c>
      <c r="PG141">
        <v>1.6E-15</v>
      </c>
      <c r="PH141">
        <v>1.6E-15</v>
      </c>
      <c r="PI141">
        <v>1.6E-15</v>
      </c>
      <c r="PJ141">
        <v>1.6E-15</v>
      </c>
      <c r="PK141">
        <v>1.6E-15</v>
      </c>
      <c r="PL141">
        <v>1.6E-15</v>
      </c>
      <c r="PM141">
        <v>1.6E-15</v>
      </c>
      <c r="PN141">
        <v>1.6E-15</v>
      </c>
      <c r="PO141">
        <v>1.6E-15</v>
      </c>
      <c r="PP141">
        <v>1.6E-15</v>
      </c>
      <c r="PQ141">
        <v>1.6E-15</v>
      </c>
      <c r="PR141">
        <v>1.6E-15</v>
      </c>
      <c r="PS141">
        <v>1.6E-15</v>
      </c>
      <c r="PT141">
        <v>1.6E-15</v>
      </c>
      <c r="PU141">
        <v>1.6E-15</v>
      </c>
      <c r="PV141">
        <v>1.6E-15</v>
      </c>
      <c r="PW141">
        <v>1.6E-15</v>
      </c>
      <c r="PX141">
        <v>1.6E-15</v>
      </c>
      <c r="PY141">
        <v>1.6E-15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1.7E-15</v>
      </c>
      <c r="MY142">
        <v>1.7E-15</v>
      </c>
      <c r="MZ142">
        <v>1.7E-15</v>
      </c>
      <c r="NA142">
        <v>1.7E-15</v>
      </c>
      <c r="NB142">
        <v>1.7E-15</v>
      </c>
      <c r="NC142">
        <v>1.7E-15</v>
      </c>
      <c r="ND142">
        <v>1.7E-15</v>
      </c>
      <c r="NE142">
        <v>1.7E-15</v>
      </c>
      <c r="NF142">
        <v>1.7E-15</v>
      </c>
      <c r="NG142">
        <v>1.7E-15</v>
      </c>
      <c r="NH142">
        <v>1.7E-15</v>
      </c>
      <c r="NI142">
        <v>1.7E-15</v>
      </c>
      <c r="NJ142">
        <v>1.7E-15</v>
      </c>
      <c r="NK142">
        <v>1.7E-15</v>
      </c>
      <c r="NL142">
        <v>1.7E-15</v>
      </c>
      <c r="NM142">
        <v>1.7E-15</v>
      </c>
      <c r="NN142">
        <v>1.7E-15</v>
      </c>
      <c r="NO142">
        <v>1.7E-15</v>
      </c>
      <c r="NP142">
        <v>1.7E-15</v>
      </c>
      <c r="NQ142">
        <v>1.7E-15</v>
      </c>
      <c r="NR142">
        <v>1.7E-15</v>
      </c>
      <c r="NS142">
        <v>1.7E-15</v>
      </c>
      <c r="NT142">
        <v>1.7E-15</v>
      </c>
      <c r="NU142">
        <v>1.7E-15</v>
      </c>
      <c r="NV142">
        <v>1.7E-15</v>
      </c>
      <c r="NW142">
        <v>1.7E-15</v>
      </c>
      <c r="NX142">
        <v>1.7E-15</v>
      </c>
      <c r="NY142">
        <v>1.7E-15</v>
      </c>
      <c r="NZ142">
        <v>1.7E-15</v>
      </c>
      <c r="OA142">
        <v>1.7E-15</v>
      </c>
      <c r="OB142">
        <v>1.7E-15</v>
      </c>
      <c r="OC142">
        <v>1.7E-15</v>
      </c>
      <c r="OD142">
        <v>1.7E-15</v>
      </c>
      <c r="OE142">
        <v>1.7E-15</v>
      </c>
      <c r="OF142">
        <v>1.7E-15</v>
      </c>
      <c r="OG142">
        <v>1.7E-15</v>
      </c>
      <c r="OH142">
        <v>1.7E-15</v>
      </c>
      <c r="OI142">
        <v>1.7E-15</v>
      </c>
      <c r="OJ142">
        <v>1.7E-15</v>
      </c>
      <c r="OK142">
        <v>1.7E-15</v>
      </c>
      <c r="OL142">
        <v>1.7E-15</v>
      </c>
      <c r="OM142">
        <v>1.7E-15</v>
      </c>
      <c r="ON142">
        <v>1.7E-15</v>
      </c>
      <c r="OO142">
        <v>1.7E-15</v>
      </c>
      <c r="OP142">
        <v>1.7E-15</v>
      </c>
      <c r="OQ142">
        <v>1.7E-15</v>
      </c>
      <c r="OR142">
        <v>1.7E-15</v>
      </c>
      <c r="OS142">
        <v>1.7E-15</v>
      </c>
      <c r="OT142">
        <v>1.7E-15</v>
      </c>
      <c r="OU142">
        <v>1.7E-15</v>
      </c>
      <c r="OV142">
        <v>1.7E-15</v>
      </c>
      <c r="OW142">
        <v>1.7E-15</v>
      </c>
      <c r="OX142">
        <v>1.7E-15</v>
      </c>
      <c r="OY142">
        <v>1.7E-15</v>
      </c>
      <c r="OZ142">
        <v>1.7E-15</v>
      </c>
      <c r="PA142">
        <v>1.7E-15</v>
      </c>
      <c r="PB142">
        <v>1.7E-15</v>
      </c>
      <c r="PC142">
        <v>1.7E-15</v>
      </c>
      <c r="PD142">
        <v>1.7E-15</v>
      </c>
      <c r="PE142">
        <v>1.7E-15</v>
      </c>
      <c r="PF142">
        <v>1.7E-15</v>
      </c>
      <c r="PG142">
        <v>1.7E-15</v>
      </c>
      <c r="PH142">
        <v>1.7E-15</v>
      </c>
      <c r="PI142">
        <v>1.7E-15</v>
      </c>
      <c r="PJ142">
        <v>1.7E-15</v>
      </c>
      <c r="PK142">
        <v>1.7E-15</v>
      </c>
      <c r="PL142">
        <v>1.7E-15</v>
      </c>
      <c r="PM142">
        <v>1.7E-15</v>
      </c>
      <c r="PN142">
        <v>1.7E-15</v>
      </c>
      <c r="PO142">
        <v>1.7E-15</v>
      </c>
      <c r="PP142">
        <v>1.7E-15</v>
      </c>
      <c r="PQ142">
        <v>1.7E-15</v>
      </c>
      <c r="PR142">
        <v>1.7E-15</v>
      </c>
      <c r="PS142">
        <v>1.7E-15</v>
      </c>
      <c r="PT142">
        <v>1.7E-15</v>
      </c>
      <c r="PU142">
        <v>1.7E-15</v>
      </c>
      <c r="PV142">
        <v>1.7E-15</v>
      </c>
      <c r="PW142">
        <v>1.7E-15</v>
      </c>
      <c r="PX142">
        <v>1.7E-15</v>
      </c>
      <c r="PY142">
        <v>1.7E-15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1.7E-15</v>
      </c>
      <c r="MY143">
        <v>1.7E-15</v>
      </c>
      <c r="MZ143">
        <v>1.7E-15</v>
      </c>
      <c r="NA143">
        <v>1.7E-15</v>
      </c>
      <c r="NB143">
        <v>1.7E-15</v>
      </c>
      <c r="NC143">
        <v>1.7E-15</v>
      </c>
      <c r="ND143">
        <v>1.7E-15</v>
      </c>
      <c r="NE143">
        <v>1.7E-15</v>
      </c>
      <c r="NF143">
        <v>1.7E-15</v>
      </c>
      <c r="NG143">
        <v>1.7E-15</v>
      </c>
      <c r="NH143">
        <v>1.7E-15</v>
      </c>
      <c r="NI143">
        <v>1.7E-15</v>
      </c>
      <c r="NJ143">
        <v>1.7E-15</v>
      </c>
      <c r="NK143">
        <v>1.7E-15</v>
      </c>
      <c r="NL143">
        <v>1.7E-15</v>
      </c>
      <c r="NM143">
        <v>1.7E-15</v>
      </c>
      <c r="NN143">
        <v>1.7E-15</v>
      </c>
      <c r="NO143">
        <v>1.7E-15</v>
      </c>
      <c r="NP143">
        <v>1.7E-15</v>
      </c>
      <c r="NQ143">
        <v>1.7E-15</v>
      </c>
      <c r="NR143">
        <v>1.7E-15</v>
      </c>
      <c r="NS143">
        <v>1.7E-15</v>
      </c>
      <c r="NT143">
        <v>1.7E-15</v>
      </c>
      <c r="NU143">
        <v>1.7E-15</v>
      </c>
      <c r="NV143">
        <v>1.7E-15</v>
      </c>
      <c r="NW143">
        <v>1.7E-15</v>
      </c>
      <c r="NX143">
        <v>1.7E-15</v>
      </c>
      <c r="NY143">
        <v>1.7E-15</v>
      </c>
      <c r="NZ143">
        <v>1.7E-15</v>
      </c>
      <c r="OA143">
        <v>1.7E-15</v>
      </c>
      <c r="OB143">
        <v>1.7E-15</v>
      </c>
      <c r="OC143">
        <v>1.7E-15</v>
      </c>
      <c r="OD143">
        <v>1.7E-15</v>
      </c>
      <c r="OE143">
        <v>1.7E-15</v>
      </c>
      <c r="OF143">
        <v>1.7E-15</v>
      </c>
      <c r="OG143">
        <v>1.7E-15</v>
      </c>
      <c r="OH143">
        <v>1.7E-15</v>
      </c>
      <c r="OI143">
        <v>1.7E-15</v>
      </c>
      <c r="OJ143">
        <v>1.7E-15</v>
      </c>
      <c r="OK143">
        <v>1.7E-15</v>
      </c>
      <c r="OL143">
        <v>1.7E-15</v>
      </c>
      <c r="OM143">
        <v>1.7E-15</v>
      </c>
      <c r="ON143">
        <v>1.7E-15</v>
      </c>
      <c r="OO143">
        <v>1.7E-15</v>
      </c>
      <c r="OP143">
        <v>1.7E-15</v>
      </c>
      <c r="OQ143">
        <v>1.7E-15</v>
      </c>
      <c r="OR143">
        <v>1.7E-15</v>
      </c>
      <c r="OS143">
        <v>1.7E-15</v>
      </c>
      <c r="OT143">
        <v>1.7E-15</v>
      </c>
      <c r="OU143">
        <v>1.7E-15</v>
      </c>
      <c r="OV143">
        <v>1.7E-15</v>
      </c>
      <c r="OW143">
        <v>1.7E-15</v>
      </c>
      <c r="OX143">
        <v>1.7E-15</v>
      </c>
      <c r="OY143">
        <v>1.7E-15</v>
      </c>
      <c r="OZ143">
        <v>1.7E-15</v>
      </c>
      <c r="PA143">
        <v>1.7E-15</v>
      </c>
      <c r="PB143">
        <v>1.7E-15</v>
      </c>
      <c r="PC143">
        <v>1.7E-15</v>
      </c>
      <c r="PD143">
        <v>1.7E-15</v>
      </c>
      <c r="PE143">
        <v>1.7E-15</v>
      </c>
      <c r="PF143">
        <v>1.7E-15</v>
      </c>
      <c r="PG143">
        <v>1.7E-15</v>
      </c>
      <c r="PH143">
        <v>1.7E-15</v>
      </c>
      <c r="PI143">
        <v>1.7E-15</v>
      </c>
      <c r="PJ143">
        <v>1.7E-15</v>
      </c>
      <c r="PK143">
        <v>1.7E-15</v>
      </c>
      <c r="PL143">
        <v>1.7E-15</v>
      </c>
      <c r="PM143">
        <v>1.7E-15</v>
      </c>
      <c r="PN143">
        <v>1.7E-15</v>
      </c>
      <c r="PO143">
        <v>1.7E-15</v>
      </c>
      <c r="PP143">
        <v>1.7E-15</v>
      </c>
      <c r="PQ143">
        <v>1.7E-15</v>
      </c>
      <c r="PR143">
        <v>1.7E-15</v>
      </c>
      <c r="PS143">
        <v>1.7E-15</v>
      </c>
      <c r="PT143">
        <v>1.7E-15</v>
      </c>
      <c r="PU143">
        <v>1.7E-15</v>
      </c>
      <c r="PV143">
        <v>1.7E-15</v>
      </c>
      <c r="PW143">
        <v>1.7E-15</v>
      </c>
      <c r="PX143">
        <v>1.7E-15</v>
      </c>
      <c r="PY143">
        <v>1.7E-15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1.7E-15</v>
      </c>
      <c r="MY144">
        <v>1.7E-15</v>
      </c>
      <c r="MZ144">
        <v>1.7E-15</v>
      </c>
      <c r="NA144">
        <v>1.7E-15</v>
      </c>
      <c r="NB144">
        <v>1.7E-15</v>
      </c>
      <c r="NC144">
        <v>1.7E-15</v>
      </c>
      <c r="ND144">
        <v>1.7E-15</v>
      </c>
      <c r="NE144">
        <v>1.7E-15</v>
      </c>
      <c r="NF144">
        <v>1.7E-15</v>
      </c>
      <c r="NG144">
        <v>1.7E-15</v>
      </c>
      <c r="NH144">
        <v>1.7E-15</v>
      </c>
      <c r="NI144">
        <v>1.7E-15</v>
      </c>
      <c r="NJ144">
        <v>1.7E-15</v>
      </c>
      <c r="NK144">
        <v>1.7E-15</v>
      </c>
      <c r="NL144">
        <v>1.7E-15</v>
      </c>
      <c r="NM144">
        <v>1.7E-15</v>
      </c>
      <c r="NN144">
        <v>1.7E-15</v>
      </c>
      <c r="NO144">
        <v>1.7E-15</v>
      </c>
      <c r="NP144">
        <v>1.7E-15</v>
      </c>
      <c r="NQ144">
        <v>1.7E-15</v>
      </c>
      <c r="NR144">
        <v>1.7E-15</v>
      </c>
      <c r="NS144">
        <v>1.7E-15</v>
      </c>
      <c r="NT144">
        <v>1.7E-15</v>
      </c>
      <c r="NU144">
        <v>1.7E-15</v>
      </c>
      <c r="NV144">
        <v>1.7E-15</v>
      </c>
      <c r="NW144">
        <v>1.7E-15</v>
      </c>
      <c r="NX144">
        <v>1.7E-15</v>
      </c>
      <c r="NY144">
        <v>1.7E-15</v>
      </c>
      <c r="NZ144">
        <v>1.7E-15</v>
      </c>
      <c r="OA144">
        <v>1.7E-15</v>
      </c>
      <c r="OB144">
        <v>1.7E-15</v>
      </c>
      <c r="OC144">
        <v>1.7E-15</v>
      </c>
      <c r="OD144">
        <v>1.7E-15</v>
      </c>
      <c r="OE144">
        <v>1.7E-15</v>
      </c>
      <c r="OF144">
        <v>1.7E-15</v>
      </c>
      <c r="OG144">
        <v>1.7E-15</v>
      </c>
      <c r="OH144">
        <v>1.7E-15</v>
      </c>
      <c r="OI144">
        <v>1.7E-15</v>
      </c>
      <c r="OJ144">
        <v>1.7E-15</v>
      </c>
      <c r="OK144">
        <v>1.7E-15</v>
      </c>
      <c r="OL144">
        <v>1.7E-15</v>
      </c>
      <c r="OM144">
        <v>1.7E-15</v>
      </c>
      <c r="ON144">
        <v>1.7E-15</v>
      </c>
      <c r="OO144">
        <v>1.7E-15</v>
      </c>
      <c r="OP144">
        <v>1.7E-15</v>
      </c>
      <c r="OQ144">
        <v>1.7E-15</v>
      </c>
      <c r="OR144">
        <v>1.7E-15</v>
      </c>
      <c r="OS144">
        <v>1.7E-15</v>
      </c>
      <c r="OT144">
        <v>1.7E-15</v>
      </c>
      <c r="OU144">
        <v>1.7E-15</v>
      </c>
      <c r="OV144">
        <v>1.7E-15</v>
      </c>
      <c r="OW144">
        <v>1.7E-15</v>
      </c>
      <c r="OX144">
        <v>1.7E-15</v>
      </c>
      <c r="OY144">
        <v>1.7E-15</v>
      </c>
      <c r="OZ144">
        <v>1.7E-15</v>
      </c>
      <c r="PA144">
        <v>1.7E-15</v>
      </c>
      <c r="PB144">
        <v>1.7E-15</v>
      </c>
      <c r="PC144">
        <v>1.7E-15</v>
      </c>
      <c r="PD144">
        <v>1.7E-15</v>
      </c>
      <c r="PE144">
        <v>1.7E-15</v>
      </c>
      <c r="PF144">
        <v>1.7E-15</v>
      </c>
      <c r="PG144">
        <v>1.7E-15</v>
      </c>
      <c r="PH144">
        <v>1.7E-15</v>
      </c>
      <c r="PI144">
        <v>1.7E-15</v>
      </c>
      <c r="PJ144">
        <v>1.7E-15</v>
      </c>
      <c r="PK144">
        <v>1.7E-15</v>
      </c>
      <c r="PL144">
        <v>1.7E-15</v>
      </c>
      <c r="PM144">
        <v>1.7E-15</v>
      </c>
      <c r="PN144">
        <v>1.7E-15</v>
      </c>
      <c r="PO144">
        <v>1.7E-15</v>
      </c>
      <c r="PP144">
        <v>1.7E-15</v>
      </c>
      <c r="PQ144">
        <v>1.7E-15</v>
      </c>
      <c r="PR144">
        <v>1.7E-15</v>
      </c>
      <c r="PS144">
        <v>1.7E-15</v>
      </c>
      <c r="PT144">
        <v>1.7E-15</v>
      </c>
      <c r="PU144">
        <v>1.7E-15</v>
      </c>
      <c r="PV144">
        <v>1.7E-15</v>
      </c>
      <c r="PW144">
        <v>1.7E-15</v>
      </c>
      <c r="PX144">
        <v>1.7E-15</v>
      </c>
      <c r="PY144">
        <v>1.7E-15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1.7E-15</v>
      </c>
      <c r="MY145">
        <v>1.7E-15</v>
      </c>
      <c r="MZ145">
        <v>1.7E-15</v>
      </c>
      <c r="NA145">
        <v>1.7E-15</v>
      </c>
      <c r="NB145">
        <v>1.7E-15</v>
      </c>
      <c r="NC145">
        <v>1.7E-15</v>
      </c>
      <c r="ND145">
        <v>1.7E-15</v>
      </c>
      <c r="NE145">
        <v>1.7E-15</v>
      </c>
      <c r="NF145">
        <v>1.7E-15</v>
      </c>
      <c r="NG145">
        <v>1.7E-15</v>
      </c>
      <c r="NH145">
        <v>1.7E-15</v>
      </c>
      <c r="NI145">
        <v>1.7E-15</v>
      </c>
      <c r="NJ145">
        <v>1.7E-15</v>
      </c>
      <c r="NK145">
        <v>1.7E-15</v>
      </c>
      <c r="NL145">
        <v>1.7E-15</v>
      </c>
      <c r="NM145">
        <v>1.7E-15</v>
      </c>
      <c r="NN145">
        <v>1.7E-15</v>
      </c>
      <c r="NO145">
        <v>1.7E-15</v>
      </c>
      <c r="NP145">
        <v>1.7E-15</v>
      </c>
      <c r="NQ145">
        <v>1.7E-15</v>
      </c>
      <c r="NR145">
        <v>1.7E-15</v>
      </c>
      <c r="NS145">
        <v>1.7E-15</v>
      </c>
      <c r="NT145">
        <v>1.7E-15</v>
      </c>
      <c r="NU145">
        <v>1.7E-15</v>
      </c>
      <c r="NV145">
        <v>1.7E-15</v>
      </c>
      <c r="NW145">
        <v>1.7E-15</v>
      </c>
      <c r="NX145">
        <v>1.7E-15</v>
      </c>
      <c r="NY145">
        <v>1.7E-15</v>
      </c>
      <c r="NZ145">
        <v>1.7E-15</v>
      </c>
      <c r="OA145">
        <v>1.7E-15</v>
      </c>
      <c r="OB145">
        <v>1.7E-15</v>
      </c>
      <c r="OC145">
        <v>1.7E-15</v>
      </c>
      <c r="OD145">
        <v>1.7E-15</v>
      </c>
      <c r="OE145">
        <v>1.7E-15</v>
      </c>
      <c r="OF145">
        <v>1.7E-15</v>
      </c>
      <c r="OG145">
        <v>1.7E-15</v>
      </c>
      <c r="OH145">
        <v>1.7E-15</v>
      </c>
      <c r="OI145">
        <v>1.7E-15</v>
      </c>
      <c r="OJ145">
        <v>1.7E-15</v>
      </c>
      <c r="OK145">
        <v>1.7E-15</v>
      </c>
      <c r="OL145">
        <v>1.7E-15</v>
      </c>
      <c r="OM145">
        <v>1.7E-15</v>
      </c>
      <c r="ON145">
        <v>1.7E-15</v>
      </c>
      <c r="OO145">
        <v>1.7E-15</v>
      </c>
      <c r="OP145">
        <v>1.7E-15</v>
      </c>
      <c r="OQ145">
        <v>1.7E-15</v>
      </c>
      <c r="OR145">
        <v>1.7E-15</v>
      </c>
      <c r="OS145">
        <v>1.7E-15</v>
      </c>
      <c r="OT145">
        <v>1.7E-15</v>
      </c>
      <c r="OU145">
        <v>1.7E-15</v>
      </c>
      <c r="OV145">
        <v>1.7E-15</v>
      </c>
      <c r="OW145">
        <v>1.7E-15</v>
      </c>
      <c r="OX145">
        <v>1.7E-15</v>
      </c>
      <c r="OY145">
        <v>1.7E-15</v>
      </c>
      <c r="OZ145">
        <v>1.7E-15</v>
      </c>
      <c r="PA145">
        <v>1.7E-15</v>
      </c>
      <c r="PB145">
        <v>1.7E-15</v>
      </c>
      <c r="PC145">
        <v>1.7E-15</v>
      </c>
      <c r="PD145">
        <v>1.7E-15</v>
      </c>
      <c r="PE145">
        <v>1.7E-15</v>
      </c>
      <c r="PF145">
        <v>1.7E-15</v>
      </c>
      <c r="PG145">
        <v>1.7E-15</v>
      </c>
      <c r="PH145">
        <v>1.7E-15</v>
      </c>
      <c r="PI145">
        <v>1.7E-15</v>
      </c>
      <c r="PJ145">
        <v>1.7E-15</v>
      </c>
      <c r="PK145">
        <v>1.7E-15</v>
      </c>
      <c r="PL145">
        <v>1.7E-15</v>
      </c>
      <c r="PM145">
        <v>1.7E-15</v>
      </c>
      <c r="PN145">
        <v>1.7E-15</v>
      </c>
      <c r="PO145">
        <v>1.7E-15</v>
      </c>
      <c r="PP145">
        <v>1.7E-15</v>
      </c>
      <c r="PQ145">
        <v>1.7E-15</v>
      </c>
      <c r="PR145">
        <v>1.7E-15</v>
      </c>
      <c r="PS145">
        <v>1.7E-15</v>
      </c>
      <c r="PT145">
        <v>1.7E-15</v>
      </c>
      <c r="PU145">
        <v>1.7E-15</v>
      </c>
      <c r="PV145">
        <v>1.7E-15</v>
      </c>
      <c r="PW145">
        <v>1.7E-15</v>
      </c>
      <c r="PX145">
        <v>1.7E-15</v>
      </c>
      <c r="PY145">
        <v>1.7E-15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1.8000000000000001E-15</v>
      </c>
      <c r="MY146">
        <v>1.8000000000000001E-15</v>
      </c>
      <c r="MZ146">
        <v>1.8000000000000001E-15</v>
      </c>
      <c r="NA146">
        <v>1.8000000000000001E-15</v>
      </c>
      <c r="NB146">
        <v>1.8000000000000001E-15</v>
      </c>
      <c r="NC146">
        <v>1.8000000000000001E-15</v>
      </c>
      <c r="ND146">
        <v>1.8000000000000001E-15</v>
      </c>
      <c r="NE146">
        <v>1.8000000000000001E-15</v>
      </c>
      <c r="NF146">
        <v>1.8000000000000001E-15</v>
      </c>
      <c r="NG146">
        <v>1.8000000000000001E-15</v>
      </c>
      <c r="NH146">
        <v>1.8000000000000001E-15</v>
      </c>
      <c r="NI146">
        <v>1.8000000000000001E-15</v>
      </c>
      <c r="NJ146">
        <v>1.8000000000000001E-15</v>
      </c>
      <c r="NK146">
        <v>1.8000000000000001E-15</v>
      </c>
      <c r="NL146">
        <v>1.8000000000000001E-15</v>
      </c>
      <c r="NM146">
        <v>1.8000000000000001E-15</v>
      </c>
      <c r="NN146">
        <v>1.8000000000000001E-15</v>
      </c>
      <c r="NO146">
        <v>1.8000000000000001E-15</v>
      </c>
      <c r="NP146">
        <v>1.8000000000000001E-15</v>
      </c>
      <c r="NQ146">
        <v>1.8000000000000001E-15</v>
      </c>
      <c r="NR146">
        <v>1.8000000000000001E-15</v>
      </c>
      <c r="NS146">
        <v>1.8000000000000001E-15</v>
      </c>
      <c r="NT146">
        <v>1.8000000000000001E-15</v>
      </c>
      <c r="NU146">
        <v>1.8000000000000001E-15</v>
      </c>
      <c r="NV146">
        <v>1.8000000000000001E-15</v>
      </c>
      <c r="NW146">
        <v>1.8000000000000001E-15</v>
      </c>
      <c r="NX146">
        <v>1.8000000000000001E-15</v>
      </c>
      <c r="NY146">
        <v>1.8000000000000001E-15</v>
      </c>
      <c r="NZ146">
        <v>1.8000000000000001E-15</v>
      </c>
      <c r="OA146">
        <v>1.8000000000000001E-15</v>
      </c>
      <c r="OB146">
        <v>1.8000000000000001E-15</v>
      </c>
      <c r="OC146">
        <v>1.8000000000000001E-15</v>
      </c>
      <c r="OD146">
        <v>1.8000000000000001E-15</v>
      </c>
      <c r="OE146">
        <v>1.8000000000000001E-15</v>
      </c>
      <c r="OF146">
        <v>1.8000000000000001E-15</v>
      </c>
      <c r="OG146">
        <v>1.8000000000000001E-15</v>
      </c>
      <c r="OH146">
        <v>1.8000000000000001E-15</v>
      </c>
      <c r="OI146">
        <v>1.8000000000000001E-15</v>
      </c>
      <c r="OJ146">
        <v>1.8000000000000001E-15</v>
      </c>
      <c r="OK146">
        <v>1.8000000000000001E-15</v>
      </c>
      <c r="OL146">
        <v>1.8000000000000001E-15</v>
      </c>
      <c r="OM146">
        <v>1.8000000000000001E-15</v>
      </c>
      <c r="ON146">
        <v>1.8000000000000001E-15</v>
      </c>
      <c r="OO146">
        <v>1.8000000000000001E-15</v>
      </c>
      <c r="OP146">
        <v>1.8000000000000001E-15</v>
      </c>
      <c r="OQ146">
        <v>1.8000000000000001E-15</v>
      </c>
      <c r="OR146">
        <v>1.8000000000000001E-15</v>
      </c>
      <c r="OS146">
        <v>1.8000000000000001E-15</v>
      </c>
      <c r="OT146">
        <v>1.8000000000000001E-15</v>
      </c>
      <c r="OU146">
        <v>1.8000000000000001E-15</v>
      </c>
      <c r="OV146">
        <v>1.8000000000000001E-15</v>
      </c>
      <c r="OW146">
        <v>1.8000000000000001E-15</v>
      </c>
      <c r="OX146">
        <v>1.8000000000000001E-15</v>
      </c>
      <c r="OY146">
        <v>1.8000000000000001E-15</v>
      </c>
      <c r="OZ146">
        <v>1.8000000000000001E-15</v>
      </c>
      <c r="PA146">
        <v>1.8000000000000001E-15</v>
      </c>
      <c r="PB146">
        <v>1.8000000000000001E-15</v>
      </c>
      <c r="PC146">
        <v>1.8000000000000001E-15</v>
      </c>
      <c r="PD146">
        <v>1.8000000000000001E-15</v>
      </c>
      <c r="PE146">
        <v>1.8000000000000001E-15</v>
      </c>
      <c r="PF146">
        <v>1.8000000000000001E-15</v>
      </c>
      <c r="PG146">
        <v>1.8000000000000001E-15</v>
      </c>
      <c r="PH146">
        <v>1.8000000000000001E-15</v>
      </c>
      <c r="PI146">
        <v>1.8000000000000001E-15</v>
      </c>
      <c r="PJ146">
        <v>1.8000000000000001E-15</v>
      </c>
      <c r="PK146">
        <v>1.8000000000000001E-15</v>
      </c>
      <c r="PL146">
        <v>1.8000000000000001E-15</v>
      </c>
      <c r="PM146">
        <v>1.8000000000000001E-15</v>
      </c>
      <c r="PN146">
        <v>1.8000000000000001E-15</v>
      </c>
      <c r="PO146">
        <v>1.8000000000000001E-15</v>
      </c>
      <c r="PP146">
        <v>1.8000000000000001E-15</v>
      </c>
      <c r="PQ146">
        <v>1.8000000000000001E-15</v>
      </c>
      <c r="PR146">
        <v>1.8000000000000001E-15</v>
      </c>
      <c r="PS146">
        <v>1.8000000000000001E-15</v>
      </c>
      <c r="PT146">
        <v>1.8000000000000001E-15</v>
      </c>
      <c r="PU146">
        <v>1.8000000000000001E-15</v>
      </c>
      <c r="PV146">
        <v>1.8000000000000001E-15</v>
      </c>
      <c r="PW146">
        <v>1.8000000000000001E-15</v>
      </c>
      <c r="PX146">
        <v>1.8000000000000001E-15</v>
      </c>
      <c r="PY146">
        <v>1.8000000000000001E-15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1.8000000000000001E-15</v>
      </c>
      <c r="MY147">
        <v>1.8000000000000001E-15</v>
      </c>
      <c r="MZ147">
        <v>1.8000000000000001E-15</v>
      </c>
      <c r="NA147">
        <v>1.8000000000000001E-15</v>
      </c>
      <c r="NB147">
        <v>1.8000000000000001E-15</v>
      </c>
      <c r="NC147">
        <v>1.8000000000000001E-15</v>
      </c>
      <c r="ND147">
        <v>1.8000000000000001E-15</v>
      </c>
      <c r="NE147">
        <v>1.8000000000000001E-15</v>
      </c>
      <c r="NF147">
        <v>1.8000000000000001E-15</v>
      </c>
      <c r="NG147">
        <v>1.8000000000000001E-15</v>
      </c>
      <c r="NH147">
        <v>1.8000000000000001E-15</v>
      </c>
      <c r="NI147">
        <v>1.8000000000000001E-15</v>
      </c>
      <c r="NJ147">
        <v>1.8000000000000001E-15</v>
      </c>
      <c r="NK147">
        <v>1.8000000000000001E-15</v>
      </c>
      <c r="NL147">
        <v>1.8000000000000001E-15</v>
      </c>
      <c r="NM147">
        <v>1.8000000000000001E-15</v>
      </c>
      <c r="NN147">
        <v>1.8000000000000001E-15</v>
      </c>
      <c r="NO147">
        <v>1.8000000000000001E-15</v>
      </c>
      <c r="NP147">
        <v>1.8000000000000001E-15</v>
      </c>
      <c r="NQ147">
        <v>1.8000000000000001E-15</v>
      </c>
      <c r="NR147">
        <v>1.8000000000000001E-15</v>
      </c>
      <c r="NS147">
        <v>1.8000000000000001E-15</v>
      </c>
      <c r="NT147">
        <v>1.8000000000000001E-15</v>
      </c>
      <c r="NU147">
        <v>1.8000000000000001E-15</v>
      </c>
      <c r="NV147">
        <v>1.8000000000000001E-15</v>
      </c>
      <c r="NW147">
        <v>1.8000000000000001E-15</v>
      </c>
      <c r="NX147">
        <v>1.8000000000000001E-15</v>
      </c>
      <c r="NY147">
        <v>1.8000000000000001E-15</v>
      </c>
      <c r="NZ147">
        <v>1.8000000000000001E-15</v>
      </c>
      <c r="OA147">
        <v>1.8000000000000001E-15</v>
      </c>
      <c r="OB147">
        <v>1.8000000000000001E-15</v>
      </c>
      <c r="OC147">
        <v>1.8000000000000001E-15</v>
      </c>
      <c r="OD147">
        <v>1.8000000000000001E-15</v>
      </c>
      <c r="OE147">
        <v>1.8000000000000001E-15</v>
      </c>
      <c r="OF147">
        <v>1.8000000000000001E-15</v>
      </c>
      <c r="OG147">
        <v>1.8000000000000001E-15</v>
      </c>
      <c r="OH147">
        <v>1.8000000000000001E-15</v>
      </c>
      <c r="OI147">
        <v>1.8000000000000001E-15</v>
      </c>
      <c r="OJ147">
        <v>1.8000000000000001E-15</v>
      </c>
      <c r="OK147">
        <v>1.8000000000000001E-15</v>
      </c>
      <c r="OL147">
        <v>1.8000000000000001E-15</v>
      </c>
      <c r="OM147">
        <v>1.8000000000000001E-15</v>
      </c>
      <c r="ON147">
        <v>1.8000000000000001E-15</v>
      </c>
      <c r="OO147">
        <v>1.8000000000000001E-15</v>
      </c>
      <c r="OP147">
        <v>1.8000000000000001E-15</v>
      </c>
      <c r="OQ147">
        <v>1.8000000000000001E-15</v>
      </c>
      <c r="OR147">
        <v>1.8000000000000001E-15</v>
      </c>
      <c r="OS147">
        <v>1.8000000000000001E-15</v>
      </c>
      <c r="OT147">
        <v>1.8000000000000001E-15</v>
      </c>
      <c r="OU147">
        <v>1.8000000000000001E-15</v>
      </c>
      <c r="OV147">
        <v>1.8000000000000001E-15</v>
      </c>
      <c r="OW147">
        <v>1.8000000000000001E-15</v>
      </c>
      <c r="OX147">
        <v>1.8000000000000001E-15</v>
      </c>
      <c r="OY147">
        <v>1.8000000000000001E-15</v>
      </c>
      <c r="OZ147">
        <v>1.8000000000000001E-15</v>
      </c>
      <c r="PA147">
        <v>1.8000000000000001E-15</v>
      </c>
      <c r="PB147">
        <v>1.8000000000000001E-15</v>
      </c>
      <c r="PC147">
        <v>1.8000000000000001E-15</v>
      </c>
      <c r="PD147">
        <v>1.8000000000000001E-15</v>
      </c>
      <c r="PE147">
        <v>1.8000000000000001E-15</v>
      </c>
      <c r="PF147">
        <v>1.8000000000000001E-15</v>
      </c>
      <c r="PG147">
        <v>1.8000000000000001E-15</v>
      </c>
      <c r="PH147">
        <v>1.8000000000000001E-15</v>
      </c>
      <c r="PI147">
        <v>1.8000000000000001E-15</v>
      </c>
      <c r="PJ147">
        <v>1.8000000000000001E-15</v>
      </c>
      <c r="PK147">
        <v>1.8000000000000001E-15</v>
      </c>
      <c r="PL147">
        <v>1.8000000000000001E-15</v>
      </c>
      <c r="PM147">
        <v>1.8000000000000001E-15</v>
      </c>
      <c r="PN147">
        <v>1.8000000000000001E-15</v>
      </c>
      <c r="PO147">
        <v>1.8000000000000001E-15</v>
      </c>
      <c r="PP147">
        <v>1.8000000000000001E-15</v>
      </c>
      <c r="PQ147">
        <v>1.8000000000000001E-15</v>
      </c>
      <c r="PR147">
        <v>1.8000000000000001E-15</v>
      </c>
      <c r="PS147">
        <v>1.8000000000000001E-15</v>
      </c>
      <c r="PT147">
        <v>1.8000000000000001E-15</v>
      </c>
      <c r="PU147">
        <v>1.8000000000000001E-15</v>
      </c>
      <c r="PV147">
        <v>1.8000000000000001E-15</v>
      </c>
      <c r="PW147">
        <v>1.8000000000000001E-15</v>
      </c>
      <c r="PX147">
        <v>1.8000000000000001E-15</v>
      </c>
      <c r="PY147">
        <v>1.8000000000000001E-15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1.8000000000000001E-15</v>
      </c>
      <c r="MY148">
        <v>1.8000000000000001E-15</v>
      </c>
      <c r="MZ148">
        <v>1.8000000000000001E-15</v>
      </c>
      <c r="NA148">
        <v>1.8000000000000001E-15</v>
      </c>
      <c r="NB148">
        <v>1.8000000000000001E-15</v>
      </c>
      <c r="NC148">
        <v>1.8000000000000001E-15</v>
      </c>
      <c r="ND148">
        <v>1.8000000000000001E-15</v>
      </c>
      <c r="NE148">
        <v>1.8000000000000001E-15</v>
      </c>
      <c r="NF148">
        <v>1.8000000000000001E-15</v>
      </c>
      <c r="NG148">
        <v>1.8000000000000001E-15</v>
      </c>
      <c r="NH148">
        <v>1.8000000000000001E-15</v>
      </c>
      <c r="NI148">
        <v>1.8000000000000001E-15</v>
      </c>
      <c r="NJ148">
        <v>1.8000000000000001E-15</v>
      </c>
      <c r="NK148">
        <v>1.8000000000000001E-15</v>
      </c>
      <c r="NL148">
        <v>1.8000000000000001E-15</v>
      </c>
      <c r="NM148">
        <v>1.8000000000000001E-15</v>
      </c>
      <c r="NN148">
        <v>1.8000000000000001E-15</v>
      </c>
      <c r="NO148">
        <v>1.8000000000000001E-15</v>
      </c>
      <c r="NP148">
        <v>1.8000000000000001E-15</v>
      </c>
      <c r="NQ148">
        <v>1.8000000000000001E-15</v>
      </c>
      <c r="NR148">
        <v>1.8000000000000001E-15</v>
      </c>
      <c r="NS148">
        <v>1.8000000000000001E-15</v>
      </c>
      <c r="NT148">
        <v>1.8000000000000001E-15</v>
      </c>
      <c r="NU148">
        <v>1.8000000000000001E-15</v>
      </c>
      <c r="NV148">
        <v>1.8000000000000001E-15</v>
      </c>
      <c r="NW148">
        <v>1.8000000000000001E-15</v>
      </c>
      <c r="NX148">
        <v>1.8000000000000001E-15</v>
      </c>
      <c r="NY148">
        <v>1.8000000000000001E-15</v>
      </c>
      <c r="NZ148">
        <v>1.8000000000000001E-15</v>
      </c>
      <c r="OA148">
        <v>1.8000000000000001E-15</v>
      </c>
      <c r="OB148">
        <v>1.8000000000000001E-15</v>
      </c>
      <c r="OC148">
        <v>1.8000000000000001E-15</v>
      </c>
      <c r="OD148">
        <v>1.8000000000000001E-15</v>
      </c>
      <c r="OE148">
        <v>1.8000000000000001E-15</v>
      </c>
      <c r="OF148">
        <v>1.8000000000000001E-15</v>
      </c>
      <c r="OG148">
        <v>1.8000000000000001E-15</v>
      </c>
      <c r="OH148">
        <v>1.8000000000000001E-15</v>
      </c>
      <c r="OI148">
        <v>1.8000000000000001E-15</v>
      </c>
      <c r="OJ148">
        <v>1.8000000000000001E-15</v>
      </c>
      <c r="OK148">
        <v>1.8000000000000001E-15</v>
      </c>
      <c r="OL148">
        <v>1.8000000000000001E-15</v>
      </c>
      <c r="OM148">
        <v>1.8000000000000001E-15</v>
      </c>
      <c r="ON148">
        <v>1.8000000000000001E-15</v>
      </c>
      <c r="OO148">
        <v>1.8000000000000001E-15</v>
      </c>
      <c r="OP148">
        <v>1.8000000000000001E-15</v>
      </c>
      <c r="OQ148">
        <v>1.8000000000000001E-15</v>
      </c>
      <c r="OR148">
        <v>1.8000000000000001E-15</v>
      </c>
      <c r="OS148">
        <v>1.8000000000000001E-15</v>
      </c>
      <c r="OT148">
        <v>1.8000000000000001E-15</v>
      </c>
      <c r="OU148">
        <v>1.8000000000000001E-15</v>
      </c>
      <c r="OV148">
        <v>1.8000000000000001E-15</v>
      </c>
      <c r="OW148">
        <v>1.8000000000000001E-15</v>
      </c>
      <c r="OX148">
        <v>1.8000000000000001E-15</v>
      </c>
      <c r="OY148">
        <v>1.8000000000000001E-15</v>
      </c>
      <c r="OZ148">
        <v>1.8000000000000001E-15</v>
      </c>
      <c r="PA148">
        <v>1.8000000000000001E-15</v>
      </c>
      <c r="PB148">
        <v>1.8000000000000001E-15</v>
      </c>
      <c r="PC148">
        <v>1.8000000000000001E-15</v>
      </c>
      <c r="PD148">
        <v>1.8000000000000001E-15</v>
      </c>
      <c r="PE148">
        <v>1.8000000000000001E-15</v>
      </c>
      <c r="PF148">
        <v>1.8000000000000001E-15</v>
      </c>
      <c r="PG148">
        <v>1.8000000000000001E-15</v>
      </c>
      <c r="PH148">
        <v>1.8000000000000001E-15</v>
      </c>
      <c r="PI148">
        <v>1.8000000000000001E-15</v>
      </c>
      <c r="PJ148">
        <v>1.8000000000000001E-15</v>
      </c>
      <c r="PK148">
        <v>1.8000000000000001E-15</v>
      </c>
      <c r="PL148">
        <v>1.8000000000000001E-15</v>
      </c>
      <c r="PM148">
        <v>1.8000000000000001E-15</v>
      </c>
      <c r="PN148">
        <v>1.8000000000000001E-15</v>
      </c>
      <c r="PO148">
        <v>1.8000000000000001E-15</v>
      </c>
      <c r="PP148">
        <v>1.8000000000000001E-15</v>
      </c>
      <c r="PQ148">
        <v>1.8000000000000001E-15</v>
      </c>
      <c r="PR148">
        <v>1.8000000000000001E-15</v>
      </c>
      <c r="PS148">
        <v>1.8000000000000001E-15</v>
      </c>
      <c r="PT148">
        <v>1.8000000000000001E-15</v>
      </c>
      <c r="PU148">
        <v>1.8000000000000001E-15</v>
      </c>
      <c r="PV148">
        <v>1.8000000000000001E-15</v>
      </c>
      <c r="PW148">
        <v>1.8000000000000001E-15</v>
      </c>
      <c r="PX148">
        <v>1.8000000000000001E-15</v>
      </c>
      <c r="PY148">
        <v>1.8000000000000001E-15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1.8000000000000001E-15</v>
      </c>
      <c r="MY149">
        <v>1.8000000000000001E-15</v>
      </c>
      <c r="MZ149">
        <v>1.8000000000000001E-15</v>
      </c>
      <c r="NA149">
        <v>1.8000000000000001E-15</v>
      </c>
      <c r="NB149">
        <v>1.8000000000000001E-15</v>
      </c>
      <c r="NC149">
        <v>1.8000000000000001E-15</v>
      </c>
      <c r="ND149">
        <v>1.8000000000000001E-15</v>
      </c>
      <c r="NE149">
        <v>1.8000000000000001E-15</v>
      </c>
      <c r="NF149">
        <v>1.8000000000000001E-15</v>
      </c>
      <c r="NG149">
        <v>1.8000000000000001E-15</v>
      </c>
      <c r="NH149">
        <v>1.8000000000000001E-15</v>
      </c>
      <c r="NI149">
        <v>1.8000000000000001E-15</v>
      </c>
      <c r="NJ149">
        <v>1.8000000000000001E-15</v>
      </c>
      <c r="NK149">
        <v>1.8000000000000001E-15</v>
      </c>
      <c r="NL149">
        <v>1.8000000000000001E-15</v>
      </c>
      <c r="NM149">
        <v>1.8000000000000001E-15</v>
      </c>
      <c r="NN149">
        <v>1.8000000000000001E-15</v>
      </c>
      <c r="NO149">
        <v>1.8000000000000001E-15</v>
      </c>
      <c r="NP149">
        <v>1.8000000000000001E-15</v>
      </c>
      <c r="NQ149">
        <v>1.8000000000000001E-15</v>
      </c>
      <c r="NR149">
        <v>1.8000000000000001E-15</v>
      </c>
      <c r="NS149">
        <v>1.8000000000000001E-15</v>
      </c>
      <c r="NT149">
        <v>1.8000000000000001E-15</v>
      </c>
      <c r="NU149">
        <v>1.8000000000000001E-15</v>
      </c>
      <c r="NV149">
        <v>1.8000000000000001E-15</v>
      </c>
      <c r="NW149">
        <v>1.8000000000000001E-15</v>
      </c>
      <c r="NX149">
        <v>1.8000000000000001E-15</v>
      </c>
      <c r="NY149">
        <v>1.8000000000000001E-15</v>
      </c>
      <c r="NZ149">
        <v>1.8000000000000001E-15</v>
      </c>
      <c r="OA149">
        <v>1.8000000000000001E-15</v>
      </c>
      <c r="OB149">
        <v>1.8000000000000001E-15</v>
      </c>
      <c r="OC149">
        <v>1.8000000000000001E-15</v>
      </c>
      <c r="OD149">
        <v>1.8000000000000001E-15</v>
      </c>
      <c r="OE149">
        <v>1.8000000000000001E-15</v>
      </c>
      <c r="OF149">
        <v>1.8000000000000001E-15</v>
      </c>
      <c r="OG149">
        <v>1.8000000000000001E-15</v>
      </c>
      <c r="OH149">
        <v>1.8000000000000001E-15</v>
      </c>
      <c r="OI149">
        <v>1.8000000000000001E-15</v>
      </c>
      <c r="OJ149">
        <v>1.8000000000000001E-15</v>
      </c>
      <c r="OK149">
        <v>1.8000000000000001E-15</v>
      </c>
      <c r="OL149">
        <v>1.8000000000000001E-15</v>
      </c>
      <c r="OM149">
        <v>1.8000000000000001E-15</v>
      </c>
      <c r="ON149">
        <v>1.8000000000000001E-15</v>
      </c>
      <c r="OO149">
        <v>1.8000000000000001E-15</v>
      </c>
      <c r="OP149">
        <v>1.8000000000000001E-15</v>
      </c>
      <c r="OQ149">
        <v>1.8000000000000001E-15</v>
      </c>
      <c r="OR149">
        <v>1.8000000000000001E-15</v>
      </c>
      <c r="OS149">
        <v>1.8000000000000001E-15</v>
      </c>
      <c r="OT149">
        <v>1.8000000000000001E-15</v>
      </c>
      <c r="OU149">
        <v>1.8000000000000001E-15</v>
      </c>
      <c r="OV149">
        <v>1.8000000000000001E-15</v>
      </c>
      <c r="OW149">
        <v>1.8000000000000001E-15</v>
      </c>
      <c r="OX149">
        <v>1.8000000000000001E-15</v>
      </c>
      <c r="OY149">
        <v>1.8000000000000001E-15</v>
      </c>
      <c r="OZ149">
        <v>1.8000000000000001E-15</v>
      </c>
      <c r="PA149">
        <v>1.8000000000000001E-15</v>
      </c>
      <c r="PB149">
        <v>1.8000000000000001E-15</v>
      </c>
      <c r="PC149">
        <v>1.8000000000000001E-15</v>
      </c>
      <c r="PD149">
        <v>1.8000000000000001E-15</v>
      </c>
      <c r="PE149">
        <v>1.8000000000000001E-15</v>
      </c>
      <c r="PF149">
        <v>1.8000000000000001E-15</v>
      </c>
      <c r="PG149">
        <v>1.8000000000000001E-15</v>
      </c>
      <c r="PH149">
        <v>1.8000000000000001E-15</v>
      </c>
      <c r="PI149">
        <v>1.8000000000000001E-15</v>
      </c>
      <c r="PJ149">
        <v>1.8000000000000001E-15</v>
      </c>
      <c r="PK149">
        <v>1.8000000000000001E-15</v>
      </c>
      <c r="PL149">
        <v>1.8000000000000001E-15</v>
      </c>
      <c r="PM149">
        <v>1.8000000000000001E-15</v>
      </c>
      <c r="PN149">
        <v>1.8000000000000001E-15</v>
      </c>
      <c r="PO149">
        <v>1.8000000000000001E-15</v>
      </c>
      <c r="PP149">
        <v>1.8000000000000001E-15</v>
      </c>
      <c r="PQ149">
        <v>1.8000000000000001E-15</v>
      </c>
      <c r="PR149">
        <v>1.8000000000000001E-15</v>
      </c>
      <c r="PS149">
        <v>1.8000000000000001E-15</v>
      </c>
      <c r="PT149">
        <v>1.8000000000000001E-15</v>
      </c>
      <c r="PU149">
        <v>1.8000000000000001E-15</v>
      </c>
      <c r="PV149">
        <v>1.8000000000000001E-15</v>
      </c>
      <c r="PW149">
        <v>1.8000000000000001E-15</v>
      </c>
      <c r="PX149">
        <v>1.8000000000000001E-15</v>
      </c>
      <c r="PY149">
        <v>1.8000000000000001E-15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1.9000000000000001E-15</v>
      </c>
      <c r="MY150">
        <v>1.9000000000000001E-15</v>
      </c>
      <c r="MZ150">
        <v>1.9000000000000001E-15</v>
      </c>
      <c r="NA150">
        <v>1.9000000000000001E-15</v>
      </c>
      <c r="NB150">
        <v>1.9000000000000001E-15</v>
      </c>
      <c r="NC150">
        <v>1.9000000000000001E-15</v>
      </c>
      <c r="ND150">
        <v>1.9000000000000001E-15</v>
      </c>
      <c r="NE150">
        <v>1.9000000000000001E-15</v>
      </c>
      <c r="NF150">
        <v>1.9000000000000001E-15</v>
      </c>
      <c r="NG150">
        <v>1.9000000000000001E-15</v>
      </c>
      <c r="NH150">
        <v>1.9000000000000001E-15</v>
      </c>
      <c r="NI150">
        <v>1.9000000000000001E-15</v>
      </c>
      <c r="NJ150">
        <v>1.9000000000000001E-15</v>
      </c>
      <c r="NK150">
        <v>1.9000000000000001E-15</v>
      </c>
      <c r="NL150">
        <v>1.9000000000000001E-15</v>
      </c>
      <c r="NM150">
        <v>1.9000000000000001E-15</v>
      </c>
      <c r="NN150">
        <v>1.9000000000000001E-15</v>
      </c>
      <c r="NO150">
        <v>1.9000000000000001E-15</v>
      </c>
      <c r="NP150">
        <v>1.9000000000000001E-15</v>
      </c>
      <c r="NQ150">
        <v>1.9000000000000001E-15</v>
      </c>
      <c r="NR150">
        <v>1.9000000000000001E-15</v>
      </c>
      <c r="NS150">
        <v>1.9000000000000001E-15</v>
      </c>
      <c r="NT150">
        <v>1.9000000000000001E-15</v>
      </c>
      <c r="NU150">
        <v>1.9000000000000001E-15</v>
      </c>
      <c r="NV150">
        <v>1.9000000000000001E-15</v>
      </c>
      <c r="NW150">
        <v>1.9000000000000001E-15</v>
      </c>
      <c r="NX150">
        <v>1.9000000000000001E-15</v>
      </c>
      <c r="NY150">
        <v>1.9000000000000001E-15</v>
      </c>
      <c r="NZ150">
        <v>1.9000000000000001E-15</v>
      </c>
      <c r="OA150">
        <v>1.9000000000000001E-15</v>
      </c>
      <c r="OB150">
        <v>1.9000000000000001E-15</v>
      </c>
      <c r="OC150">
        <v>1.9000000000000001E-15</v>
      </c>
      <c r="OD150">
        <v>1.9000000000000001E-15</v>
      </c>
      <c r="OE150">
        <v>1.9000000000000001E-15</v>
      </c>
      <c r="OF150">
        <v>1.9000000000000001E-15</v>
      </c>
      <c r="OG150">
        <v>1.9000000000000001E-15</v>
      </c>
      <c r="OH150">
        <v>1.9000000000000001E-15</v>
      </c>
      <c r="OI150">
        <v>1.9000000000000001E-15</v>
      </c>
      <c r="OJ150">
        <v>1.9000000000000001E-15</v>
      </c>
      <c r="OK150">
        <v>1.9000000000000001E-15</v>
      </c>
      <c r="OL150">
        <v>1.9000000000000001E-15</v>
      </c>
      <c r="OM150">
        <v>1.9000000000000001E-15</v>
      </c>
      <c r="ON150">
        <v>1.9000000000000001E-15</v>
      </c>
      <c r="OO150">
        <v>1.9000000000000001E-15</v>
      </c>
      <c r="OP150">
        <v>1.9000000000000001E-15</v>
      </c>
      <c r="OQ150">
        <v>1.9000000000000001E-15</v>
      </c>
      <c r="OR150">
        <v>1.9000000000000001E-15</v>
      </c>
      <c r="OS150">
        <v>1.9000000000000001E-15</v>
      </c>
      <c r="OT150">
        <v>1.9000000000000001E-15</v>
      </c>
      <c r="OU150">
        <v>1.9000000000000001E-15</v>
      </c>
      <c r="OV150">
        <v>1.9000000000000001E-15</v>
      </c>
      <c r="OW150">
        <v>1.9000000000000001E-15</v>
      </c>
      <c r="OX150">
        <v>1.9000000000000001E-15</v>
      </c>
      <c r="OY150">
        <v>1.9000000000000001E-15</v>
      </c>
      <c r="OZ150">
        <v>1.9000000000000001E-15</v>
      </c>
      <c r="PA150">
        <v>1.9000000000000001E-15</v>
      </c>
      <c r="PB150">
        <v>1.9000000000000001E-15</v>
      </c>
      <c r="PC150">
        <v>1.9000000000000001E-15</v>
      </c>
      <c r="PD150">
        <v>1.9000000000000001E-15</v>
      </c>
      <c r="PE150">
        <v>1.9000000000000001E-15</v>
      </c>
      <c r="PF150">
        <v>1.9000000000000001E-15</v>
      </c>
      <c r="PG150">
        <v>1.9000000000000001E-15</v>
      </c>
      <c r="PH150">
        <v>1.9000000000000001E-15</v>
      </c>
      <c r="PI150">
        <v>1.9000000000000001E-15</v>
      </c>
      <c r="PJ150">
        <v>1.9000000000000001E-15</v>
      </c>
      <c r="PK150">
        <v>1.9000000000000001E-15</v>
      </c>
      <c r="PL150">
        <v>1.9000000000000001E-15</v>
      </c>
      <c r="PM150">
        <v>1.9000000000000001E-15</v>
      </c>
      <c r="PN150">
        <v>1.9000000000000001E-15</v>
      </c>
      <c r="PO150">
        <v>1.9000000000000001E-15</v>
      </c>
      <c r="PP150">
        <v>1.9000000000000001E-15</v>
      </c>
      <c r="PQ150">
        <v>1.9000000000000001E-15</v>
      </c>
      <c r="PR150">
        <v>1.9000000000000001E-15</v>
      </c>
      <c r="PS150">
        <v>1.9000000000000001E-15</v>
      </c>
      <c r="PT150">
        <v>1.9000000000000001E-15</v>
      </c>
      <c r="PU150">
        <v>1.9000000000000001E-15</v>
      </c>
      <c r="PV150">
        <v>1.9000000000000001E-15</v>
      </c>
      <c r="PW150">
        <v>1.9000000000000001E-15</v>
      </c>
      <c r="PX150">
        <v>1.9000000000000001E-15</v>
      </c>
      <c r="PY150">
        <v>1.9000000000000001E-15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1.9000000000000001E-15</v>
      </c>
      <c r="MY151">
        <v>1.9000000000000001E-15</v>
      </c>
      <c r="MZ151">
        <v>1.9000000000000001E-15</v>
      </c>
      <c r="NA151">
        <v>1.9000000000000001E-15</v>
      </c>
      <c r="NB151">
        <v>1.9000000000000001E-15</v>
      </c>
      <c r="NC151">
        <v>1.9000000000000001E-15</v>
      </c>
      <c r="ND151">
        <v>1.9000000000000001E-15</v>
      </c>
      <c r="NE151">
        <v>1.9000000000000001E-15</v>
      </c>
      <c r="NF151">
        <v>1.9000000000000001E-15</v>
      </c>
      <c r="NG151">
        <v>1.9000000000000001E-15</v>
      </c>
      <c r="NH151">
        <v>1.9000000000000001E-15</v>
      </c>
      <c r="NI151">
        <v>1.9000000000000001E-15</v>
      </c>
      <c r="NJ151">
        <v>1.9000000000000001E-15</v>
      </c>
      <c r="NK151">
        <v>1.9000000000000001E-15</v>
      </c>
      <c r="NL151">
        <v>1.9000000000000001E-15</v>
      </c>
      <c r="NM151">
        <v>1.9000000000000001E-15</v>
      </c>
      <c r="NN151">
        <v>1.9000000000000001E-15</v>
      </c>
      <c r="NO151">
        <v>1.9000000000000001E-15</v>
      </c>
      <c r="NP151">
        <v>1.9000000000000001E-15</v>
      </c>
      <c r="NQ151">
        <v>1.9000000000000001E-15</v>
      </c>
      <c r="NR151">
        <v>1.9000000000000001E-15</v>
      </c>
      <c r="NS151">
        <v>1.9000000000000001E-15</v>
      </c>
      <c r="NT151">
        <v>1.9000000000000001E-15</v>
      </c>
      <c r="NU151">
        <v>1.9000000000000001E-15</v>
      </c>
      <c r="NV151">
        <v>1.9000000000000001E-15</v>
      </c>
      <c r="NW151">
        <v>1.9000000000000001E-15</v>
      </c>
      <c r="NX151">
        <v>1.9000000000000001E-15</v>
      </c>
      <c r="NY151">
        <v>1.9000000000000001E-15</v>
      </c>
      <c r="NZ151">
        <v>1.9000000000000001E-15</v>
      </c>
      <c r="OA151">
        <v>1.9000000000000001E-15</v>
      </c>
      <c r="OB151">
        <v>1.9000000000000001E-15</v>
      </c>
      <c r="OC151">
        <v>1.9000000000000001E-15</v>
      </c>
      <c r="OD151">
        <v>1.9000000000000001E-15</v>
      </c>
      <c r="OE151">
        <v>1.9000000000000001E-15</v>
      </c>
      <c r="OF151">
        <v>1.9000000000000001E-15</v>
      </c>
      <c r="OG151">
        <v>1.9000000000000001E-15</v>
      </c>
      <c r="OH151">
        <v>1.9000000000000001E-15</v>
      </c>
      <c r="OI151">
        <v>1.9000000000000001E-15</v>
      </c>
      <c r="OJ151">
        <v>1.9000000000000001E-15</v>
      </c>
      <c r="OK151">
        <v>1.9000000000000001E-15</v>
      </c>
      <c r="OL151">
        <v>1.9000000000000001E-15</v>
      </c>
      <c r="OM151">
        <v>1.9000000000000001E-15</v>
      </c>
      <c r="ON151">
        <v>1.9000000000000001E-15</v>
      </c>
      <c r="OO151">
        <v>1.9000000000000001E-15</v>
      </c>
      <c r="OP151">
        <v>1.9000000000000001E-15</v>
      </c>
      <c r="OQ151">
        <v>1.9000000000000001E-15</v>
      </c>
      <c r="OR151">
        <v>1.9000000000000001E-15</v>
      </c>
      <c r="OS151">
        <v>1.9000000000000001E-15</v>
      </c>
      <c r="OT151">
        <v>1.9000000000000001E-15</v>
      </c>
      <c r="OU151">
        <v>1.9000000000000001E-15</v>
      </c>
      <c r="OV151">
        <v>1.9000000000000001E-15</v>
      </c>
      <c r="OW151">
        <v>1.9000000000000001E-15</v>
      </c>
      <c r="OX151">
        <v>1.9000000000000001E-15</v>
      </c>
      <c r="OY151">
        <v>1.9000000000000001E-15</v>
      </c>
      <c r="OZ151">
        <v>1.9000000000000001E-15</v>
      </c>
      <c r="PA151">
        <v>1.9000000000000001E-15</v>
      </c>
      <c r="PB151">
        <v>1.9000000000000001E-15</v>
      </c>
      <c r="PC151">
        <v>1.9000000000000001E-15</v>
      </c>
      <c r="PD151">
        <v>1.9000000000000001E-15</v>
      </c>
      <c r="PE151">
        <v>1.9000000000000001E-15</v>
      </c>
      <c r="PF151">
        <v>1.9000000000000001E-15</v>
      </c>
      <c r="PG151">
        <v>1.9000000000000001E-15</v>
      </c>
      <c r="PH151">
        <v>1.9000000000000001E-15</v>
      </c>
      <c r="PI151">
        <v>1.9000000000000001E-15</v>
      </c>
      <c r="PJ151">
        <v>1.9000000000000001E-15</v>
      </c>
      <c r="PK151">
        <v>1.9000000000000001E-15</v>
      </c>
      <c r="PL151">
        <v>1.9000000000000001E-15</v>
      </c>
      <c r="PM151">
        <v>1.9000000000000001E-15</v>
      </c>
      <c r="PN151">
        <v>1.9000000000000001E-15</v>
      </c>
      <c r="PO151">
        <v>1.9000000000000001E-15</v>
      </c>
      <c r="PP151">
        <v>1.9000000000000001E-15</v>
      </c>
      <c r="PQ151">
        <v>1.9000000000000001E-15</v>
      </c>
      <c r="PR151">
        <v>1.9000000000000001E-15</v>
      </c>
      <c r="PS151">
        <v>1.9000000000000001E-15</v>
      </c>
      <c r="PT151">
        <v>1.9000000000000001E-15</v>
      </c>
      <c r="PU151">
        <v>1.9000000000000001E-15</v>
      </c>
      <c r="PV151">
        <v>1.9000000000000001E-15</v>
      </c>
      <c r="PW151">
        <v>1.9000000000000001E-15</v>
      </c>
      <c r="PX151">
        <v>1.9000000000000001E-15</v>
      </c>
      <c r="PY151">
        <v>1.9000000000000001E-15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2.0000000000000002E-15</v>
      </c>
      <c r="MY152">
        <v>2.0000000000000002E-15</v>
      </c>
      <c r="MZ152">
        <v>2.0000000000000002E-15</v>
      </c>
      <c r="NA152">
        <v>2.0000000000000002E-15</v>
      </c>
      <c r="NB152">
        <v>2.0000000000000002E-15</v>
      </c>
      <c r="NC152">
        <v>2.0000000000000002E-15</v>
      </c>
      <c r="ND152">
        <v>2.0000000000000002E-15</v>
      </c>
      <c r="NE152">
        <v>2.0000000000000002E-15</v>
      </c>
      <c r="NF152">
        <v>2.0000000000000002E-15</v>
      </c>
      <c r="NG152">
        <v>2.0000000000000002E-15</v>
      </c>
      <c r="NH152">
        <v>2.0000000000000002E-15</v>
      </c>
      <c r="NI152">
        <v>2.0000000000000002E-15</v>
      </c>
      <c r="NJ152">
        <v>2.0000000000000002E-15</v>
      </c>
      <c r="NK152">
        <v>2.0000000000000002E-15</v>
      </c>
      <c r="NL152">
        <v>2.0000000000000002E-15</v>
      </c>
      <c r="NM152">
        <v>2.0000000000000002E-15</v>
      </c>
      <c r="NN152">
        <v>2.0000000000000002E-15</v>
      </c>
      <c r="NO152">
        <v>2.0000000000000002E-15</v>
      </c>
      <c r="NP152">
        <v>2.0000000000000002E-15</v>
      </c>
      <c r="NQ152">
        <v>2.0000000000000002E-15</v>
      </c>
      <c r="NR152">
        <v>2.0000000000000002E-15</v>
      </c>
      <c r="NS152">
        <v>2.0000000000000002E-15</v>
      </c>
      <c r="NT152">
        <v>2.0000000000000002E-15</v>
      </c>
      <c r="NU152">
        <v>2.0000000000000002E-15</v>
      </c>
      <c r="NV152">
        <v>2.0000000000000002E-15</v>
      </c>
      <c r="NW152">
        <v>2.0000000000000002E-15</v>
      </c>
      <c r="NX152">
        <v>2.0000000000000002E-15</v>
      </c>
      <c r="NY152">
        <v>2.0000000000000002E-15</v>
      </c>
      <c r="NZ152">
        <v>2.0000000000000002E-15</v>
      </c>
      <c r="OA152">
        <v>2.0000000000000002E-15</v>
      </c>
      <c r="OB152">
        <v>2.0000000000000002E-15</v>
      </c>
      <c r="OC152">
        <v>2.0000000000000002E-15</v>
      </c>
      <c r="OD152">
        <v>2.0000000000000002E-15</v>
      </c>
      <c r="OE152">
        <v>2.0000000000000002E-15</v>
      </c>
      <c r="OF152">
        <v>2.0000000000000002E-15</v>
      </c>
      <c r="OG152">
        <v>2.0000000000000002E-15</v>
      </c>
      <c r="OH152">
        <v>2.0000000000000002E-15</v>
      </c>
      <c r="OI152">
        <v>2.0000000000000002E-15</v>
      </c>
      <c r="OJ152">
        <v>2.0000000000000002E-15</v>
      </c>
      <c r="OK152">
        <v>2.0000000000000002E-15</v>
      </c>
      <c r="OL152">
        <v>2.0000000000000002E-15</v>
      </c>
      <c r="OM152">
        <v>2.0000000000000002E-15</v>
      </c>
      <c r="ON152">
        <v>2.0000000000000002E-15</v>
      </c>
      <c r="OO152">
        <v>2.0000000000000002E-15</v>
      </c>
      <c r="OP152">
        <v>2.0000000000000002E-15</v>
      </c>
      <c r="OQ152">
        <v>2.0000000000000002E-15</v>
      </c>
      <c r="OR152">
        <v>2.0000000000000002E-15</v>
      </c>
      <c r="OS152">
        <v>2.0000000000000002E-15</v>
      </c>
      <c r="OT152">
        <v>2.0000000000000002E-15</v>
      </c>
      <c r="OU152">
        <v>2.0000000000000002E-15</v>
      </c>
      <c r="OV152">
        <v>2.0000000000000002E-15</v>
      </c>
      <c r="OW152">
        <v>2.0000000000000002E-15</v>
      </c>
      <c r="OX152">
        <v>2.0000000000000002E-15</v>
      </c>
      <c r="OY152">
        <v>2.0000000000000002E-15</v>
      </c>
      <c r="OZ152">
        <v>2.0000000000000002E-15</v>
      </c>
      <c r="PA152">
        <v>2.0000000000000002E-15</v>
      </c>
      <c r="PB152">
        <v>2.0000000000000002E-15</v>
      </c>
      <c r="PC152">
        <v>2.0000000000000002E-15</v>
      </c>
      <c r="PD152">
        <v>2.0000000000000002E-15</v>
      </c>
      <c r="PE152">
        <v>2.0000000000000002E-15</v>
      </c>
      <c r="PF152">
        <v>2.0000000000000002E-15</v>
      </c>
      <c r="PG152">
        <v>2.0000000000000002E-15</v>
      </c>
      <c r="PH152">
        <v>2.0000000000000002E-15</v>
      </c>
      <c r="PI152">
        <v>2.0000000000000002E-15</v>
      </c>
      <c r="PJ152">
        <v>2.0000000000000002E-15</v>
      </c>
      <c r="PK152">
        <v>2.0000000000000002E-15</v>
      </c>
      <c r="PL152">
        <v>2.0000000000000002E-15</v>
      </c>
      <c r="PM152">
        <v>2.0000000000000002E-15</v>
      </c>
      <c r="PN152">
        <v>2.0000000000000002E-15</v>
      </c>
      <c r="PO152">
        <v>2.0000000000000002E-15</v>
      </c>
      <c r="PP152">
        <v>2.0000000000000002E-15</v>
      </c>
      <c r="PQ152">
        <v>2.0000000000000002E-15</v>
      </c>
      <c r="PR152">
        <v>2.0000000000000002E-15</v>
      </c>
      <c r="PS152">
        <v>2.0000000000000002E-15</v>
      </c>
      <c r="PT152">
        <v>2.0000000000000002E-15</v>
      </c>
      <c r="PU152">
        <v>2.0000000000000002E-15</v>
      </c>
      <c r="PV152">
        <v>2.0000000000000002E-15</v>
      </c>
      <c r="PW152">
        <v>2.0000000000000002E-15</v>
      </c>
      <c r="PX152">
        <v>2.0000000000000002E-15</v>
      </c>
      <c r="PY152">
        <v>2.0000000000000002E-15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2.0000000000000002E-15</v>
      </c>
      <c r="MY153">
        <v>2.0000000000000002E-15</v>
      </c>
      <c r="MZ153">
        <v>2.0000000000000002E-15</v>
      </c>
      <c r="NA153">
        <v>2.0000000000000002E-15</v>
      </c>
      <c r="NB153">
        <v>2.0000000000000002E-15</v>
      </c>
      <c r="NC153">
        <v>2.0000000000000002E-15</v>
      </c>
      <c r="ND153">
        <v>2.0000000000000002E-15</v>
      </c>
      <c r="NE153">
        <v>2.0000000000000002E-15</v>
      </c>
      <c r="NF153">
        <v>2.0000000000000002E-15</v>
      </c>
      <c r="NG153">
        <v>2.0000000000000002E-15</v>
      </c>
      <c r="NH153">
        <v>2.0000000000000002E-15</v>
      </c>
      <c r="NI153">
        <v>2.0000000000000002E-15</v>
      </c>
      <c r="NJ153">
        <v>2.0000000000000002E-15</v>
      </c>
      <c r="NK153">
        <v>2.0000000000000002E-15</v>
      </c>
      <c r="NL153">
        <v>2.0000000000000002E-15</v>
      </c>
      <c r="NM153">
        <v>2.0000000000000002E-15</v>
      </c>
      <c r="NN153">
        <v>2.0000000000000002E-15</v>
      </c>
      <c r="NO153">
        <v>2.0000000000000002E-15</v>
      </c>
      <c r="NP153">
        <v>2.0000000000000002E-15</v>
      </c>
      <c r="NQ153">
        <v>2.0000000000000002E-15</v>
      </c>
      <c r="NR153">
        <v>2.0000000000000002E-15</v>
      </c>
      <c r="NS153">
        <v>2.0000000000000002E-15</v>
      </c>
      <c r="NT153">
        <v>2.0000000000000002E-15</v>
      </c>
      <c r="NU153">
        <v>2.0000000000000002E-15</v>
      </c>
      <c r="NV153">
        <v>2.0000000000000002E-15</v>
      </c>
      <c r="NW153">
        <v>2.0000000000000002E-15</v>
      </c>
      <c r="NX153">
        <v>2.0000000000000002E-15</v>
      </c>
      <c r="NY153">
        <v>2.0000000000000002E-15</v>
      </c>
      <c r="NZ153">
        <v>2.0000000000000002E-15</v>
      </c>
      <c r="OA153">
        <v>2.0000000000000002E-15</v>
      </c>
      <c r="OB153">
        <v>2.0000000000000002E-15</v>
      </c>
      <c r="OC153">
        <v>2.0000000000000002E-15</v>
      </c>
      <c r="OD153">
        <v>2.0000000000000002E-15</v>
      </c>
      <c r="OE153">
        <v>2.0000000000000002E-15</v>
      </c>
      <c r="OF153">
        <v>2.0000000000000002E-15</v>
      </c>
      <c r="OG153">
        <v>2.0000000000000002E-15</v>
      </c>
      <c r="OH153">
        <v>2.0000000000000002E-15</v>
      </c>
      <c r="OI153">
        <v>2.0000000000000002E-15</v>
      </c>
      <c r="OJ153">
        <v>2.0000000000000002E-15</v>
      </c>
      <c r="OK153">
        <v>2.0000000000000002E-15</v>
      </c>
      <c r="OL153">
        <v>2.0000000000000002E-15</v>
      </c>
      <c r="OM153">
        <v>2.0000000000000002E-15</v>
      </c>
      <c r="ON153">
        <v>2.0000000000000002E-15</v>
      </c>
      <c r="OO153">
        <v>2.0000000000000002E-15</v>
      </c>
      <c r="OP153">
        <v>2.0000000000000002E-15</v>
      </c>
      <c r="OQ153">
        <v>2.0000000000000002E-15</v>
      </c>
      <c r="OR153">
        <v>2.0000000000000002E-15</v>
      </c>
      <c r="OS153">
        <v>2.0000000000000002E-15</v>
      </c>
      <c r="OT153">
        <v>2.0000000000000002E-15</v>
      </c>
      <c r="OU153">
        <v>2.0000000000000002E-15</v>
      </c>
      <c r="OV153">
        <v>2.0000000000000002E-15</v>
      </c>
      <c r="OW153">
        <v>2.0000000000000002E-15</v>
      </c>
      <c r="OX153">
        <v>2.0000000000000002E-15</v>
      </c>
      <c r="OY153">
        <v>2.0000000000000002E-15</v>
      </c>
      <c r="OZ153">
        <v>2.0000000000000002E-15</v>
      </c>
      <c r="PA153">
        <v>2.0000000000000002E-15</v>
      </c>
      <c r="PB153">
        <v>2.0000000000000002E-15</v>
      </c>
      <c r="PC153">
        <v>2.0000000000000002E-15</v>
      </c>
      <c r="PD153">
        <v>2.0000000000000002E-15</v>
      </c>
      <c r="PE153">
        <v>2.0000000000000002E-15</v>
      </c>
      <c r="PF153">
        <v>2.0000000000000002E-15</v>
      </c>
      <c r="PG153">
        <v>2.0000000000000002E-15</v>
      </c>
      <c r="PH153">
        <v>2.0000000000000002E-15</v>
      </c>
      <c r="PI153">
        <v>2.0000000000000002E-15</v>
      </c>
      <c r="PJ153">
        <v>2.0000000000000002E-15</v>
      </c>
      <c r="PK153">
        <v>2.0000000000000002E-15</v>
      </c>
      <c r="PL153">
        <v>2.0000000000000002E-15</v>
      </c>
      <c r="PM153">
        <v>2.0000000000000002E-15</v>
      </c>
      <c r="PN153">
        <v>2.0000000000000002E-15</v>
      </c>
      <c r="PO153">
        <v>2.0000000000000002E-15</v>
      </c>
      <c r="PP153">
        <v>2.0000000000000002E-15</v>
      </c>
      <c r="PQ153">
        <v>2.0000000000000002E-15</v>
      </c>
      <c r="PR153">
        <v>2.0000000000000002E-15</v>
      </c>
      <c r="PS153">
        <v>2.0000000000000002E-15</v>
      </c>
      <c r="PT153">
        <v>2.0000000000000002E-15</v>
      </c>
      <c r="PU153">
        <v>2.0000000000000002E-15</v>
      </c>
      <c r="PV153">
        <v>2.0000000000000002E-15</v>
      </c>
      <c r="PW153">
        <v>2.0000000000000002E-15</v>
      </c>
      <c r="PX153">
        <v>2.0000000000000002E-15</v>
      </c>
      <c r="PY153">
        <v>2.0000000000000002E-15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2.0000000000000002E-15</v>
      </c>
      <c r="MY154">
        <v>2.0000000000000002E-15</v>
      </c>
      <c r="MZ154">
        <v>2.0000000000000002E-15</v>
      </c>
      <c r="NA154">
        <v>2.0000000000000002E-15</v>
      </c>
      <c r="NB154">
        <v>2.0000000000000002E-15</v>
      </c>
      <c r="NC154">
        <v>2.0000000000000002E-15</v>
      </c>
      <c r="ND154">
        <v>2.0000000000000002E-15</v>
      </c>
      <c r="NE154">
        <v>2.0000000000000002E-15</v>
      </c>
      <c r="NF154">
        <v>2.0000000000000002E-15</v>
      </c>
      <c r="NG154">
        <v>2.0000000000000002E-15</v>
      </c>
      <c r="NH154">
        <v>2.0000000000000002E-15</v>
      </c>
      <c r="NI154">
        <v>2.0000000000000002E-15</v>
      </c>
      <c r="NJ154">
        <v>2.0000000000000002E-15</v>
      </c>
      <c r="NK154">
        <v>2.0000000000000002E-15</v>
      </c>
      <c r="NL154">
        <v>2.0000000000000002E-15</v>
      </c>
      <c r="NM154">
        <v>2.0000000000000002E-15</v>
      </c>
      <c r="NN154">
        <v>2.0000000000000002E-15</v>
      </c>
      <c r="NO154">
        <v>2.0000000000000002E-15</v>
      </c>
      <c r="NP154">
        <v>2.0000000000000002E-15</v>
      </c>
      <c r="NQ154">
        <v>2.0000000000000002E-15</v>
      </c>
      <c r="NR154">
        <v>2.0000000000000002E-15</v>
      </c>
      <c r="NS154">
        <v>2.0000000000000002E-15</v>
      </c>
      <c r="NT154">
        <v>2.0000000000000002E-15</v>
      </c>
      <c r="NU154">
        <v>2.0000000000000002E-15</v>
      </c>
      <c r="NV154">
        <v>2.0000000000000002E-15</v>
      </c>
      <c r="NW154">
        <v>2.0000000000000002E-15</v>
      </c>
      <c r="NX154">
        <v>2.0000000000000002E-15</v>
      </c>
      <c r="NY154">
        <v>2.0000000000000002E-15</v>
      </c>
      <c r="NZ154">
        <v>2.0000000000000002E-15</v>
      </c>
      <c r="OA154">
        <v>2.0000000000000002E-15</v>
      </c>
      <c r="OB154">
        <v>2.0000000000000002E-15</v>
      </c>
      <c r="OC154">
        <v>2.0000000000000002E-15</v>
      </c>
      <c r="OD154">
        <v>2.0000000000000002E-15</v>
      </c>
      <c r="OE154">
        <v>2.0000000000000002E-15</v>
      </c>
      <c r="OF154">
        <v>2.0000000000000002E-15</v>
      </c>
      <c r="OG154">
        <v>2.0000000000000002E-15</v>
      </c>
      <c r="OH154">
        <v>2.0000000000000002E-15</v>
      </c>
      <c r="OI154">
        <v>2.0000000000000002E-15</v>
      </c>
      <c r="OJ154">
        <v>2.0000000000000002E-15</v>
      </c>
      <c r="OK154">
        <v>2.0000000000000002E-15</v>
      </c>
      <c r="OL154">
        <v>2.0000000000000002E-15</v>
      </c>
      <c r="OM154">
        <v>2.0000000000000002E-15</v>
      </c>
      <c r="ON154">
        <v>2.0000000000000002E-15</v>
      </c>
      <c r="OO154">
        <v>2.0000000000000002E-15</v>
      </c>
      <c r="OP154">
        <v>2.0000000000000002E-15</v>
      </c>
      <c r="OQ154">
        <v>2.0000000000000002E-15</v>
      </c>
      <c r="OR154">
        <v>2.0000000000000002E-15</v>
      </c>
      <c r="OS154">
        <v>2.0000000000000002E-15</v>
      </c>
      <c r="OT154">
        <v>2.0000000000000002E-15</v>
      </c>
      <c r="OU154">
        <v>2.0000000000000002E-15</v>
      </c>
      <c r="OV154">
        <v>2.0000000000000002E-15</v>
      </c>
      <c r="OW154">
        <v>2.0000000000000002E-15</v>
      </c>
      <c r="OX154">
        <v>2.0000000000000002E-15</v>
      </c>
      <c r="OY154">
        <v>2.0000000000000002E-15</v>
      </c>
      <c r="OZ154">
        <v>2.0000000000000002E-15</v>
      </c>
      <c r="PA154">
        <v>2.0000000000000002E-15</v>
      </c>
      <c r="PB154">
        <v>2.0000000000000002E-15</v>
      </c>
      <c r="PC154">
        <v>2.0000000000000002E-15</v>
      </c>
      <c r="PD154">
        <v>2.0000000000000002E-15</v>
      </c>
      <c r="PE154">
        <v>2.0000000000000002E-15</v>
      </c>
      <c r="PF154">
        <v>2.0000000000000002E-15</v>
      </c>
      <c r="PG154">
        <v>2.0000000000000002E-15</v>
      </c>
      <c r="PH154">
        <v>2.0000000000000002E-15</v>
      </c>
      <c r="PI154">
        <v>2.0000000000000002E-15</v>
      </c>
      <c r="PJ154">
        <v>2.0000000000000002E-15</v>
      </c>
      <c r="PK154">
        <v>2.0000000000000002E-15</v>
      </c>
      <c r="PL154">
        <v>2.0000000000000002E-15</v>
      </c>
      <c r="PM154">
        <v>2.0000000000000002E-15</v>
      </c>
      <c r="PN154">
        <v>2.0000000000000002E-15</v>
      </c>
      <c r="PO154">
        <v>2.0000000000000002E-15</v>
      </c>
      <c r="PP154">
        <v>2.0000000000000002E-15</v>
      </c>
      <c r="PQ154">
        <v>2.0000000000000002E-15</v>
      </c>
      <c r="PR154">
        <v>2.0000000000000002E-15</v>
      </c>
      <c r="PS154">
        <v>2.0000000000000002E-15</v>
      </c>
      <c r="PT154">
        <v>2.0000000000000002E-15</v>
      </c>
      <c r="PU154">
        <v>2.0000000000000002E-15</v>
      </c>
      <c r="PV154">
        <v>2.0000000000000002E-15</v>
      </c>
      <c r="PW154">
        <v>2.0000000000000002E-15</v>
      </c>
      <c r="PX154">
        <v>2.0000000000000002E-15</v>
      </c>
      <c r="PY154">
        <v>2.0000000000000002E-15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2.0000000000000002E-15</v>
      </c>
      <c r="MY155">
        <v>2.0000000000000002E-15</v>
      </c>
      <c r="MZ155">
        <v>2.0000000000000002E-15</v>
      </c>
      <c r="NA155">
        <v>2.0000000000000002E-15</v>
      </c>
      <c r="NB155">
        <v>2.0000000000000002E-15</v>
      </c>
      <c r="NC155">
        <v>2.0000000000000002E-15</v>
      </c>
      <c r="ND155">
        <v>2.0000000000000002E-15</v>
      </c>
      <c r="NE155">
        <v>2.0000000000000002E-15</v>
      </c>
      <c r="NF155">
        <v>2.0000000000000002E-15</v>
      </c>
      <c r="NG155">
        <v>2.0000000000000002E-15</v>
      </c>
      <c r="NH155">
        <v>2.0000000000000002E-15</v>
      </c>
      <c r="NI155">
        <v>2.0000000000000002E-15</v>
      </c>
      <c r="NJ155">
        <v>2.0000000000000002E-15</v>
      </c>
      <c r="NK155">
        <v>2.0000000000000002E-15</v>
      </c>
      <c r="NL155">
        <v>2.0000000000000002E-15</v>
      </c>
      <c r="NM155">
        <v>2.0000000000000002E-15</v>
      </c>
      <c r="NN155">
        <v>2.0000000000000002E-15</v>
      </c>
      <c r="NO155">
        <v>2.0000000000000002E-15</v>
      </c>
      <c r="NP155">
        <v>2.0000000000000002E-15</v>
      </c>
      <c r="NQ155">
        <v>2.0000000000000002E-15</v>
      </c>
      <c r="NR155">
        <v>2.0000000000000002E-15</v>
      </c>
      <c r="NS155">
        <v>2.0000000000000002E-15</v>
      </c>
      <c r="NT155">
        <v>2.0000000000000002E-15</v>
      </c>
      <c r="NU155">
        <v>2.0000000000000002E-15</v>
      </c>
      <c r="NV155">
        <v>2.0000000000000002E-15</v>
      </c>
      <c r="NW155">
        <v>2.0000000000000002E-15</v>
      </c>
      <c r="NX155">
        <v>2.0000000000000002E-15</v>
      </c>
      <c r="NY155">
        <v>2.0000000000000002E-15</v>
      </c>
      <c r="NZ155">
        <v>2.0000000000000002E-15</v>
      </c>
      <c r="OA155">
        <v>2.0000000000000002E-15</v>
      </c>
      <c r="OB155">
        <v>2.0000000000000002E-15</v>
      </c>
      <c r="OC155">
        <v>2.0000000000000002E-15</v>
      </c>
      <c r="OD155">
        <v>2.0000000000000002E-15</v>
      </c>
      <c r="OE155">
        <v>2.0000000000000002E-15</v>
      </c>
      <c r="OF155">
        <v>2.0000000000000002E-15</v>
      </c>
      <c r="OG155">
        <v>2.0000000000000002E-15</v>
      </c>
      <c r="OH155">
        <v>2.0000000000000002E-15</v>
      </c>
      <c r="OI155">
        <v>2.0000000000000002E-15</v>
      </c>
      <c r="OJ155">
        <v>2.0000000000000002E-15</v>
      </c>
      <c r="OK155">
        <v>2.0000000000000002E-15</v>
      </c>
      <c r="OL155">
        <v>2.0000000000000002E-15</v>
      </c>
      <c r="OM155">
        <v>2.0000000000000002E-15</v>
      </c>
      <c r="ON155">
        <v>2.0000000000000002E-15</v>
      </c>
      <c r="OO155">
        <v>2.0000000000000002E-15</v>
      </c>
      <c r="OP155">
        <v>2.0000000000000002E-15</v>
      </c>
      <c r="OQ155">
        <v>2.0000000000000002E-15</v>
      </c>
      <c r="OR155">
        <v>2.0000000000000002E-15</v>
      </c>
      <c r="OS155">
        <v>2.0000000000000002E-15</v>
      </c>
      <c r="OT155">
        <v>2.0000000000000002E-15</v>
      </c>
      <c r="OU155">
        <v>2.0000000000000002E-15</v>
      </c>
      <c r="OV155">
        <v>2.0000000000000002E-15</v>
      </c>
      <c r="OW155">
        <v>2.0000000000000002E-15</v>
      </c>
      <c r="OX155">
        <v>2.0000000000000002E-15</v>
      </c>
      <c r="OY155">
        <v>2.0000000000000002E-15</v>
      </c>
      <c r="OZ155">
        <v>2.0000000000000002E-15</v>
      </c>
      <c r="PA155">
        <v>2.0000000000000002E-15</v>
      </c>
      <c r="PB155">
        <v>2.0000000000000002E-15</v>
      </c>
      <c r="PC155">
        <v>2.0000000000000002E-15</v>
      </c>
      <c r="PD155">
        <v>2.0000000000000002E-15</v>
      </c>
      <c r="PE155">
        <v>2.0000000000000002E-15</v>
      </c>
      <c r="PF155">
        <v>2.0000000000000002E-15</v>
      </c>
      <c r="PG155">
        <v>2.0000000000000002E-15</v>
      </c>
      <c r="PH155">
        <v>2.0000000000000002E-15</v>
      </c>
      <c r="PI155">
        <v>2.0000000000000002E-15</v>
      </c>
      <c r="PJ155">
        <v>2.0000000000000002E-15</v>
      </c>
      <c r="PK155">
        <v>2.0000000000000002E-15</v>
      </c>
      <c r="PL155">
        <v>2.0000000000000002E-15</v>
      </c>
      <c r="PM155">
        <v>2.0000000000000002E-15</v>
      </c>
      <c r="PN155">
        <v>2.0000000000000002E-15</v>
      </c>
      <c r="PO155">
        <v>2.0000000000000002E-15</v>
      </c>
      <c r="PP155">
        <v>2.0000000000000002E-15</v>
      </c>
      <c r="PQ155">
        <v>2.0000000000000002E-15</v>
      </c>
      <c r="PR155">
        <v>2.0000000000000002E-15</v>
      </c>
      <c r="PS155">
        <v>2.0000000000000002E-15</v>
      </c>
      <c r="PT155">
        <v>2.0000000000000002E-15</v>
      </c>
      <c r="PU155">
        <v>2.0000000000000002E-15</v>
      </c>
      <c r="PV155">
        <v>2.0000000000000002E-15</v>
      </c>
      <c r="PW155">
        <v>2.0000000000000002E-15</v>
      </c>
      <c r="PX155">
        <v>2.0000000000000002E-15</v>
      </c>
      <c r="PY155">
        <v>2.0000000000000002E-15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2.0999999999999998E-15</v>
      </c>
      <c r="MY156">
        <v>2.0999999999999998E-15</v>
      </c>
      <c r="MZ156">
        <v>2.0999999999999998E-15</v>
      </c>
      <c r="NA156">
        <v>2.0999999999999998E-15</v>
      </c>
      <c r="NB156">
        <v>2.0999999999999998E-15</v>
      </c>
      <c r="NC156">
        <v>2.0999999999999998E-15</v>
      </c>
      <c r="ND156">
        <v>2.0999999999999998E-15</v>
      </c>
      <c r="NE156">
        <v>2.0999999999999998E-15</v>
      </c>
      <c r="NF156">
        <v>2.0999999999999998E-15</v>
      </c>
      <c r="NG156">
        <v>2.0999999999999998E-15</v>
      </c>
      <c r="NH156">
        <v>2.0999999999999998E-15</v>
      </c>
      <c r="NI156">
        <v>2.0999999999999998E-15</v>
      </c>
      <c r="NJ156">
        <v>2.0999999999999998E-15</v>
      </c>
      <c r="NK156">
        <v>2.0999999999999998E-15</v>
      </c>
      <c r="NL156">
        <v>2.0999999999999998E-15</v>
      </c>
      <c r="NM156">
        <v>2.0999999999999998E-15</v>
      </c>
      <c r="NN156">
        <v>2.0999999999999998E-15</v>
      </c>
      <c r="NO156">
        <v>2.0999999999999998E-15</v>
      </c>
      <c r="NP156">
        <v>2.0999999999999998E-15</v>
      </c>
      <c r="NQ156">
        <v>2.0999999999999998E-15</v>
      </c>
      <c r="NR156">
        <v>2.0999999999999998E-15</v>
      </c>
      <c r="NS156">
        <v>2.0999999999999998E-15</v>
      </c>
      <c r="NT156">
        <v>2.0999999999999998E-15</v>
      </c>
      <c r="NU156">
        <v>2.0999999999999998E-15</v>
      </c>
      <c r="NV156">
        <v>2.0999999999999998E-15</v>
      </c>
      <c r="NW156">
        <v>2.0999999999999998E-15</v>
      </c>
      <c r="NX156">
        <v>2.0999999999999998E-15</v>
      </c>
      <c r="NY156">
        <v>2.0999999999999998E-15</v>
      </c>
      <c r="NZ156">
        <v>2.0999999999999998E-15</v>
      </c>
      <c r="OA156">
        <v>2.0999999999999998E-15</v>
      </c>
      <c r="OB156">
        <v>2.0999999999999998E-15</v>
      </c>
      <c r="OC156">
        <v>2.0999999999999998E-15</v>
      </c>
      <c r="OD156">
        <v>2.0999999999999998E-15</v>
      </c>
      <c r="OE156">
        <v>2.0999999999999998E-15</v>
      </c>
      <c r="OF156">
        <v>2.0999999999999998E-15</v>
      </c>
      <c r="OG156">
        <v>2.0999999999999998E-15</v>
      </c>
      <c r="OH156">
        <v>2.0999999999999998E-15</v>
      </c>
      <c r="OI156">
        <v>2.0999999999999998E-15</v>
      </c>
      <c r="OJ156">
        <v>2.0999999999999998E-15</v>
      </c>
      <c r="OK156">
        <v>2.0999999999999998E-15</v>
      </c>
      <c r="OL156">
        <v>2.0999999999999998E-15</v>
      </c>
      <c r="OM156">
        <v>2.0999999999999998E-15</v>
      </c>
      <c r="ON156">
        <v>2.0999999999999998E-15</v>
      </c>
      <c r="OO156">
        <v>2.0999999999999998E-15</v>
      </c>
      <c r="OP156">
        <v>2.0999999999999998E-15</v>
      </c>
      <c r="OQ156">
        <v>2.0999999999999998E-15</v>
      </c>
      <c r="OR156">
        <v>2.0999999999999998E-15</v>
      </c>
      <c r="OS156">
        <v>2.0999999999999998E-15</v>
      </c>
      <c r="OT156">
        <v>2.0999999999999998E-15</v>
      </c>
      <c r="OU156">
        <v>2.0999999999999998E-15</v>
      </c>
      <c r="OV156">
        <v>2.0999999999999998E-15</v>
      </c>
      <c r="OW156">
        <v>2.0999999999999998E-15</v>
      </c>
      <c r="OX156">
        <v>2.0999999999999998E-15</v>
      </c>
      <c r="OY156">
        <v>2.0999999999999998E-15</v>
      </c>
      <c r="OZ156">
        <v>2.0999999999999998E-15</v>
      </c>
      <c r="PA156">
        <v>2.0999999999999998E-15</v>
      </c>
      <c r="PB156">
        <v>2.0999999999999998E-15</v>
      </c>
      <c r="PC156">
        <v>2.0999999999999998E-15</v>
      </c>
      <c r="PD156">
        <v>2.0999999999999998E-15</v>
      </c>
      <c r="PE156">
        <v>2.0999999999999998E-15</v>
      </c>
      <c r="PF156">
        <v>2.0999999999999998E-15</v>
      </c>
      <c r="PG156">
        <v>2.0999999999999998E-15</v>
      </c>
      <c r="PH156">
        <v>2.0999999999999998E-15</v>
      </c>
      <c r="PI156">
        <v>2.0999999999999998E-15</v>
      </c>
      <c r="PJ156">
        <v>2.0999999999999998E-15</v>
      </c>
      <c r="PK156">
        <v>2.0999999999999998E-15</v>
      </c>
      <c r="PL156">
        <v>2.0999999999999998E-15</v>
      </c>
      <c r="PM156">
        <v>2.0999999999999998E-15</v>
      </c>
      <c r="PN156">
        <v>2.0999999999999998E-15</v>
      </c>
      <c r="PO156">
        <v>2.0999999999999998E-15</v>
      </c>
      <c r="PP156">
        <v>2.0999999999999998E-15</v>
      </c>
      <c r="PQ156">
        <v>2.0999999999999998E-15</v>
      </c>
      <c r="PR156">
        <v>2.0999999999999998E-15</v>
      </c>
      <c r="PS156">
        <v>2.0999999999999998E-15</v>
      </c>
      <c r="PT156">
        <v>2.0999999999999998E-15</v>
      </c>
      <c r="PU156">
        <v>2.0999999999999998E-15</v>
      </c>
      <c r="PV156">
        <v>2.0999999999999998E-15</v>
      </c>
      <c r="PW156">
        <v>2.0999999999999998E-15</v>
      </c>
      <c r="PX156">
        <v>2.0999999999999998E-15</v>
      </c>
      <c r="PY156">
        <v>2.0999999999999998E-15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2.0999999999999998E-15</v>
      </c>
      <c r="MY157">
        <v>2.0999999999999998E-15</v>
      </c>
      <c r="MZ157">
        <v>2.0999999999999998E-15</v>
      </c>
      <c r="NA157">
        <v>2.0999999999999998E-15</v>
      </c>
      <c r="NB157">
        <v>2.0999999999999998E-15</v>
      </c>
      <c r="NC157">
        <v>2.0999999999999998E-15</v>
      </c>
      <c r="ND157">
        <v>2.0999999999999998E-15</v>
      </c>
      <c r="NE157">
        <v>2.0999999999999998E-15</v>
      </c>
      <c r="NF157">
        <v>2.0999999999999998E-15</v>
      </c>
      <c r="NG157">
        <v>2.0999999999999998E-15</v>
      </c>
      <c r="NH157">
        <v>2.0999999999999998E-15</v>
      </c>
      <c r="NI157">
        <v>2.0999999999999998E-15</v>
      </c>
      <c r="NJ157">
        <v>2.0999999999999998E-15</v>
      </c>
      <c r="NK157">
        <v>2.0999999999999998E-15</v>
      </c>
      <c r="NL157">
        <v>2.0999999999999998E-15</v>
      </c>
      <c r="NM157">
        <v>2.0999999999999998E-15</v>
      </c>
      <c r="NN157">
        <v>2.0999999999999998E-15</v>
      </c>
      <c r="NO157">
        <v>2.0999999999999998E-15</v>
      </c>
      <c r="NP157">
        <v>2.0999999999999998E-15</v>
      </c>
      <c r="NQ157">
        <v>2.0999999999999998E-15</v>
      </c>
      <c r="NR157">
        <v>2.0999999999999998E-15</v>
      </c>
      <c r="NS157">
        <v>2.0999999999999998E-15</v>
      </c>
      <c r="NT157">
        <v>2.0999999999999998E-15</v>
      </c>
      <c r="NU157">
        <v>2.0999999999999998E-15</v>
      </c>
      <c r="NV157">
        <v>2.0999999999999998E-15</v>
      </c>
      <c r="NW157">
        <v>2.0999999999999998E-15</v>
      </c>
      <c r="NX157">
        <v>2.0999999999999998E-15</v>
      </c>
      <c r="NY157">
        <v>2.0999999999999998E-15</v>
      </c>
      <c r="NZ157">
        <v>2.0999999999999998E-15</v>
      </c>
      <c r="OA157">
        <v>2.0999999999999998E-15</v>
      </c>
      <c r="OB157">
        <v>2.0999999999999998E-15</v>
      </c>
      <c r="OC157">
        <v>2.0999999999999998E-15</v>
      </c>
      <c r="OD157">
        <v>2.0999999999999998E-15</v>
      </c>
      <c r="OE157">
        <v>2.0999999999999998E-15</v>
      </c>
      <c r="OF157">
        <v>2.0999999999999998E-15</v>
      </c>
      <c r="OG157">
        <v>2.0999999999999998E-15</v>
      </c>
      <c r="OH157">
        <v>2.0999999999999998E-15</v>
      </c>
      <c r="OI157">
        <v>2.0999999999999998E-15</v>
      </c>
      <c r="OJ157">
        <v>2.0999999999999998E-15</v>
      </c>
      <c r="OK157">
        <v>2.0999999999999998E-15</v>
      </c>
      <c r="OL157">
        <v>2.0999999999999998E-15</v>
      </c>
      <c r="OM157">
        <v>2.0999999999999998E-15</v>
      </c>
      <c r="ON157">
        <v>2.0999999999999998E-15</v>
      </c>
      <c r="OO157">
        <v>2.0999999999999998E-15</v>
      </c>
      <c r="OP157">
        <v>2.0999999999999998E-15</v>
      </c>
      <c r="OQ157">
        <v>2.0999999999999998E-15</v>
      </c>
      <c r="OR157">
        <v>2.0999999999999998E-15</v>
      </c>
      <c r="OS157">
        <v>2.0999999999999998E-15</v>
      </c>
      <c r="OT157">
        <v>2.0999999999999998E-15</v>
      </c>
      <c r="OU157">
        <v>2.0999999999999998E-15</v>
      </c>
      <c r="OV157">
        <v>2.0999999999999998E-15</v>
      </c>
      <c r="OW157">
        <v>2.0999999999999998E-15</v>
      </c>
      <c r="OX157">
        <v>2.0999999999999998E-15</v>
      </c>
      <c r="OY157">
        <v>2.0999999999999998E-15</v>
      </c>
      <c r="OZ157">
        <v>2.0999999999999998E-15</v>
      </c>
      <c r="PA157">
        <v>2.0999999999999998E-15</v>
      </c>
      <c r="PB157">
        <v>2.0999999999999998E-15</v>
      </c>
      <c r="PC157">
        <v>2.0999999999999998E-15</v>
      </c>
      <c r="PD157">
        <v>2.0999999999999998E-15</v>
      </c>
      <c r="PE157">
        <v>2.0999999999999998E-15</v>
      </c>
      <c r="PF157">
        <v>2.0999999999999998E-15</v>
      </c>
      <c r="PG157">
        <v>2.0999999999999998E-15</v>
      </c>
      <c r="PH157">
        <v>2.0999999999999998E-15</v>
      </c>
      <c r="PI157">
        <v>2.0999999999999998E-15</v>
      </c>
      <c r="PJ157">
        <v>2.0999999999999998E-15</v>
      </c>
      <c r="PK157">
        <v>2.0999999999999998E-15</v>
      </c>
      <c r="PL157">
        <v>2.0999999999999998E-15</v>
      </c>
      <c r="PM157">
        <v>2.0999999999999998E-15</v>
      </c>
      <c r="PN157">
        <v>2.0999999999999998E-15</v>
      </c>
      <c r="PO157">
        <v>2.0999999999999998E-15</v>
      </c>
      <c r="PP157">
        <v>2.0999999999999998E-15</v>
      </c>
      <c r="PQ157">
        <v>2.0999999999999998E-15</v>
      </c>
      <c r="PR157">
        <v>2.0999999999999998E-15</v>
      </c>
      <c r="PS157">
        <v>2.0999999999999998E-15</v>
      </c>
      <c r="PT157">
        <v>2.0999999999999998E-15</v>
      </c>
      <c r="PU157">
        <v>2.0999999999999998E-15</v>
      </c>
      <c r="PV157">
        <v>2.0999999999999998E-15</v>
      </c>
      <c r="PW157">
        <v>2.0999999999999998E-15</v>
      </c>
      <c r="PX157">
        <v>2.0999999999999998E-15</v>
      </c>
      <c r="PY157">
        <v>2.0999999999999998E-15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2.0999999999999998E-15</v>
      </c>
      <c r="MY158">
        <v>2.0999999999999998E-15</v>
      </c>
      <c r="MZ158">
        <v>2.0999999999999998E-15</v>
      </c>
      <c r="NA158">
        <v>2.0999999999999998E-15</v>
      </c>
      <c r="NB158">
        <v>2.0999999999999998E-15</v>
      </c>
      <c r="NC158">
        <v>2.0999999999999998E-15</v>
      </c>
      <c r="ND158">
        <v>2.0999999999999998E-15</v>
      </c>
      <c r="NE158">
        <v>2.0999999999999998E-15</v>
      </c>
      <c r="NF158">
        <v>2.0999999999999998E-15</v>
      </c>
      <c r="NG158">
        <v>2.0999999999999998E-15</v>
      </c>
      <c r="NH158">
        <v>2.0999999999999998E-15</v>
      </c>
      <c r="NI158">
        <v>2.0999999999999998E-15</v>
      </c>
      <c r="NJ158">
        <v>2.0999999999999998E-15</v>
      </c>
      <c r="NK158">
        <v>2.0999999999999998E-15</v>
      </c>
      <c r="NL158">
        <v>2.0999999999999998E-15</v>
      </c>
      <c r="NM158">
        <v>2.0999999999999998E-15</v>
      </c>
      <c r="NN158">
        <v>2.0999999999999998E-15</v>
      </c>
      <c r="NO158">
        <v>2.0999999999999998E-15</v>
      </c>
      <c r="NP158">
        <v>2.0999999999999998E-15</v>
      </c>
      <c r="NQ158">
        <v>2.0999999999999998E-15</v>
      </c>
      <c r="NR158">
        <v>2.0999999999999998E-15</v>
      </c>
      <c r="NS158">
        <v>2.0999999999999998E-15</v>
      </c>
      <c r="NT158">
        <v>2.0999999999999998E-15</v>
      </c>
      <c r="NU158">
        <v>2.0999999999999998E-15</v>
      </c>
      <c r="NV158">
        <v>2.0999999999999998E-15</v>
      </c>
      <c r="NW158">
        <v>2.0999999999999998E-15</v>
      </c>
      <c r="NX158">
        <v>2.0999999999999998E-15</v>
      </c>
      <c r="NY158">
        <v>2.0999999999999998E-15</v>
      </c>
      <c r="NZ158">
        <v>2.0999999999999998E-15</v>
      </c>
      <c r="OA158">
        <v>2.0999999999999998E-15</v>
      </c>
      <c r="OB158">
        <v>2.0999999999999998E-15</v>
      </c>
      <c r="OC158">
        <v>2.0999999999999998E-15</v>
      </c>
      <c r="OD158">
        <v>2.0999999999999998E-15</v>
      </c>
      <c r="OE158">
        <v>2.0999999999999998E-15</v>
      </c>
      <c r="OF158">
        <v>2.0999999999999998E-15</v>
      </c>
      <c r="OG158">
        <v>2.0999999999999998E-15</v>
      </c>
      <c r="OH158">
        <v>2.0999999999999998E-15</v>
      </c>
      <c r="OI158">
        <v>2.0999999999999998E-15</v>
      </c>
      <c r="OJ158">
        <v>2.0999999999999998E-15</v>
      </c>
      <c r="OK158">
        <v>2.0999999999999998E-15</v>
      </c>
      <c r="OL158">
        <v>2.0999999999999998E-15</v>
      </c>
      <c r="OM158">
        <v>2.0999999999999998E-15</v>
      </c>
      <c r="ON158">
        <v>2.0999999999999998E-15</v>
      </c>
      <c r="OO158">
        <v>2.0999999999999998E-15</v>
      </c>
      <c r="OP158">
        <v>2.0999999999999998E-15</v>
      </c>
      <c r="OQ158">
        <v>2.0999999999999998E-15</v>
      </c>
      <c r="OR158">
        <v>2.0999999999999998E-15</v>
      </c>
      <c r="OS158">
        <v>2.0999999999999998E-15</v>
      </c>
      <c r="OT158">
        <v>2.0999999999999998E-15</v>
      </c>
      <c r="OU158">
        <v>2.0999999999999998E-15</v>
      </c>
      <c r="OV158">
        <v>2.0999999999999998E-15</v>
      </c>
      <c r="OW158">
        <v>2.0999999999999998E-15</v>
      </c>
      <c r="OX158">
        <v>2.0999999999999998E-15</v>
      </c>
      <c r="OY158">
        <v>2.0999999999999998E-15</v>
      </c>
      <c r="OZ158">
        <v>2.0999999999999998E-15</v>
      </c>
      <c r="PA158">
        <v>2.0999999999999998E-15</v>
      </c>
      <c r="PB158">
        <v>2.0999999999999998E-15</v>
      </c>
      <c r="PC158">
        <v>2.0999999999999998E-15</v>
      </c>
      <c r="PD158">
        <v>2.0999999999999998E-15</v>
      </c>
      <c r="PE158">
        <v>2.0999999999999998E-15</v>
      </c>
      <c r="PF158">
        <v>2.0999999999999998E-15</v>
      </c>
      <c r="PG158">
        <v>2.0999999999999998E-15</v>
      </c>
      <c r="PH158">
        <v>2.0999999999999998E-15</v>
      </c>
      <c r="PI158">
        <v>2.0999999999999998E-15</v>
      </c>
      <c r="PJ158">
        <v>2.0999999999999998E-15</v>
      </c>
      <c r="PK158">
        <v>2.0999999999999998E-15</v>
      </c>
      <c r="PL158">
        <v>2.0999999999999998E-15</v>
      </c>
      <c r="PM158">
        <v>2.0999999999999998E-15</v>
      </c>
      <c r="PN158">
        <v>2.0999999999999998E-15</v>
      </c>
      <c r="PO158">
        <v>2.0999999999999998E-15</v>
      </c>
      <c r="PP158">
        <v>2.0999999999999998E-15</v>
      </c>
      <c r="PQ158">
        <v>2.0999999999999998E-15</v>
      </c>
      <c r="PR158">
        <v>2.0999999999999998E-15</v>
      </c>
      <c r="PS158">
        <v>2.0999999999999998E-15</v>
      </c>
      <c r="PT158">
        <v>2.0999999999999998E-15</v>
      </c>
      <c r="PU158">
        <v>2.0999999999999998E-15</v>
      </c>
      <c r="PV158">
        <v>2.0999999999999998E-15</v>
      </c>
      <c r="PW158">
        <v>2.0999999999999998E-15</v>
      </c>
      <c r="PX158">
        <v>2.0999999999999998E-15</v>
      </c>
      <c r="PY158">
        <v>2.0999999999999998E-15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2.0999999999999998E-15</v>
      </c>
      <c r="MY159">
        <v>2.0999999999999998E-15</v>
      </c>
      <c r="MZ159">
        <v>2.0999999999999998E-15</v>
      </c>
      <c r="NA159">
        <v>2.0999999999999998E-15</v>
      </c>
      <c r="NB159">
        <v>2.0999999999999998E-15</v>
      </c>
      <c r="NC159">
        <v>2.0999999999999998E-15</v>
      </c>
      <c r="ND159">
        <v>2.0999999999999998E-15</v>
      </c>
      <c r="NE159">
        <v>2.0999999999999998E-15</v>
      </c>
      <c r="NF159">
        <v>2.0999999999999998E-15</v>
      </c>
      <c r="NG159">
        <v>2.0999999999999998E-15</v>
      </c>
      <c r="NH159">
        <v>2.0999999999999998E-15</v>
      </c>
      <c r="NI159">
        <v>2.0999999999999998E-15</v>
      </c>
      <c r="NJ159">
        <v>2.0999999999999998E-15</v>
      </c>
      <c r="NK159">
        <v>2.0999999999999998E-15</v>
      </c>
      <c r="NL159">
        <v>2.0999999999999998E-15</v>
      </c>
      <c r="NM159">
        <v>2.0999999999999998E-15</v>
      </c>
      <c r="NN159">
        <v>2.0999999999999998E-15</v>
      </c>
      <c r="NO159">
        <v>2.0999999999999998E-15</v>
      </c>
      <c r="NP159">
        <v>2.0999999999999998E-15</v>
      </c>
      <c r="NQ159">
        <v>2.0999999999999998E-15</v>
      </c>
      <c r="NR159">
        <v>2.0999999999999998E-15</v>
      </c>
      <c r="NS159">
        <v>2.0999999999999998E-15</v>
      </c>
      <c r="NT159">
        <v>2.0999999999999998E-15</v>
      </c>
      <c r="NU159">
        <v>2.0999999999999998E-15</v>
      </c>
      <c r="NV159">
        <v>2.0999999999999998E-15</v>
      </c>
      <c r="NW159">
        <v>2.0999999999999998E-15</v>
      </c>
      <c r="NX159">
        <v>2.0999999999999998E-15</v>
      </c>
      <c r="NY159">
        <v>2.0999999999999998E-15</v>
      </c>
      <c r="NZ159">
        <v>2.0999999999999998E-15</v>
      </c>
      <c r="OA159">
        <v>2.0999999999999998E-15</v>
      </c>
      <c r="OB159">
        <v>2.0999999999999998E-15</v>
      </c>
      <c r="OC159">
        <v>2.0999999999999998E-15</v>
      </c>
      <c r="OD159">
        <v>2.0999999999999998E-15</v>
      </c>
      <c r="OE159">
        <v>2.0999999999999998E-15</v>
      </c>
      <c r="OF159">
        <v>2.0999999999999998E-15</v>
      </c>
      <c r="OG159">
        <v>2.0999999999999998E-15</v>
      </c>
      <c r="OH159">
        <v>2.0999999999999998E-15</v>
      </c>
      <c r="OI159">
        <v>2.0999999999999998E-15</v>
      </c>
      <c r="OJ159">
        <v>2.0999999999999998E-15</v>
      </c>
      <c r="OK159">
        <v>2.0999999999999998E-15</v>
      </c>
      <c r="OL159">
        <v>2.0999999999999998E-15</v>
      </c>
      <c r="OM159">
        <v>2.0999999999999998E-15</v>
      </c>
      <c r="ON159">
        <v>2.0999999999999998E-15</v>
      </c>
      <c r="OO159">
        <v>2.0999999999999998E-15</v>
      </c>
      <c r="OP159">
        <v>2.0999999999999998E-15</v>
      </c>
      <c r="OQ159">
        <v>2.0999999999999998E-15</v>
      </c>
      <c r="OR159">
        <v>2.0999999999999998E-15</v>
      </c>
      <c r="OS159">
        <v>2.0999999999999998E-15</v>
      </c>
      <c r="OT159">
        <v>2.0999999999999998E-15</v>
      </c>
      <c r="OU159">
        <v>2.0999999999999998E-15</v>
      </c>
      <c r="OV159">
        <v>2.0999999999999998E-15</v>
      </c>
      <c r="OW159">
        <v>2.0999999999999998E-15</v>
      </c>
      <c r="OX159">
        <v>2.0999999999999998E-15</v>
      </c>
      <c r="OY159">
        <v>2.0999999999999998E-15</v>
      </c>
      <c r="OZ159">
        <v>2.0999999999999998E-15</v>
      </c>
      <c r="PA159">
        <v>2.0999999999999998E-15</v>
      </c>
      <c r="PB159">
        <v>2.0999999999999998E-15</v>
      </c>
      <c r="PC159">
        <v>2.0999999999999998E-15</v>
      </c>
      <c r="PD159">
        <v>2.0999999999999998E-15</v>
      </c>
      <c r="PE159">
        <v>2.0999999999999998E-15</v>
      </c>
      <c r="PF159">
        <v>2.0999999999999998E-15</v>
      </c>
      <c r="PG159">
        <v>2.0999999999999998E-15</v>
      </c>
      <c r="PH159">
        <v>2.0999999999999998E-15</v>
      </c>
      <c r="PI159">
        <v>2.0999999999999998E-15</v>
      </c>
      <c r="PJ159">
        <v>2.0999999999999998E-15</v>
      </c>
      <c r="PK159">
        <v>2.0999999999999998E-15</v>
      </c>
      <c r="PL159">
        <v>2.0999999999999998E-15</v>
      </c>
      <c r="PM159">
        <v>2.0999999999999998E-15</v>
      </c>
      <c r="PN159">
        <v>2.0999999999999998E-15</v>
      </c>
      <c r="PO159">
        <v>2.0999999999999998E-15</v>
      </c>
      <c r="PP159">
        <v>2.0999999999999998E-15</v>
      </c>
      <c r="PQ159">
        <v>2.0999999999999998E-15</v>
      </c>
      <c r="PR159">
        <v>2.0999999999999998E-15</v>
      </c>
      <c r="PS159">
        <v>2.0999999999999998E-15</v>
      </c>
      <c r="PT159">
        <v>2.0999999999999998E-15</v>
      </c>
      <c r="PU159">
        <v>2.0999999999999998E-15</v>
      </c>
      <c r="PV159">
        <v>2.0999999999999998E-15</v>
      </c>
      <c r="PW159">
        <v>2.0999999999999998E-15</v>
      </c>
      <c r="PX159">
        <v>2.0999999999999998E-15</v>
      </c>
      <c r="PY159">
        <v>2.0999999999999998E-15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2.1999999999999999E-15</v>
      </c>
      <c r="MY160">
        <v>2.1999999999999999E-15</v>
      </c>
      <c r="MZ160">
        <v>2.1999999999999999E-15</v>
      </c>
      <c r="NA160">
        <v>2.1999999999999999E-15</v>
      </c>
      <c r="NB160">
        <v>2.1999999999999999E-15</v>
      </c>
      <c r="NC160">
        <v>2.1999999999999999E-15</v>
      </c>
      <c r="ND160">
        <v>2.1999999999999999E-15</v>
      </c>
      <c r="NE160">
        <v>2.1999999999999999E-15</v>
      </c>
      <c r="NF160">
        <v>2.1999999999999999E-15</v>
      </c>
      <c r="NG160">
        <v>2.1999999999999999E-15</v>
      </c>
      <c r="NH160">
        <v>2.1999999999999999E-15</v>
      </c>
      <c r="NI160">
        <v>2.1999999999999999E-15</v>
      </c>
      <c r="NJ160">
        <v>2.1999999999999999E-15</v>
      </c>
      <c r="NK160">
        <v>2.1999999999999999E-15</v>
      </c>
      <c r="NL160">
        <v>2.1999999999999999E-15</v>
      </c>
      <c r="NM160">
        <v>2.1999999999999999E-15</v>
      </c>
      <c r="NN160">
        <v>2.1999999999999999E-15</v>
      </c>
      <c r="NO160">
        <v>2.1999999999999999E-15</v>
      </c>
      <c r="NP160">
        <v>2.1999999999999999E-15</v>
      </c>
      <c r="NQ160">
        <v>2.1999999999999999E-15</v>
      </c>
      <c r="NR160">
        <v>2.1999999999999999E-15</v>
      </c>
      <c r="NS160">
        <v>2.1999999999999999E-15</v>
      </c>
      <c r="NT160">
        <v>2.1999999999999999E-15</v>
      </c>
      <c r="NU160">
        <v>2.1999999999999999E-15</v>
      </c>
      <c r="NV160">
        <v>2.1999999999999999E-15</v>
      </c>
      <c r="NW160">
        <v>2.1999999999999999E-15</v>
      </c>
      <c r="NX160">
        <v>2.1999999999999999E-15</v>
      </c>
      <c r="NY160">
        <v>2.1999999999999999E-15</v>
      </c>
      <c r="NZ160">
        <v>2.1999999999999999E-15</v>
      </c>
      <c r="OA160">
        <v>2.1999999999999999E-15</v>
      </c>
      <c r="OB160">
        <v>2.1999999999999999E-15</v>
      </c>
      <c r="OC160">
        <v>2.1999999999999999E-15</v>
      </c>
      <c r="OD160">
        <v>2.1999999999999999E-15</v>
      </c>
      <c r="OE160">
        <v>2.1999999999999999E-15</v>
      </c>
      <c r="OF160">
        <v>2.1999999999999999E-15</v>
      </c>
      <c r="OG160">
        <v>2.1999999999999999E-15</v>
      </c>
      <c r="OH160">
        <v>2.1999999999999999E-15</v>
      </c>
      <c r="OI160">
        <v>2.1999999999999999E-15</v>
      </c>
      <c r="OJ160">
        <v>2.1999999999999999E-15</v>
      </c>
      <c r="OK160">
        <v>2.1999999999999999E-15</v>
      </c>
      <c r="OL160">
        <v>2.1999999999999999E-15</v>
      </c>
      <c r="OM160">
        <v>2.1999999999999999E-15</v>
      </c>
      <c r="ON160">
        <v>2.1999999999999999E-15</v>
      </c>
      <c r="OO160">
        <v>2.1999999999999999E-15</v>
      </c>
      <c r="OP160">
        <v>2.1999999999999999E-15</v>
      </c>
      <c r="OQ160">
        <v>2.1999999999999999E-15</v>
      </c>
      <c r="OR160">
        <v>2.1999999999999999E-15</v>
      </c>
      <c r="OS160">
        <v>2.1999999999999999E-15</v>
      </c>
      <c r="OT160">
        <v>2.1999999999999999E-15</v>
      </c>
      <c r="OU160">
        <v>2.1999999999999999E-15</v>
      </c>
      <c r="OV160">
        <v>2.1999999999999999E-15</v>
      </c>
      <c r="OW160">
        <v>2.1999999999999999E-15</v>
      </c>
      <c r="OX160">
        <v>2.1999999999999999E-15</v>
      </c>
      <c r="OY160">
        <v>2.1999999999999999E-15</v>
      </c>
      <c r="OZ160">
        <v>2.1999999999999999E-15</v>
      </c>
      <c r="PA160">
        <v>2.1999999999999999E-15</v>
      </c>
      <c r="PB160">
        <v>2.1999999999999999E-15</v>
      </c>
      <c r="PC160">
        <v>2.1999999999999999E-15</v>
      </c>
      <c r="PD160">
        <v>2.1999999999999999E-15</v>
      </c>
      <c r="PE160">
        <v>2.1999999999999999E-15</v>
      </c>
      <c r="PF160">
        <v>2.1999999999999999E-15</v>
      </c>
      <c r="PG160">
        <v>2.1999999999999999E-15</v>
      </c>
      <c r="PH160">
        <v>2.1999999999999999E-15</v>
      </c>
      <c r="PI160">
        <v>2.1999999999999999E-15</v>
      </c>
      <c r="PJ160">
        <v>2.1999999999999999E-15</v>
      </c>
      <c r="PK160">
        <v>2.1999999999999999E-15</v>
      </c>
      <c r="PL160">
        <v>2.1999999999999999E-15</v>
      </c>
      <c r="PM160">
        <v>2.1999999999999999E-15</v>
      </c>
      <c r="PN160">
        <v>2.1999999999999999E-15</v>
      </c>
      <c r="PO160">
        <v>2.1999999999999999E-15</v>
      </c>
      <c r="PP160">
        <v>2.1999999999999999E-15</v>
      </c>
      <c r="PQ160">
        <v>2.1999999999999999E-15</v>
      </c>
      <c r="PR160">
        <v>2.1999999999999999E-15</v>
      </c>
      <c r="PS160">
        <v>2.1999999999999999E-15</v>
      </c>
      <c r="PT160">
        <v>2.1999999999999999E-15</v>
      </c>
      <c r="PU160">
        <v>2.1999999999999999E-15</v>
      </c>
      <c r="PV160">
        <v>2.1999999999999999E-15</v>
      </c>
      <c r="PW160">
        <v>2.1999999999999999E-15</v>
      </c>
      <c r="PX160">
        <v>2.1999999999999999E-15</v>
      </c>
      <c r="PY160">
        <v>2.1999999999999999E-15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J17" sqref="J17"/>
    </sheetView>
  </sheetViews>
  <sheetFormatPr defaultRowHeight="15" x14ac:dyDescent="0.25"/>
  <sheetData>
    <row r="1" spans="1:441" x14ac:dyDescent="0.25">
      <c r="A1">
        <v>0</v>
      </c>
      <c r="B1">
        <v>0</v>
      </c>
      <c r="C1">
        <v>2.07069312236654E-2</v>
      </c>
      <c r="D1">
        <v>2.0729577134517299E-2</v>
      </c>
      <c r="E1">
        <v>2.0757800316033501E-2</v>
      </c>
      <c r="F1">
        <v>2.07910722582762E-2</v>
      </c>
      <c r="G1">
        <v>2.08332528087289E-2</v>
      </c>
      <c r="H1">
        <v>2.08845084956015E-2</v>
      </c>
      <c r="I1">
        <v>2.0936709166025101E-2</v>
      </c>
      <c r="J1">
        <v>2.0986918136491801E-2</v>
      </c>
      <c r="K1">
        <v>2.1030111609772199E-2</v>
      </c>
      <c r="L1">
        <v>2.10639981498679E-2</v>
      </c>
      <c r="M1">
        <v>2.10821209616548E-2</v>
      </c>
      <c r="N1">
        <v>2.1089686911844201E-2</v>
      </c>
      <c r="O1">
        <v>2.11006803816607E-2</v>
      </c>
      <c r="P1">
        <v>2.1125554052641701E-2</v>
      </c>
      <c r="Q1">
        <v>2.1159591340249601E-2</v>
      </c>
      <c r="R1">
        <v>2.1199582997731298E-2</v>
      </c>
      <c r="S1">
        <v>2.1245207058741101E-2</v>
      </c>
      <c r="T1">
        <v>2.1291094348851899E-2</v>
      </c>
      <c r="U1">
        <v>2.13324244374977E-2</v>
      </c>
      <c r="V1">
        <v>2.13690936144986E-2</v>
      </c>
      <c r="W1">
        <v>2.14045483605825E-2</v>
      </c>
      <c r="X1">
        <v>2.1439848091609901E-2</v>
      </c>
      <c r="Y1">
        <v>2.14759962764411E-2</v>
      </c>
      <c r="Z1">
        <v>2.1513503729532101E-2</v>
      </c>
      <c r="AA1">
        <v>2.1553234979993102E-2</v>
      </c>
      <c r="AB1">
        <v>2.1595728123386001E-2</v>
      </c>
      <c r="AC1">
        <v>2.1641805459862402E-2</v>
      </c>
      <c r="AD1">
        <v>2.1691391659707199E-2</v>
      </c>
      <c r="AE1">
        <v>2.1744848500478999E-2</v>
      </c>
      <c r="AF1">
        <v>2.1802331147119498E-2</v>
      </c>
      <c r="AG1">
        <v>2.18638317536743E-2</v>
      </c>
      <c r="AH1">
        <v>2.1929044792433901E-2</v>
      </c>
      <c r="AI1">
        <v>2.1997796684440699E-2</v>
      </c>
      <c r="AJ1">
        <v>2.2069557399552402E-2</v>
      </c>
      <c r="AK1">
        <v>2.2144198853994001E-2</v>
      </c>
      <c r="AL1">
        <v>2.2220904264419299E-2</v>
      </c>
      <c r="AM1">
        <v>2.2299110000099698E-2</v>
      </c>
      <c r="AN1">
        <v>2.2378143188296899E-2</v>
      </c>
      <c r="AO1">
        <v>2.2457240188657999E-2</v>
      </c>
      <c r="AP1">
        <v>2.2524476299304701E-2</v>
      </c>
      <c r="AQ1">
        <v>2.25764407713567E-2</v>
      </c>
      <c r="AR1">
        <v>2.2615386846752499E-2</v>
      </c>
      <c r="AS1">
        <v>2.2647423432014702E-2</v>
      </c>
      <c r="AT1">
        <v>2.2673362698422399E-2</v>
      </c>
      <c r="AU1">
        <v>2.2689034188211998E-2</v>
      </c>
      <c r="AV1">
        <v>2.2697663485353299E-2</v>
      </c>
      <c r="AW1">
        <v>2.2707493032262199E-2</v>
      </c>
      <c r="AX1">
        <v>2.2725840316254201E-2</v>
      </c>
      <c r="AY1">
        <v>2.2756327348795499E-2</v>
      </c>
      <c r="AZ1">
        <v>2.2802415043097799E-2</v>
      </c>
      <c r="BA1">
        <v>2.2870255847394199E-2</v>
      </c>
      <c r="BB1">
        <v>2.29523504748082E-2</v>
      </c>
      <c r="BC1">
        <v>2.3028430060854699E-2</v>
      </c>
      <c r="BD1">
        <v>2.3086115785990999E-2</v>
      </c>
      <c r="BE1">
        <v>2.3133460229296601E-2</v>
      </c>
      <c r="BF1">
        <v>2.31747004676119E-2</v>
      </c>
      <c r="BG1">
        <v>2.32089084724676E-2</v>
      </c>
      <c r="BH1">
        <v>2.32458789642409E-2</v>
      </c>
      <c r="BI1">
        <v>2.3290766806325702E-2</v>
      </c>
      <c r="BJ1">
        <v>2.33426844588937E-2</v>
      </c>
      <c r="BK1">
        <v>2.3396184093456899E-2</v>
      </c>
      <c r="BL1">
        <v>2.34465849262512E-2</v>
      </c>
      <c r="BM1">
        <v>2.3492513178302699E-2</v>
      </c>
      <c r="BN1">
        <v>2.3532944212266298E-2</v>
      </c>
      <c r="BO1">
        <v>2.3567303733186499E-2</v>
      </c>
      <c r="BP1">
        <v>2.3595328869011799E-2</v>
      </c>
      <c r="BQ1">
        <v>2.3616773836785399E-2</v>
      </c>
      <c r="BR1">
        <v>2.3631440567859801E-2</v>
      </c>
      <c r="BS1">
        <v>2.3639582911065399E-2</v>
      </c>
      <c r="BT1">
        <v>2.3641799530315599E-2</v>
      </c>
      <c r="BU1">
        <v>2.3638676294021398E-2</v>
      </c>
      <c r="BV1">
        <v>2.3630827193989901E-2</v>
      </c>
      <c r="BW1">
        <v>2.3619029131971701E-2</v>
      </c>
      <c r="BX1">
        <v>2.3604292500986199E-2</v>
      </c>
      <c r="BY1">
        <v>2.3587727698708798E-2</v>
      </c>
      <c r="BZ1">
        <v>2.3570432135760801E-2</v>
      </c>
      <c r="CA1">
        <v>2.35534816628221E-2</v>
      </c>
      <c r="CB1">
        <v>2.35378907354972E-2</v>
      </c>
      <c r="CC1">
        <v>2.35245212350093E-2</v>
      </c>
      <c r="CD1">
        <v>2.3514002530555401E-2</v>
      </c>
      <c r="CE1">
        <v>2.35066599584603E-2</v>
      </c>
      <c r="CF1">
        <v>2.3502588559772698E-2</v>
      </c>
      <c r="CG1">
        <v>2.3501677748305101E-2</v>
      </c>
      <c r="CH1">
        <v>2.3503588345120102E-2</v>
      </c>
      <c r="CI1">
        <v>2.3507759563299702E-2</v>
      </c>
      <c r="CJ1">
        <v>2.3513542326177701E-2</v>
      </c>
      <c r="CK1">
        <v>2.3520343744763202E-2</v>
      </c>
      <c r="CL1">
        <v>2.3527716309547E-2</v>
      </c>
      <c r="CM1">
        <v>2.3535332691095399E-2</v>
      </c>
      <c r="CN1">
        <v>2.3542918042004E-2</v>
      </c>
      <c r="CO1">
        <v>2.3550255075889599E-2</v>
      </c>
      <c r="CP1">
        <v>2.3557179237647E-2</v>
      </c>
      <c r="CQ1">
        <v>2.3563449570154701E-2</v>
      </c>
      <c r="CR1">
        <v>2.35687480334895E-2</v>
      </c>
      <c r="CS1">
        <v>2.3572732170134902E-2</v>
      </c>
      <c r="CT1">
        <v>2.35750372555503E-2</v>
      </c>
      <c r="CU1">
        <v>2.3575315298038899E-2</v>
      </c>
      <c r="CV1">
        <v>2.3573277991618999E-2</v>
      </c>
      <c r="CW1">
        <v>2.35688172958184E-2</v>
      </c>
      <c r="CX1">
        <v>2.35619171425527E-2</v>
      </c>
      <c r="CY1">
        <v>2.3552679678341501E-2</v>
      </c>
      <c r="CZ1">
        <v>2.3544000082368399E-2</v>
      </c>
      <c r="DA1">
        <v>2.3535978210116201E-2</v>
      </c>
      <c r="DB1">
        <v>2.3528491622366698E-2</v>
      </c>
      <c r="DC1">
        <v>2.35214526474463E-2</v>
      </c>
      <c r="DD1">
        <v>2.3514790396766901E-2</v>
      </c>
      <c r="DE1">
        <v>2.3508452366948599E-2</v>
      </c>
      <c r="DF1">
        <v>2.35024030186834E-2</v>
      </c>
      <c r="DG1">
        <v>2.34966219914601E-2</v>
      </c>
      <c r="DH1">
        <v>2.3491102478265101E-2</v>
      </c>
      <c r="DI1">
        <v>2.3485849008664399E-2</v>
      </c>
      <c r="DJ1">
        <v>2.3480874273931199E-2</v>
      </c>
      <c r="DK1">
        <v>2.3476196111293899E-2</v>
      </c>
      <c r="DL1">
        <v>2.3471834970114899E-2</v>
      </c>
      <c r="DM1">
        <v>2.3467811799202501E-2</v>
      </c>
      <c r="DN1">
        <v>2.34641460100391E-2</v>
      </c>
      <c r="DO1">
        <v>2.3460853526152601E-2</v>
      </c>
      <c r="DP1">
        <v>2.3457945376736698E-2</v>
      </c>
      <c r="DQ1">
        <v>2.3455427220790599E-2</v>
      </c>
      <c r="DR1">
        <v>2.34532987386998E-2</v>
      </c>
      <c r="DS1">
        <v>2.3451553291900601E-2</v>
      </c>
      <c r="DT1">
        <v>2.34501777016968E-2</v>
      </c>
      <c r="DU1">
        <v>2.3449152143344199E-2</v>
      </c>
      <c r="DV1">
        <v>2.3448450831203199E-2</v>
      </c>
      <c r="DW1">
        <v>2.3448042663635201E-2</v>
      </c>
      <c r="DX1">
        <v>2.3447891962104998E-2</v>
      </c>
      <c r="DY1">
        <v>2.3447959882055201E-2</v>
      </c>
      <c r="DZ1">
        <v>2.34482062015E-2</v>
      </c>
      <c r="EA1">
        <v>2.3448591185547801E-2</v>
      </c>
      <c r="EB1">
        <v>2.34490772640975E-2</v>
      </c>
      <c r="EC1">
        <v>2.3449630368123899E-2</v>
      </c>
      <c r="ED1">
        <v>2.3450221201419302E-2</v>
      </c>
      <c r="EE1">
        <v>2.34508260465645E-2</v>
      </c>
      <c r="EF1">
        <v>2.3451426885081401E-2</v>
      </c>
      <c r="EG1">
        <v>2.3452011163539298E-2</v>
      </c>
      <c r="EH1">
        <v>2.34525702452274E-2</v>
      </c>
      <c r="EI1">
        <v>2.34530962497916E-2</v>
      </c>
      <c r="EJ1">
        <v>2.3453582293870599E-2</v>
      </c>
      <c r="EK1">
        <v>2.3454022790747101E-2</v>
      </c>
      <c r="EL1">
        <v>2.3454413749034699E-2</v>
      </c>
      <c r="EM1">
        <v>2.34547526949937E-2</v>
      </c>
      <c r="EN1">
        <v>2.3455038573257501E-2</v>
      </c>
      <c r="EO1">
        <v>2.3455277416517401E-2</v>
      </c>
      <c r="EP1">
        <v>2.3455474493256901E-2</v>
      </c>
      <c r="EQ1">
        <v>2.34556345914913E-2</v>
      </c>
      <c r="ER1">
        <v>2.3455762054737699E-2</v>
      </c>
      <c r="ES1">
        <v>2.3455860824843799E-2</v>
      </c>
      <c r="ET1">
        <v>2.3455934480724298E-2</v>
      </c>
      <c r="EU1">
        <v>2.34559862729561E-2</v>
      </c>
      <c r="EV1">
        <v>2.3456019154130502E-2</v>
      </c>
      <c r="EW1">
        <v>2.3456035805203598E-2</v>
      </c>
      <c r="EX1">
        <v>2.3456038659545E-2</v>
      </c>
      <c r="EY1">
        <v>2.3456029923732399E-2</v>
      </c>
      <c r="EZ1">
        <v>2.34560115952651E-2</v>
      </c>
      <c r="FA1">
        <v>2.3455985478752099E-2</v>
      </c>
      <c r="FB1">
        <v>2.34559531995269E-2</v>
      </c>
      <c r="FC1">
        <v>2.34559162170512E-2</v>
      </c>
      <c r="FD1">
        <v>2.3455875835556601E-2</v>
      </c>
      <c r="FE1">
        <v>2.3455833213701201E-2</v>
      </c>
      <c r="FF1">
        <v>2.34557893732068E-2</v>
      </c>
      <c r="FG1">
        <v>2.3455745206427601E-2</v>
      </c>
      <c r="FH1">
        <v>2.3455701483164702E-2</v>
      </c>
      <c r="FI1">
        <v>2.3455658857346701E-2</v>
      </c>
      <c r="FJ1">
        <v>2.3455617873361801E-2</v>
      </c>
      <c r="FK1">
        <v>2.3455578973012099E-2</v>
      </c>
      <c r="FL1">
        <v>2.3455542502525802E-2</v>
      </c>
      <c r="FM1">
        <v>2.3455508720430399E-2</v>
      </c>
      <c r="FN1">
        <v>2.34554778058595E-2</v>
      </c>
      <c r="FO1">
        <v>2.3455449867144301E-2</v>
      </c>
      <c r="FP1">
        <v>2.3455424950381099E-2</v>
      </c>
      <c r="FQ1">
        <v>2.3455403047812701E-2</v>
      </c>
      <c r="FR1">
        <v>2.3455384105262999E-2</v>
      </c>
      <c r="FS1">
        <v>2.34553680287387E-2</v>
      </c>
      <c r="FT1">
        <v>2.34553546899577E-2</v>
      </c>
      <c r="FU1">
        <v>2.3455343930990601E-2</v>
      </c>
      <c r="FV1">
        <v>2.3455335567958899E-2</v>
      </c>
      <c r="FW1">
        <v>2.3455329395093899E-2</v>
      </c>
      <c r="FX1">
        <v>2.3455325191813401E-2</v>
      </c>
      <c r="FY1">
        <v>2.3455322729676799E-2</v>
      </c>
      <c r="FZ1">
        <v>2.3455321778767801E-2</v>
      </c>
      <c r="GA1">
        <v>2.34553221133652E-2</v>
      </c>
      <c r="GB1">
        <v>2.3455323516763799E-2</v>
      </c>
      <c r="GC1">
        <v>2.34553257852275E-2</v>
      </c>
      <c r="GD1">
        <v>2.3455328730216E-2</v>
      </c>
      <c r="GE1">
        <v>2.3455332179470101E-2</v>
      </c>
      <c r="GF1">
        <v>2.3455335977829499E-2</v>
      </c>
      <c r="GG1">
        <v>2.34553399876887E-2</v>
      </c>
      <c r="GH1">
        <v>2.34553440891078E-2</v>
      </c>
      <c r="GI1">
        <v>2.3455348179594299E-2</v>
      </c>
      <c r="GJ1">
        <v>2.34553521735835E-2</v>
      </c>
      <c r="GK1">
        <v>2.3455356001650201E-2</v>
      </c>
      <c r="GL1">
        <v>2.3455359609493E-2</v>
      </c>
      <c r="GM1">
        <v>2.3455362956733301E-2</v>
      </c>
      <c r="GN1">
        <v>2.3455366015577499E-2</v>
      </c>
      <c r="GO1">
        <v>2.34553687693882E-2</v>
      </c>
      <c r="GP1">
        <v>2.3455371211211301E-2</v>
      </c>
      <c r="GQ1">
        <v>2.3455373342301501E-2</v>
      </c>
      <c r="GR1">
        <v>2.34553751706837E-2</v>
      </c>
      <c r="GS1">
        <v>2.3455376709786299E-2</v>
      </c>
      <c r="GT1">
        <v>2.3455377977169099E-2</v>
      </c>
      <c r="GU1">
        <v>2.34553789933695E-2</v>
      </c>
      <c r="GV1">
        <v>2.3455379780875599E-2</v>
      </c>
      <c r="GW1">
        <v>2.3455380363237001E-2</v>
      </c>
      <c r="GX1">
        <v>2.3455380764309999E-2</v>
      </c>
      <c r="GY1">
        <v>2.3455381007635799E-2</v>
      </c>
      <c r="GZ1">
        <v>2.3455381115943402E-2</v>
      </c>
      <c r="HA1">
        <v>2.34553811107669E-2</v>
      </c>
      <c r="HB1">
        <v>2.34553810121663E-2</v>
      </c>
      <c r="HC1">
        <v>2.34553808385401E-2</v>
      </c>
      <c r="HD1">
        <v>2.34553806065168E-2</v>
      </c>
      <c r="HE1">
        <v>2.3455380330914301E-2</v>
      </c>
      <c r="HF1">
        <v>2.3455380024753201E-2</v>
      </c>
      <c r="HG1">
        <v>2.3455379699315399E-2</v>
      </c>
      <c r="HH1">
        <v>2.34553793642353E-2</v>
      </c>
      <c r="HI1">
        <v>2.3455379027614999E-2</v>
      </c>
      <c r="HJ1">
        <v>2.3455378696151601E-2</v>
      </c>
      <c r="HK1">
        <v>2.3455378375269599E-2</v>
      </c>
      <c r="HL1">
        <v>2.34553780692528E-2</v>
      </c>
      <c r="HM1">
        <v>2.34553777813706E-2</v>
      </c>
      <c r="HN1">
        <v>2.3455377513998201E-2</v>
      </c>
      <c r="HO1">
        <v>2.34553772687307E-2</v>
      </c>
      <c r="HP1">
        <v>2.3455377046489902E-2</v>
      </c>
      <c r="HQ1">
        <v>2.3455376847624599E-2</v>
      </c>
      <c r="HR1">
        <v>2.3455376672004102E-2</v>
      </c>
      <c r="HS1">
        <v>2.3455376519100801E-2</v>
      </c>
      <c r="HT1">
        <v>2.3455376388064799E-2</v>
      </c>
      <c r="HU1">
        <v>2.3455376277790901E-2</v>
      </c>
      <c r="HV1">
        <v>2.3455376186978402E-2</v>
      </c>
      <c r="HW1">
        <v>2.34553761141841E-2</v>
      </c>
      <c r="HX1">
        <v>2.3455376057869098E-2</v>
      </c>
      <c r="HY1">
        <v>2.34553760164402E-2</v>
      </c>
      <c r="HZ1">
        <v>2.34553759882851E-2</v>
      </c>
      <c r="IA1">
        <v>2.3455375971803302E-2</v>
      </c>
      <c r="IB1">
        <v>2.3455375965431801E-2</v>
      </c>
      <c r="IC1">
        <v>2.3455375967666801E-2</v>
      </c>
      <c r="ID1">
        <v>2.3455375977080799E-2</v>
      </c>
      <c r="IE1">
        <v>2.3455375992336599E-2</v>
      </c>
      <c r="IF1">
        <v>2.34553760121975E-2</v>
      </c>
      <c r="IG1">
        <v>2.3455376035534301E-2</v>
      </c>
      <c r="IH1">
        <v>2.3455376061329899E-2</v>
      </c>
      <c r="II1">
        <v>2.34553760886805E-2</v>
      </c>
      <c r="IJ1">
        <v>2.3455376116795799E-2</v>
      </c>
      <c r="IK1">
        <v>2.3455376144995901E-2</v>
      </c>
      <c r="IL1">
        <v>2.34553761727079E-2</v>
      </c>
      <c r="IM1">
        <v>2.3455376199459799E-2</v>
      </c>
      <c r="IN1">
        <v>2.3455376224874501E-2</v>
      </c>
      <c r="IO1">
        <v>2.3455376248662101E-2</v>
      </c>
      <c r="IP1">
        <v>2.3455376270612199E-2</v>
      </c>
      <c r="IQ1">
        <v>2.34553762905855E-2</v>
      </c>
      <c r="IR1">
        <v>2.34553763085051E-2</v>
      </c>
      <c r="IS1">
        <v>2.3455376324348399E-2</v>
      </c>
      <c r="IT1">
        <v>2.3455376338138802E-2</v>
      </c>
      <c r="IU1">
        <v>2.34553763499376E-2</v>
      </c>
      <c r="IV1">
        <v>2.34553763598369E-2</v>
      </c>
      <c r="IW1">
        <v>2.3455376367952401E-2</v>
      </c>
      <c r="IX1">
        <v>2.3455376374417199E-2</v>
      </c>
      <c r="IY1">
        <v>2.3455376379376301E-2</v>
      </c>
      <c r="IZ1">
        <v>2.34553763829814E-2</v>
      </c>
      <c r="JA1">
        <v>2.3455376385386601E-2</v>
      </c>
      <c r="JB1">
        <v>2.3455376386745001E-2</v>
      </c>
      <c r="JC1">
        <v>2.3455376387205299E-2</v>
      </c>
      <c r="JD1">
        <v>2.3455376386909699E-2</v>
      </c>
      <c r="JE1">
        <v>2.3455376385991902E-2</v>
      </c>
      <c r="JF1">
        <v>2.3455376384575601E-2</v>
      </c>
      <c r="JG1">
        <v>2.3455376382773899E-2</v>
      </c>
      <c r="JH1">
        <v>2.34553763806883E-2</v>
      </c>
      <c r="JI1">
        <v>2.3455376378408901E-2</v>
      </c>
      <c r="JJ1">
        <v>2.3455376376014501E-2</v>
      </c>
      <c r="JK1">
        <v>2.34553763735726E-2</v>
      </c>
      <c r="JL1">
        <v>2.3455376371140198E-2</v>
      </c>
      <c r="JM1">
        <v>2.34553763687643E-2</v>
      </c>
      <c r="JN1">
        <v>2.3455376366482799E-2</v>
      </c>
      <c r="JO1">
        <v>2.3455376364325001E-2</v>
      </c>
      <c r="JP1">
        <v>2.3455376362312999E-2</v>
      </c>
      <c r="JQ1">
        <v>2.34553763604619E-2</v>
      </c>
      <c r="JR1">
        <v>2.3455376358781199E-2</v>
      </c>
      <c r="JS1">
        <v>2.34553763572753E-2</v>
      </c>
      <c r="JT1">
        <v>2.34553763559445E-2</v>
      </c>
      <c r="JU1">
        <v>2.3455376354785298E-2</v>
      </c>
      <c r="JV1">
        <v>2.3455376353791801E-2</v>
      </c>
      <c r="JW1">
        <v>2.3455376352955599E-2</v>
      </c>
      <c r="JX1">
        <v>2.3455376352266698E-2</v>
      </c>
      <c r="JY1">
        <v>2.34553763517138E-2</v>
      </c>
      <c r="JZ1">
        <v>2.3455376351285199E-2</v>
      </c>
      <c r="KA1">
        <v>2.34553763509683E-2</v>
      </c>
      <c r="KB1">
        <v>2.3455376350751001E-2</v>
      </c>
      <c r="KC1">
        <v>2.3455376350621299E-2</v>
      </c>
      <c r="KD1">
        <v>2.3455376350566E-2</v>
      </c>
      <c r="KE1">
        <v>2.34553763505745E-2</v>
      </c>
      <c r="KF1">
        <v>2.3455376350635999E-2</v>
      </c>
      <c r="KG1">
        <v>2.34553763507406E-2</v>
      </c>
      <c r="KH1">
        <v>2.3455376350879201E-2</v>
      </c>
      <c r="KI1">
        <v>2.34553763510435E-2</v>
      </c>
      <c r="KJ1">
        <v>2.3455376351226E-2</v>
      </c>
      <c r="KK1">
        <v>2.3455376351420198E-2</v>
      </c>
      <c r="KL1">
        <v>2.3455376351620399E-2</v>
      </c>
      <c r="KM1">
        <v>2.34553763518217E-2</v>
      </c>
      <c r="KN1">
        <v>2.3455376352020101E-2</v>
      </c>
      <c r="KO1">
        <v>2.34553763522121E-2</v>
      </c>
      <c r="KP1">
        <v>2.3455376352395099E-2</v>
      </c>
      <c r="KQ1">
        <v>2.3455376352566899E-2</v>
      </c>
      <c r="KR1">
        <v>2.3455376352726098E-2</v>
      </c>
      <c r="KS1">
        <v>2.3455376352871499E-2</v>
      </c>
      <c r="KT1">
        <v>2.34553763530027E-2</v>
      </c>
      <c r="KU1">
        <v>2.3455376353119301E-2</v>
      </c>
      <c r="KV1">
        <v>2.3455376353221501E-2</v>
      </c>
      <c r="KW1">
        <v>2.34553763533096E-2</v>
      </c>
      <c r="KX1">
        <v>2.3455376353384301E-2</v>
      </c>
      <c r="KY1">
        <v>2.3455376353446199E-2</v>
      </c>
      <c r="KZ1">
        <v>2.3455376353496201E-2</v>
      </c>
      <c r="LA1">
        <v>2.3455376353535399E-2</v>
      </c>
      <c r="LB1">
        <v>2.3455376353564698E-2</v>
      </c>
      <c r="LC1">
        <v>2.3455376353585199E-2</v>
      </c>
      <c r="LD1">
        <v>2.3455376353597901E-2</v>
      </c>
      <c r="LE1">
        <v>2.3455376353603799E-2</v>
      </c>
      <c r="LF1">
        <v>2.3455376353604101E-2</v>
      </c>
      <c r="LG1">
        <v>2.34553763535995E-2</v>
      </c>
      <c r="LH1">
        <v>2.3455376353591101E-2</v>
      </c>
      <c r="LI1">
        <v>2.34553763535796E-2</v>
      </c>
      <c r="LJ1">
        <v>2.3455376353565701E-2</v>
      </c>
      <c r="LK1">
        <v>2.34553763535502E-2</v>
      </c>
      <c r="LL1">
        <v>2.3455376353533501E-2</v>
      </c>
      <c r="LM1">
        <v>2.34553763535163E-2</v>
      </c>
      <c r="LN1">
        <v>2.34553763534989E-2</v>
      </c>
      <c r="LO1">
        <v>2.3455376353481799E-2</v>
      </c>
      <c r="LP1">
        <v>2.3455376353465202E-2</v>
      </c>
      <c r="LQ1">
        <v>2.3455376353449402E-2</v>
      </c>
      <c r="LR1">
        <v>2.3455376353434601E-2</v>
      </c>
      <c r="LS1">
        <v>2.34553763534209E-2</v>
      </c>
      <c r="LT1">
        <v>2.3455376353408299E-2</v>
      </c>
      <c r="LU1">
        <v>2.3455376353396999E-2</v>
      </c>
      <c r="LV1">
        <v>2.3455376353387E-2</v>
      </c>
      <c r="LW1">
        <v>2.3455376353378101E-2</v>
      </c>
      <c r="LX1">
        <v>2.34553763533706E-2</v>
      </c>
      <c r="LY1">
        <v>2.3455376353364098E-2</v>
      </c>
      <c r="LZ1">
        <v>2.3455376353358801E-2</v>
      </c>
      <c r="MA1">
        <v>2.3455376353354498E-2</v>
      </c>
      <c r="MB1">
        <v>2.3455376353351098E-2</v>
      </c>
      <c r="MC1">
        <v>2.34553763533486E-2</v>
      </c>
      <c r="MD1">
        <v>2.34553763533468E-2</v>
      </c>
      <c r="ME1">
        <v>2.34553763533457E-2</v>
      </c>
      <c r="MF1">
        <v>2.34553763533451E-2</v>
      </c>
      <c r="MG1">
        <v>2.34553763533451E-2</v>
      </c>
      <c r="MH1">
        <v>2.3455376353345499E-2</v>
      </c>
      <c r="MI1">
        <v>2.34553763533462E-2</v>
      </c>
      <c r="MJ1">
        <v>2.3455376353347199E-2</v>
      </c>
      <c r="MK1">
        <v>2.3455376353348399E-2</v>
      </c>
      <c r="ML1">
        <v>2.34553763533497E-2</v>
      </c>
      <c r="MM1">
        <v>2.3455376353351199E-2</v>
      </c>
      <c r="MN1">
        <v>2.3455376353352701E-2</v>
      </c>
      <c r="MO1">
        <v>2.34553763533542E-2</v>
      </c>
      <c r="MP1">
        <v>2.3455376353355699E-2</v>
      </c>
      <c r="MQ1">
        <v>2.3455376353357201E-2</v>
      </c>
      <c r="MR1">
        <v>2.3455376353358599E-2</v>
      </c>
      <c r="MS1">
        <v>2.3455376353360001E-2</v>
      </c>
      <c r="MT1">
        <v>2.3455376353361201E-2</v>
      </c>
      <c r="MU1">
        <v>2.3455376353362398E-2</v>
      </c>
      <c r="MV1">
        <v>2.3455376353363502E-2</v>
      </c>
      <c r="MW1">
        <v>2.3455376353364501E-2</v>
      </c>
      <c r="MX1">
        <v>2.3455376353365101E-2</v>
      </c>
      <c r="MY1">
        <v>2.3455376353365101E-2</v>
      </c>
      <c r="MZ1">
        <v>2.3455376353365101E-2</v>
      </c>
      <c r="NA1">
        <v>2.3455376353365101E-2</v>
      </c>
      <c r="NB1">
        <v>2.3455376353365101E-2</v>
      </c>
      <c r="NC1">
        <v>2.3455376353365101E-2</v>
      </c>
      <c r="ND1">
        <v>2.3455376353365101E-2</v>
      </c>
      <c r="NE1">
        <v>2.3455376353365101E-2</v>
      </c>
      <c r="NF1">
        <v>2.3455376353365101E-2</v>
      </c>
      <c r="NG1">
        <v>2.3455376353365101E-2</v>
      </c>
      <c r="NH1">
        <v>2.3455376353365101E-2</v>
      </c>
      <c r="NI1">
        <v>2.3455376353365101E-2</v>
      </c>
      <c r="NJ1">
        <v>2.3455376353365101E-2</v>
      </c>
      <c r="NK1">
        <v>2.3455376353365101E-2</v>
      </c>
      <c r="NL1">
        <v>2.3455376353365101E-2</v>
      </c>
      <c r="NM1">
        <v>2.3455376353365101E-2</v>
      </c>
      <c r="NN1">
        <v>2.3455376353365101E-2</v>
      </c>
      <c r="NO1">
        <v>2.3455376353365101E-2</v>
      </c>
      <c r="NP1">
        <v>2.3455376353365101E-2</v>
      </c>
      <c r="NQ1">
        <v>2.3455376353365101E-2</v>
      </c>
      <c r="NR1">
        <v>2.3455376353365101E-2</v>
      </c>
      <c r="NS1">
        <v>2.3455376353365101E-2</v>
      </c>
      <c r="NT1">
        <v>2.3455376353365101E-2</v>
      </c>
      <c r="NU1">
        <v>2.3455376353365101E-2</v>
      </c>
      <c r="NV1">
        <v>2.3455376353365101E-2</v>
      </c>
      <c r="NW1">
        <v>2.3455376353365101E-2</v>
      </c>
      <c r="NX1">
        <v>2.3455376353365101E-2</v>
      </c>
      <c r="NY1">
        <v>2.3455376353365101E-2</v>
      </c>
      <c r="NZ1">
        <v>2.3455376353365101E-2</v>
      </c>
      <c r="OA1">
        <v>2.3455376353365101E-2</v>
      </c>
      <c r="OB1">
        <v>2.3455376353365101E-2</v>
      </c>
      <c r="OC1">
        <v>2.3455376353365101E-2</v>
      </c>
      <c r="OD1">
        <v>2.3455376353365101E-2</v>
      </c>
      <c r="OE1">
        <v>2.3455376353365101E-2</v>
      </c>
      <c r="OF1">
        <v>2.3455376353365101E-2</v>
      </c>
      <c r="OG1">
        <v>2.3455376353365101E-2</v>
      </c>
      <c r="OH1">
        <v>2.3455376353365101E-2</v>
      </c>
      <c r="OI1">
        <v>2.3455376353365101E-2</v>
      </c>
      <c r="OJ1">
        <v>2.3455376353365101E-2</v>
      </c>
      <c r="OK1">
        <v>2.3455376353365101E-2</v>
      </c>
      <c r="OL1">
        <v>2.3455376353365101E-2</v>
      </c>
      <c r="OM1">
        <v>2.3455376353365101E-2</v>
      </c>
      <c r="ON1">
        <v>2.3455376353365101E-2</v>
      </c>
      <c r="OO1">
        <v>2.3455376353365101E-2</v>
      </c>
      <c r="OP1">
        <v>2.3455376353365101E-2</v>
      </c>
      <c r="OQ1">
        <v>2.3455376353365101E-2</v>
      </c>
      <c r="OR1">
        <v>2.3455376353365101E-2</v>
      </c>
      <c r="OS1">
        <v>2.3455376353365101E-2</v>
      </c>
      <c r="OT1">
        <v>2.3455376353365101E-2</v>
      </c>
      <c r="OU1">
        <v>2.3455376353365101E-2</v>
      </c>
      <c r="OV1">
        <v>2.3455376353365101E-2</v>
      </c>
      <c r="OW1">
        <v>2.3455376353365101E-2</v>
      </c>
      <c r="OX1">
        <v>2.3455376353365101E-2</v>
      </c>
      <c r="OY1">
        <v>2.3455376353365101E-2</v>
      </c>
      <c r="OZ1">
        <v>2.3455376353365101E-2</v>
      </c>
      <c r="PA1">
        <v>2.3455376353365101E-2</v>
      </c>
      <c r="PB1">
        <v>2.3455376353365101E-2</v>
      </c>
      <c r="PC1">
        <v>2.3455376353365101E-2</v>
      </c>
      <c r="PD1">
        <v>2.3455376353365101E-2</v>
      </c>
      <c r="PE1">
        <v>2.3455376353365101E-2</v>
      </c>
      <c r="PF1">
        <v>2.3455376353365101E-2</v>
      </c>
      <c r="PG1">
        <v>2.3455376353365101E-2</v>
      </c>
      <c r="PH1">
        <v>2.3455376353365101E-2</v>
      </c>
      <c r="PI1">
        <v>2.3455376353365101E-2</v>
      </c>
      <c r="PJ1">
        <v>2.3455376353365101E-2</v>
      </c>
      <c r="PK1">
        <v>2.3455376353365101E-2</v>
      </c>
      <c r="PL1">
        <v>2.3455376353365101E-2</v>
      </c>
      <c r="PM1">
        <v>2.3455376353365101E-2</v>
      </c>
      <c r="PN1">
        <v>2.3455376353365101E-2</v>
      </c>
      <c r="PO1">
        <v>2.3455376353365101E-2</v>
      </c>
      <c r="PP1">
        <v>2.3455376353365101E-2</v>
      </c>
      <c r="PQ1">
        <v>2.3455376353365101E-2</v>
      </c>
      <c r="PR1">
        <v>2.3455376353365101E-2</v>
      </c>
      <c r="PS1">
        <v>2.3455376353365101E-2</v>
      </c>
      <c r="PT1">
        <v>2.3455376353365101E-2</v>
      </c>
      <c r="PU1">
        <v>2.3455376353365101E-2</v>
      </c>
      <c r="PV1">
        <v>2.3455376353365101E-2</v>
      </c>
      <c r="PW1">
        <v>2.3455376353365101E-2</v>
      </c>
      <c r="PX1">
        <v>2.3455376353365101E-2</v>
      </c>
      <c r="PY1">
        <v>2.3455376353365101E-2</v>
      </c>
    </row>
    <row r="2" spans="1:441" x14ac:dyDescent="0.25">
      <c r="A2">
        <v>0</v>
      </c>
      <c r="B2">
        <v>0</v>
      </c>
      <c r="C2">
        <v>2.0591691151841899E-2</v>
      </c>
      <c r="D2">
        <v>4.2057734756552598E-2</v>
      </c>
      <c r="E2">
        <v>4.2104785369641198E-2</v>
      </c>
      <c r="F2">
        <v>4.2162071423033701E-2</v>
      </c>
      <c r="G2">
        <v>4.2232064085550303E-2</v>
      </c>
      <c r="H2">
        <v>4.2318237503155103E-2</v>
      </c>
      <c r="I2">
        <v>4.24168673863815E-2</v>
      </c>
      <c r="J2">
        <v>4.2512888313295298E-2</v>
      </c>
      <c r="K2">
        <v>4.2602450500998298E-2</v>
      </c>
      <c r="L2">
        <v>4.2675879120687599E-2</v>
      </c>
      <c r="M2">
        <v>4.2726833765659902E-2</v>
      </c>
      <c r="N2">
        <v>4.2757243881438201E-2</v>
      </c>
      <c r="O2">
        <v>4.2780176649060003E-2</v>
      </c>
      <c r="P2">
        <v>4.2817802731726202E-2</v>
      </c>
      <c r="Q2">
        <v>4.2876820245616197E-2</v>
      </c>
      <c r="R2">
        <v>4.2950480390916597E-2</v>
      </c>
      <c r="S2">
        <v>4.30362226344164E-2</v>
      </c>
      <c r="T2">
        <v>4.3126740389078801E-2</v>
      </c>
      <c r="U2">
        <v>4.32136185096769E-2</v>
      </c>
      <c r="V2">
        <v>4.3291842741063902E-2</v>
      </c>
      <c r="W2">
        <v>4.3364093458410601E-2</v>
      </c>
      <c r="X2">
        <v>4.3430513414251103E-2</v>
      </c>
      <c r="Y2">
        <v>4.34973777299935E-2</v>
      </c>
      <c r="Z2">
        <v>4.3566980549361499E-2</v>
      </c>
      <c r="AA2">
        <v>4.3639742150231899E-2</v>
      </c>
      <c r="AB2">
        <v>4.3717442522656601E-2</v>
      </c>
      <c r="AC2">
        <v>4.3800857520828899E-2</v>
      </c>
      <c r="AD2">
        <v>4.3891878419212098E-2</v>
      </c>
      <c r="AE2">
        <v>4.3989834339070902E-2</v>
      </c>
      <c r="AF2">
        <v>4.4095370627708103E-2</v>
      </c>
      <c r="AG2">
        <v>4.4208768769030501E-2</v>
      </c>
      <c r="AH2">
        <v>4.4328042601216998E-2</v>
      </c>
      <c r="AI2">
        <v>4.4454550269524801E-2</v>
      </c>
      <c r="AJ2">
        <v>4.4587864250994702E-2</v>
      </c>
      <c r="AK2">
        <v>4.4726791010491498E-2</v>
      </c>
      <c r="AL2">
        <v>4.4871206466473301E-2</v>
      </c>
      <c r="AM2">
        <v>4.5019375155606098E-2</v>
      </c>
      <c r="AN2">
        <v>4.5170308041928703E-2</v>
      </c>
      <c r="AO2">
        <v>4.5322510721297497E-2</v>
      </c>
      <c r="AP2">
        <v>4.5463861271176097E-2</v>
      </c>
      <c r="AQ2">
        <v>4.55800249107257E-2</v>
      </c>
      <c r="AR2">
        <v>4.5669113127970097E-2</v>
      </c>
      <c r="AS2">
        <v>4.5738880049232197E-2</v>
      </c>
      <c r="AT2">
        <v>4.5795961490795699E-2</v>
      </c>
      <c r="AU2">
        <v>4.5837796284874298E-2</v>
      </c>
      <c r="AV2">
        <v>4.5862720581736897E-2</v>
      </c>
      <c r="AW2">
        <v>4.5881491657345203E-2</v>
      </c>
      <c r="AX2">
        <v>4.5909134511750001E-2</v>
      </c>
      <c r="AY2">
        <v>4.59565498841457E-2</v>
      </c>
      <c r="AZ2">
        <v>4.6030333809808602E-2</v>
      </c>
      <c r="BA2">
        <v>4.6139939113178E-2</v>
      </c>
      <c r="BB2">
        <v>4.6280811106019802E-2</v>
      </c>
      <c r="BC2">
        <v>4.6431160497620298E-2</v>
      </c>
      <c r="BD2">
        <v>4.6559178955904203E-2</v>
      </c>
      <c r="BE2">
        <v>4.6659440383059303E-2</v>
      </c>
      <c r="BF2">
        <v>4.6743948841138597E-2</v>
      </c>
      <c r="BG2">
        <v>4.6816258271309898E-2</v>
      </c>
      <c r="BH2">
        <v>4.6883853283821997E-2</v>
      </c>
      <c r="BI2">
        <v>4.6961930303954701E-2</v>
      </c>
      <c r="BJ2">
        <v>4.70544748919446E-2</v>
      </c>
      <c r="BK2">
        <v>4.7155810298736299E-2</v>
      </c>
      <c r="BL2">
        <v>4.7256239846896302E-2</v>
      </c>
      <c r="BM2">
        <v>4.7349718826386597E-2</v>
      </c>
      <c r="BN2">
        <v>4.7433899709713602E-2</v>
      </c>
      <c r="BO2">
        <v>4.75071909194991E-2</v>
      </c>
      <c r="BP2">
        <v>4.7568738606042799E-2</v>
      </c>
      <c r="BQ2">
        <v>4.7618019143647397E-2</v>
      </c>
      <c r="BR2">
        <v>4.7654569389587099E-2</v>
      </c>
      <c r="BS2">
        <v>4.7678385534069799E-2</v>
      </c>
      <c r="BT2">
        <v>4.7690236058881397E-2</v>
      </c>
      <c r="BU2">
        <v>4.7691229706387797E-2</v>
      </c>
      <c r="BV2">
        <v>4.7682490951597101E-2</v>
      </c>
      <c r="BW2">
        <v>4.76653242002626E-2</v>
      </c>
      <c r="BX2">
        <v>4.7641414818328898E-2</v>
      </c>
      <c r="BY2">
        <v>4.7612780284696898E-2</v>
      </c>
      <c r="BZ2">
        <v>4.7581532871830902E-2</v>
      </c>
      <c r="CA2">
        <v>4.7549757176699903E-2</v>
      </c>
      <c r="CB2">
        <v>4.7519465689920597E-2</v>
      </c>
      <c r="CC2">
        <v>4.7492475426493201E-2</v>
      </c>
      <c r="CD2">
        <v>4.7470242255417398E-2</v>
      </c>
      <c r="CE2">
        <v>4.7453713753801502E-2</v>
      </c>
      <c r="CF2">
        <v>4.7443322338707801E-2</v>
      </c>
      <c r="CG2">
        <v>4.74390808879986E-2</v>
      </c>
      <c r="CH2">
        <v>4.7440585844744101E-2</v>
      </c>
      <c r="CI2">
        <v>4.7446998920488398E-2</v>
      </c>
      <c r="CJ2">
        <v>4.7457174244815603E-2</v>
      </c>
      <c r="CK2">
        <v>4.7469924166552602E-2</v>
      </c>
      <c r="CL2">
        <v>4.7484246588353297E-2</v>
      </c>
      <c r="CM2">
        <v>4.7499393022183499E-2</v>
      </c>
      <c r="CN2">
        <v>4.7514782319078998E-2</v>
      </c>
      <c r="CO2">
        <v>4.7529937188436497E-2</v>
      </c>
      <c r="CP2">
        <v>4.7544485373881902E-2</v>
      </c>
      <c r="CQ2">
        <v>4.7558037911021901E-2</v>
      </c>
      <c r="CR2">
        <v>4.7570057667722002E-2</v>
      </c>
      <c r="CS2">
        <v>4.7579906318423702E-2</v>
      </c>
      <c r="CT2">
        <v>4.7586899327532899E-2</v>
      </c>
      <c r="CU2">
        <v>4.7590343090278799E-2</v>
      </c>
      <c r="CV2">
        <v>4.7589613636807297E-2</v>
      </c>
      <c r="CW2">
        <v>4.7584309756603702E-2</v>
      </c>
      <c r="CX2">
        <v>4.7574295829215199E-2</v>
      </c>
      <c r="CY2">
        <v>4.7559636632383197E-2</v>
      </c>
      <c r="CZ2">
        <v>4.75430491471509E-2</v>
      </c>
      <c r="DA2">
        <v>4.7527562053339703E-2</v>
      </c>
      <c r="DB2">
        <v>4.7513168319920598E-2</v>
      </c>
      <c r="DC2">
        <v>4.74996691925266E-2</v>
      </c>
      <c r="DD2">
        <v>4.7486915531958801E-2</v>
      </c>
      <c r="DE2">
        <v>4.7474791358310599E-2</v>
      </c>
      <c r="DF2">
        <v>4.7463214274675203E-2</v>
      </c>
      <c r="DG2">
        <v>4.74521325132174E-2</v>
      </c>
      <c r="DH2">
        <v>4.74415217456335E-2</v>
      </c>
      <c r="DI2">
        <v>4.7431381507380202E-2</v>
      </c>
      <c r="DJ2">
        <v>4.7421730144368297E-2</v>
      </c>
      <c r="DK2">
        <v>4.7412598919891198E-2</v>
      </c>
      <c r="DL2">
        <v>4.7404026700973198E-2</v>
      </c>
      <c r="DM2">
        <v>4.73960554976521E-2</v>
      </c>
      <c r="DN2">
        <v>4.7388726484116003E-2</v>
      </c>
      <c r="DO2">
        <v>4.7382076163930802E-2</v>
      </c>
      <c r="DP2">
        <v>4.7376133105455798E-2</v>
      </c>
      <c r="DQ2">
        <v>4.7370916062492101E-2</v>
      </c>
      <c r="DR2">
        <v>4.7366432911720401E-2</v>
      </c>
      <c r="DS2">
        <v>4.7362679698153297E-2</v>
      </c>
      <c r="DT2">
        <v>4.7359640058715402E-2</v>
      </c>
      <c r="DU2">
        <v>4.7357284870980697E-2</v>
      </c>
      <c r="DV2">
        <v>4.7355572736102899E-2</v>
      </c>
      <c r="DW2">
        <v>4.7354451228011303E-2</v>
      </c>
      <c r="DX2">
        <v>4.7353858192605902E-2</v>
      </c>
      <c r="DY2">
        <v>4.7353723755564202E-2</v>
      </c>
      <c r="DZ2">
        <v>4.7353973357596703E-2</v>
      </c>
      <c r="EA2">
        <v>4.7354531248981598E-2</v>
      </c>
      <c r="EB2">
        <v>4.7355323901025502E-2</v>
      </c>
      <c r="EC2">
        <v>4.7356282928178402E-2</v>
      </c>
      <c r="ED2">
        <v>4.7357347613650097E-2</v>
      </c>
      <c r="EE2">
        <v>4.7358466953409298E-2</v>
      </c>
      <c r="EF2">
        <v>4.7359600612491101E-2</v>
      </c>
      <c r="EG2">
        <v>4.7360718868582799E-2</v>
      </c>
      <c r="EH2">
        <v>4.7361801004977097E-2</v>
      </c>
      <c r="EI2">
        <v>4.7362830908507202E-2</v>
      </c>
      <c r="EJ2">
        <v>4.7363794106950803E-2</v>
      </c>
      <c r="EK2">
        <v>4.7364678288490801E-2</v>
      </c>
      <c r="EL2">
        <v>4.7365473882110702E-2</v>
      </c>
      <c r="EM2">
        <v>4.7366174297048799E-2</v>
      </c>
      <c r="EN2">
        <v>4.7366775762318299E-2</v>
      </c>
      <c r="EO2">
        <v>4.7367282365284903E-2</v>
      </c>
      <c r="EP2">
        <v>4.7367704687619298E-2</v>
      </c>
      <c r="EQ2">
        <v>4.7368052144310099E-2</v>
      </c>
      <c r="ER2">
        <v>4.7368333295376999E-2</v>
      </c>
      <c r="ES2">
        <v>4.7368555917774599E-2</v>
      </c>
      <c r="ET2">
        <v>4.7368727080668797E-2</v>
      </c>
      <c r="EU2">
        <v>4.7368853213106299E-2</v>
      </c>
      <c r="EV2">
        <v>4.7368940163901203E-2</v>
      </c>
      <c r="EW2">
        <v>4.7368993253830802E-2</v>
      </c>
      <c r="EX2">
        <v>4.7369017321899798E-2</v>
      </c>
      <c r="EY2">
        <v>4.7369016766514303E-2</v>
      </c>
      <c r="EZ2">
        <v>4.7368995580745997E-2</v>
      </c>
      <c r="FA2">
        <v>4.7368957383256298E-2</v>
      </c>
      <c r="FB2">
        <v>4.7368905445489801E-2</v>
      </c>
      <c r="FC2">
        <v>4.7368842716210002E-2</v>
      </c>
      <c r="FD2">
        <v>4.7368771843445699E-2</v>
      </c>
      <c r="FE2">
        <v>4.7368695192871499E-2</v>
      </c>
      <c r="FF2">
        <v>4.7368614864375103E-2</v>
      </c>
      <c r="FG2">
        <v>4.73685327067239E-2</v>
      </c>
      <c r="FH2">
        <v>4.7368450330560301E-2</v>
      </c>
      <c r="FI2">
        <v>4.7368369120595902E-2</v>
      </c>
      <c r="FJ2">
        <v>4.73682902474327E-2</v>
      </c>
      <c r="FK2">
        <v>4.7368214679668397E-2</v>
      </c>
      <c r="FL2">
        <v>4.7368143196751797E-2</v>
      </c>
      <c r="FM2">
        <v>4.7368076402743202E-2</v>
      </c>
      <c r="FN2">
        <v>4.73680147413999E-2</v>
      </c>
      <c r="FO2">
        <v>4.7367958512018402E-2</v>
      </c>
      <c r="FP2">
        <v>4.73679078855965E-2</v>
      </c>
      <c r="FQ2">
        <v>4.7367862920852599E-2</v>
      </c>
      <c r="FR2">
        <v>4.7367823579242699E-2</v>
      </c>
      <c r="FS2">
        <v>4.7367789738301802E-2</v>
      </c>
      <c r="FT2">
        <v>4.7367761203200201E-2</v>
      </c>
      <c r="FU2">
        <v>4.7367737716432302E-2</v>
      </c>
      <c r="FV2">
        <v>4.7367718965772097E-2</v>
      </c>
      <c r="FW2">
        <v>4.7367704591616502E-2</v>
      </c>
      <c r="FX2">
        <v>4.7367694197446797E-2</v>
      </c>
      <c r="FY2">
        <v>4.73676873632577E-2</v>
      </c>
      <c r="FZ2">
        <v>4.7367683658377797E-2</v>
      </c>
      <c r="GA2">
        <v>4.7367682653096099E-2</v>
      </c>
      <c r="GB2">
        <v>4.7367683928824698E-2</v>
      </c>
      <c r="GC2">
        <v>4.7367687086636398E-2</v>
      </c>
      <c r="GD2">
        <v>4.73676917533635E-2</v>
      </c>
      <c r="GE2">
        <v>4.7367697584933699E-2</v>
      </c>
      <c r="GF2">
        <v>4.7367704268313597E-2</v>
      </c>
      <c r="GG2">
        <v>4.7367711522855099E-2</v>
      </c>
      <c r="GH2">
        <v>4.73677191009634E-2</v>
      </c>
      <c r="GI2">
        <v>4.7367726788117098E-2</v>
      </c>
      <c r="GJ2">
        <v>4.7367734402277803E-2</v>
      </c>
      <c r="GK2">
        <v>4.7367741792748302E-2</v>
      </c>
      <c r="GL2">
        <v>4.7367748838546303E-2</v>
      </c>
      <c r="GM2">
        <v>4.7367755446372999E-2</v>
      </c>
      <c r="GN2">
        <v>4.7367761548262603E-2</v>
      </c>
      <c r="GO2">
        <v>4.7367767099002603E-2</v>
      </c>
      <c r="GP2">
        <v>4.7367772073412903E-2</v>
      </c>
      <c r="GQ2">
        <v>4.7367776463570502E-2</v>
      </c>
      <c r="GR2">
        <v>4.7367780276055899E-2</v>
      </c>
      <c r="GS2">
        <v>4.7367783529292502E-2</v>
      </c>
      <c r="GT2">
        <v>4.7367786251036902E-2</v>
      </c>
      <c r="GU2">
        <v>4.73677884760643E-2</v>
      </c>
      <c r="GV2">
        <v>4.7367790244082601E-2</v>
      </c>
      <c r="GW2">
        <v>4.73677915978939E-2</v>
      </c>
      <c r="GX2">
        <v>4.7367792581811299E-2</v>
      </c>
      <c r="GY2">
        <v>4.7367793240329699E-2</v>
      </c>
      <c r="GZ2">
        <v>4.7367793617039501E-2</v>
      </c>
      <c r="HA2">
        <v>4.7367793753768803E-2</v>
      </c>
      <c r="HB2">
        <v>4.7367793689932103E-2</v>
      </c>
      <c r="HC2">
        <v>4.7367793462066897E-2</v>
      </c>
      <c r="HD2">
        <v>4.7367793103533201E-2</v>
      </c>
      <c r="HE2">
        <v>4.7367792644354402E-2</v>
      </c>
      <c r="HF2">
        <v>4.7367792111175901E-2</v>
      </c>
      <c r="HG2">
        <v>4.73677915273195E-2</v>
      </c>
      <c r="HH2">
        <v>4.73677909129143E-2</v>
      </c>
      <c r="HI2">
        <v>4.7367790285082402E-2</v>
      </c>
      <c r="HJ2">
        <v>4.7367789658161803E-2</v>
      </c>
      <c r="HK2">
        <v>4.7367789043946298E-2</v>
      </c>
      <c r="HL2">
        <v>4.7367788451931299E-2</v>
      </c>
      <c r="HM2">
        <v>4.7367787889555403E-2</v>
      </c>
      <c r="HN2">
        <v>4.7367787362431503E-2</v>
      </c>
      <c r="HO2">
        <v>4.73677868745669E-2</v>
      </c>
      <c r="HP2">
        <v>4.73677864285715E-2</v>
      </c>
      <c r="HQ2">
        <v>4.7367786025853099E-2</v>
      </c>
      <c r="HR2">
        <v>4.7367785666801401E-2</v>
      </c>
      <c r="HS2">
        <v>4.7367785350955101E-2</v>
      </c>
      <c r="HT2">
        <v>4.7367785077150802E-2</v>
      </c>
      <c r="HU2">
        <v>4.7367784843659402E-2</v>
      </c>
      <c r="HV2">
        <v>4.7367784648305697E-2</v>
      </c>
      <c r="HW2">
        <v>4.7367784488576897E-2</v>
      </c>
      <c r="HX2">
        <v>4.7367784361719102E-2</v>
      </c>
      <c r="HY2">
        <v>4.7367784264820897E-2</v>
      </c>
      <c r="HZ2">
        <v>4.7367784194888102E-2</v>
      </c>
      <c r="IA2">
        <v>4.7367784148907598E-2</v>
      </c>
      <c r="IB2">
        <v>4.7367784123902003E-2</v>
      </c>
      <c r="IC2">
        <v>4.7367784116976001E-2</v>
      </c>
      <c r="ID2">
        <v>4.7367784125354799E-2</v>
      </c>
      <c r="IE2">
        <v>4.7367784146414099E-2</v>
      </c>
      <c r="IF2">
        <v>4.7367784177704902E-2</v>
      </c>
      <c r="IG2">
        <v>4.7367784216970403E-2</v>
      </c>
      <c r="IH2">
        <v>4.7367784262157903E-2</v>
      </c>
      <c r="II2">
        <v>4.7367784311425701E-2</v>
      </c>
      <c r="IJ2">
        <v>4.7367784363145198E-2</v>
      </c>
      <c r="IK2">
        <v>4.7367784415898402E-2</v>
      </c>
      <c r="IL2">
        <v>4.7367784468473097E-2</v>
      </c>
      <c r="IM2">
        <v>4.7367784519853802E-2</v>
      </c>
      <c r="IN2">
        <v>4.7367784569211403E-2</v>
      </c>
      <c r="IO2">
        <v>4.7367784615890099E-2</v>
      </c>
      <c r="IP2">
        <v>4.73677846593933E-2</v>
      </c>
      <c r="IQ2">
        <v>4.7367784699368497E-2</v>
      </c>
      <c r="IR2">
        <v>4.7367784735591702E-2</v>
      </c>
      <c r="IS2">
        <v>4.7367784767951102E-2</v>
      </c>
      <c r="IT2">
        <v>4.7367784796431597E-2</v>
      </c>
      <c r="IU2">
        <v>4.7367784821099997E-2</v>
      </c>
      <c r="IV2">
        <v>4.73677848420897E-2</v>
      </c>
      <c r="IW2">
        <v>4.7367784859587397E-2</v>
      </c>
      <c r="IX2">
        <v>4.7367784873820699E-2</v>
      </c>
      <c r="IY2">
        <v>4.7367784885046102E-2</v>
      </c>
      <c r="IZ2">
        <v>4.7367784893539697E-2</v>
      </c>
      <c r="JA2">
        <v>4.7367784899587199E-2</v>
      </c>
      <c r="JB2">
        <v>4.7367784903476998E-2</v>
      </c>
      <c r="JC2">
        <v>4.7367784905493399E-2</v>
      </c>
      <c r="JD2">
        <v>4.7367784905911203E-2</v>
      </c>
      <c r="JE2">
        <v>4.7367784904992001E-2</v>
      </c>
      <c r="JF2">
        <v>4.7367784902980103E-2</v>
      </c>
      <c r="JG2">
        <v>4.7367784900101101E-2</v>
      </c>
      <c r="JH2">
        <v>4.7367784896560003E-2</v>
      </c>
      <c r="JI2">
        <v>4.7367784892540302E-2</v>
      </c>
      <c r="JJ2">
        <v>4.7367784888203902E-2</v>
      </c>
      <c r="JK2">
        <v>4.7367784883691803E-2</v>
      </c>
      <c r="JL2">
        <v>4.7367784879124103E-2</v>
      </c>
      <c r="JM2">
        <v>4.7367784874601797E-2</v>
      </c>
      <c r="JN2">
        <v>4.7367784870207402E-2</v>
      </c>
      <c r="JO2">
        <v>4.7367784866006901E-2</v>
      </c>
      <c r="JP2">
        <v>4.7367784862051003E-2</v>
      </c>
      <c r="JQ2">
        <v>4.7367784858376803E-2</v>
      </c>
      <c r="JR2">
        <v>4.73677848550094E-2</v>
      </c>
      <c r="JS2">
        <v>4.73677848519636E-2</v>
      </c>
      <c r="JT2">
        <v>4.7367784849245198E-2</v>
      </c>
      <c r="JU2">
        <v>4.7367784846852702E-2</v>
      </c>
      <c r="JV2">
        <v>4.7367784844778098E-2</v>
      </c>
      <c r="JW2">
        <v>4.7367784843008798E-2</v>
      </c>
      <c r="JX2">
        <v>4.7367784841528197E-2</v>
      </c>
      <c r="JY2">
        <v>4.7367784840316902E-2</v>
      </c>
      <c r="JZ2">
        <v>4.7367784839353499E-2</v>
      </c>
      <c r="KA2">
        <v>4.73677848386155E-2</v>
      </c>
      <c r="KB2">
        <v>4.7367784838079803E-2</v>
      </c>
      <c r="KC2">
        <v>4.7367784837723199E-2</v>
      </c>
      <c r="KD2">
        <v>4.7367784837523998E-2</v>
      </c>
      <c r="KE2">
        <v>4.7367784837457502E-2</v>
      </c>
      <c r="KF2">
        <v>4.7367784837504097E-2</v>
      </c>
      <c r="KG2">
        <v>4.7367784837644401E-2</v>
      </c>
      <c r="KH2">
        <v>4.7367784837860097E-2</v>
      </c>
      <c r="KI2">
        <v>4.73677848381346E-2</v>
      </c>
      <c r="KJ2">
        <v>4.7367784838452803E-2</v>
      </c>
      <c r="KK2">
        <v>4.7367784838801601E-2</v>
      </c>
      <c r="KL2">
        <v>4.7367784839168897E-2</v>
      </c>
      <c r="KM2">
        <v>4.7367784839544499E-2</v>
      </c>
      <c r="KN2">
        <v>4.7367784839919998E-2</v>
      </c>
      <c r="KO2">
        <v>4.7367784840288002E-2</v>
      </c>
      <c r="KP2">
        <v>4.7367784840642399E-2</v>
      </c>
      <c r="KQ2">
        <v>4.7367784840978699E-2</v>
      </c>
      <c r="KR2">
        <v>4.7367784841293302E-2</v>
      </c>
      <c r="KS2">
        <v>4.73677848415835E-2</v>
      </c>
      <c r="KT2">
        <v>4.7367784841847602E-2</v>
      </c>
      <c r="KU2">
        <v>4.7367784842084898E-2</v>
      </c>
      <c r="KV2">
        <v>4.7367784842295098E-2</v>
      </c>
      <c r="KW2">
        <v>4.7367784842478299E-2</v>
      </c>
      <c r="KX2">
        <v>4.7367784842635499E-2</v>
      </c>
      <c r="KY2">
        <v>4.73677848427679E-2</v>
      </c>
      <c r="KZ2">
        <v>4.7367784842877E-2</v>
      </c>
      <c r="LA2">
        <v>4.7367784842964403E-2</v>
      </c>
      <c r="LB2">
        <v>4.7367784843032001E-2</v>
      </c>
      <c r="LC2">
        <v>4.7367784843081698E-2</v>
      </c>
      <c r="LD2">
        <v>4.7367784843115497E-2</v>
      </c>
      <c r="LE2">
        <v>4.7367784843135398E-2</v>
      </c>
      <c r="LF2">
        <v>4.7367784843143301E-2</v>
      </c>
      <c r="LG2">
        <v>4.73677848431409E-2</v>
      </c>
      <c r="LH2">
        <v>4.7367784843130097E-2</v>
      </c>
      <c r="LI2">
        <v>4.7367784843112402E-2</v>
      </c>
      <c r="LJ2">
        <v>4.7367784843089497E-2</v>
      </c>
      <c r="LK2">
        <v>4.7367784843062498E-2</v>
      </c>
      <c r="LL2">
        <v>4.7367784843032799E-2</v>
      </c>
      <c r="LM2">
        <v>4.73677848430012E-2</v>
      </c>
      <c r="LN2">
        <v>4.7367784842968802E-2</v>
      </c>
      <c r="LO2">
        <v>4.7367784842936501E-2</v>
      </c>
      <c r="LP2">
        <v>4.73677848429047E-2</v>
      </c>
      <c r="LQ2">
        <v>4.73677848428741E-2</v>
      </c>
      <c r="LR2">
        <v>4.7367784842845102E-2</v>
      </c>
      <c r="LS2">
        <v>4.7367784842817999E-2</v>
      </c>
      <c r="LT2">
        <v>4.7367784842792998E-2</v>
      </c>
      <c r="LU2">
        <v>4.7367784842770197E-2</v>
      </c>
      <c r="LV2">
        <v>4.7367784842749797E-2</v>
      </c>
      <c r="LW2">
        <v>4.73677848427317E-2</v>
      </c>
      <c r="LX2">
        <v>4.7367784842715803E-2</v>
      </c>
      <c r="LY2">
        <v>4.7367784842702397E-2</v>
      </c>
      <c r="LZ2">
        <v>4.7367784842690899E-2</v>
      </c>
      <c r="MA2">
        <v>4.7367784842681497E-2</v>
      </c>
      <c r="MB2">
        <v>4.7367784842674003E-2</v>
      </c>
      <c r="MC2">
        <v>4.7367784842668202E-2</v>
      </c>
      <c r="MD2">
        <v>4.73677848426639E-2</v>
      </c>
      <c r="ME2">
        <v>4.7367784842661E-2</v>
      </c>
      <c r="MF2">
        <v>4.7367784842659202E-2</v>
      </c>
      <c r="MG2">
        <v>4.7367784842658502E-2</v>
      </c>
      <c r="MH2">
        <v>4.7367784842658703E-2</v>
      </c>
      <c r="MI2">
        <v>4.7367784842659598E-2</v>
      </c>
      <c r="MJ2">
        <v>4.7367784842661097E-2</v>
      </c>
      <c r="MK2">
        <v>4.7367784842662998E-2</v>
      </c>
      <c r="ML2">
        <v>4.7367784842665399E-2</v>
      </c>
      <c r="MM2">
        <v>4.7367784842668001E-2</v>
      </c>
      <c r="MN2">
        <v>4.73677848426707E-2</v>
      </c>
      <c r="MO2">
        <v>4.7367784842673497E-2</v>
      </c>
      <c r="MP2">
        <v>4.7367784842676397E-2</v>
      </c>
      <c r="MQ2">
        <v>4.73677848426792E-2</v>
      </c>
      <c r="MR2">
        <v>4.73677848426819E-2</v>
      </c>
      <c r="MS2">
        <v>4.7367784842684599E-2</v>
      </c>
      <c r="MT2">
        <v>4.7367784842687097E-2</v>
      </c>
      <c r="MU2">
        <v>4.7367784842689498E-2</v>
      </c>
      <c r="MV2">
        <v>4.7367784842691697E-2</v>
      </c>
      <c r="MW2">
        <v>4.7367784842693703E-2</v>
      </c>
      <c r="MX2">
        <v>4.7367784842695299E-2</v>
      </c>
      <c r="MY2">
        <v>4.7367784842695902E-2</v>
      </c>
      <c r="MZ2">
        <v>4.7367784842695902E-2</v>
      </c>
      <c r="NA2">
        <v>4.7367784842695902E-2</v>
      </c>
      <c r="NB2">
        <v>4.7367784842695902E-2</v>
      </c>
      <c r="NC2">
        <v>4.7367784842695902E-2</v>
      </c>
      <c r="ND2">
        <v>4.7367784842695902E-2</v>
      </c>
      <c r="NE2">
        <v>4.7367784842695902E-2</v>
      </c>
      <c r="NF2">
        <v>4.7367784842695902E-2</v>
      </c>
      <c r="NG2">
        <v>4.7367784842695902E-2</v>
      </c>
      <c r="NH2">
        <v>4.7367784842695902E-2</v>
      </c>
      <c r="NI2">
        <v>4.7367784842695902E-2</v>
      </c>
      <c r="NJ2">
        <v>4.7367784842695902E-2</v>
      </c>
      <c r="NK2">
        <v>4.7367784842695902E-2</v>
      </c>
      <c r="NL2">
        <v>4.7367784842695902E-2</v>
      </c>
      <c r="NM2">
        <v>4.7367784842695902E-2</v>
      </c>
      <c r="NN2">
        <v>4.7367784842695902E-2</v>
      </c>
      <c r="NO2">
        <v>4.7367784842695902E-2</v>
      </c>
      <c r="NP2">
        <v>4.7367784842695902E-2</v>
      </c>
      <c r="NQ2">
        <v>4.7367784842695902E-2</v>
      </c>
      <c r="NR2">
        <v>4.7367784842695902E-2</v>
      </c>
      <c r="NS2">
        <v>4.7367784842695902E-2</v>
      </c>
      <c r="NT2">
        <v>4.7367784842695902E-2</v>
      </c>
      <c r="NU2">
        <v>4.7367784842695902E-2</v>
      </c>
      <c r="NV2">
        <v>4.7367784842695902E-2</v>
      </c>
      <c r="NW2">
        <v>4.7367784842695902E-2</v>
      </c>
      <c r="NX2">
        <v>4.7367784842695902E-2</v>
      </c>
      <c r="NY2">
        <v>4.7367784842695902E-2</v>
      </c>
      <c r="NZ2">
        <v>4.7367784842695902E-2</v>
      </c>
      <c r="OA2">
        <v>4.7367784842695902E-2</v>
      </c>
      <c r="OB2">
        <v>4.7367784842695902E-2</v>
      </c>
      <c r="OC2">
        <v>4.7367784842695902E-2</v>
      </c>
      <c r="OD2">
        <v>4.7367784842695902E-2</v>
      </c>
      <c r="OE2">
        <v>4.7367784842695902E-2</v>
      </c>
      <c r="OF2">
        <v>4.7367784842695902E-2</v>
      </c>
      <c r="OG2">
        <v>4.7367784842695902E-2</v>
      </c>
      <c r="OH2">
        <v>4.7367784842695902E-2</v>
      </c>
      <c r="OI2">
        <v>4.7367784842695902E-2</v>
      </c>
      <c r="OJ2">
        <v>4.7367784842695902E-2</v>
      </c>
      <c r="OK2">
        <v>4.7367784842695902E-2</v>
      </c>
      <c r="OL2">
        <v>4.7367784842695902E-2</v>
      </c>
      <c r="OM2">
        <v>4.7367784842695902E-2</v>
      </c>
      <c r="ON2">
        <v>4.7367784842695902E-2</v>
      </c>
      <c r="OO2">
        <v>4.7367784842695902E-2</v>
      </c>
      <c r="OP2">
        <v>4.7367784842695902E-2</v>
      </c>
      <c r="OQ2">
        <v>4.7367784842695902E-2</v>
      </c>
      <c r="OR2">
        <v>4.7367784842695902E-2</v>
      </c>
      <c r="OS2">
        <v>4.7367784842695902E-2</v>
      </c>
      <c r="OT2">
        <v>4.7367784842695902E-2</v>
      </c>
      <c r="OU2">
        <v>4.7367784842695902E-2</v>
      </c>
      <c r="OV2">
        <v>4.7367784842695902E-2</v>
      </c>
      <c r="OW2">
        <v>4.7367784842695902E-2</v>
      </c>
      <c r="OX2">
        <v>4.7367784842695902E-2</v>
      </c>
      <c r="OY2">
        <v>4.7367784842695902E-2</v>
      </c>
      <c r="OZ2">
        <v>4.7367784842695902E-2</v>
      </c>
      <c r="PA2">
        <v>4.7367784842695902E-2</v>
      </c>
      <c r="PB2">
        <v>4.7367784842695902E-2</v>
      </c>
      <c r="PC2">
        <v>4.7367784842695902E-2</v>
      </c>
      <c r="PD2">
        <v>4.7367784842695902E-2</v>
      </c>
      <c r="PE2">
        <v>4.7367784842695902E-2</v>
      </c>
      <c r="PF2">
        <v>4.7367784842695902E-2</v>
      </c>
      <c r="PG2">
        <v>4.7367784842695902E-2</v>
      </c>
      <c r="PH2">
        <v>4.7367784842695902E-2</v>
      </c>
      <c r="PI2">
        <v>4.7367784842695902E-2</v>
      </c>
      <c r="PJ2">
        <v>4.7367784842695902E-2</v>
      </c>
      <c r="PK2">
        <v>4.7367784842695902E-2</v>
      </c>
      <c r="PL2">
        <v>4.7367784842695902E-2</v>
      </c>
      <c r="PM2">
        <v>4.7367784842695902E-2</v>
      </c>
      <c r="PN2">
        <v>4.7367784842695902E-2</v>
      </c>
      <c r="PO2">
        <v>4.7367784842695902E-2</v>
      </c>
      <c r="PP2">
        <v>4.7367784842695902E-2</v>
      </c>
      <c r="PQ2">
        <v>4.7367784842695902E-2</v>
      </c>
      <c r="PR2">
        <v>4.7367784842695902E-2</v>
      </c>
      <c r="PS2">
        <v>4.7367784842695902E-2</v>
      </c>
      <c r="PT2">
        <v>4.7367784842695902E-2</v>
      </c>
      <c r="PU2">
        <v>4.7367784842695902E-2</v>
      </c>
      <c r="PV2">
        <v>4.7367784842695902E-2</v>
      </c>
      <c r="PW2">
        <v>4.7367784842695902E-2</v>
      </c>
      <c r="PX2">
        <v>4.7367784842695902E-2</v>
      </c>
      <c r="PY2">
        <v>4.7367784842695902E-2</v>
      </c>
    </row>
    <row r="3" spans="1:441" x14ac:dyDescent="0.25">
      <c r="A3">
        <v>0</v>
      </c>
      <c r="B3">
        <v>0</v>
      </c>
      <c r="C3">
        <v>2.0535420345766199E-2</v>
      </c>
      <c r="D3">
        <v>4.1919249927346199E-2</v>
      </c>
      <c r="E3">
        <v>6.41661364643029E-2</v>
      </c>
      <c r="F3">
        <v>6.4237943062435798E-2</v>
      </c>
      <c r="G3">
        <v>6.4327067388523396E-2</v>
      </c>
      <c r="H3">
        <v>6.4435081940451402E-2</v>
      </c>
      <c r="I3">
        <v>6.4561683514850102E-2</v>
      </c>
      <c r="J3">
        <v>6.4700020043994499E-2</v>
      </c>
      <c r="K3">
        <v>6.4830164414482805E-2</v>
      </c>
      <c r="L3">
        <v>6.4947640965457201E-2</v>
      </c>
      <c r="M3">
        <v>6.5036397229073506E-2</v>
      </c>
      <c r="N3">
        <v>6.5105215517922893E-2</v>
      </c>
      <c r="O3">
        <v>6.51552780028955E-2</v>
      </c>
      <c r="P3">
        <v>6.5207683877593903E-2</v>
      </c>
      <c r="Q3">
        <v>6.5280373100124203E-2</v>
      </c>
      <c r="R3">
        <v>6.5378905973295806E-2</v>
      </c>
      <c r="S3">
        <v>6.5497589704829495E-2</v>
      </c>
      <c r="T3">
        <v>6.5628631861948505E-2</v>
      </c>
      <c r="U3">
        <v>6.5760007212660301E-2</v>
      </c>
      <c r="V3">
        <v>6.5884238625563099E-2</v>
      </c>
      <c r="W3">
        <v>6.5998620370404201E-2</v>
      </c>
      <c r="X3">
        <v>6.60979343666738E-2</v>
      </c>
      <c r="Y3">
        <v>6.6191978427128595E-2</v>
      </c>
      <c r="Z3">
        <v>6.6287873097253702E-2</v>
      </c>
      <c r="AA3">
        <v>6.6388819862904805E-2</v>
      </c>
      <c r="AB3">
        <v>6.6495178928480003E-2</v>
      </c>
      <c r="AC3">
        <v>6.6609453923490006E-2</v>
      </c>
      <c r="AD3">
        <v>6.6732726200674303E-2</v>
      </c>
      <c r="AE3">
        <v>6.6867589405427405E-2</v>
      </c>
      <c r="AF3">
        <v>6.7012691178714598E-2</v>
      </c>
      <c r="AG3">
        <v>6.71690006470749E-2</v>
      </c>
      <c r="AH3">
        <v>6.7332843099656703E-2</v>
      </c>
      <c r="AI3">
        <v>6.7506219783477497E-2</v>
      </c>
      <c r="AJ3">
        <v>6.76902159803911E-2</v>
      </c>
      <c r="AK3">
        <v>6.7884105558613295E-2</v>
      </c>
      <c r="AL3">
        <v>6.8085833380442898E-2</v>
      </c>
      <c r="AM3">
        <v>6.8295426778626503E-2</v>
      </c>
      <c r="AN3">
        <v>6.8510048544951796E-2</v>
      </c>
      <c r="AO3">
        <v>6.8728525648925495E-2</v>
      </c>
      <c r="AP3">
        <v>6.8938860521022702E-2</v>
      </c>
      <c r="AQ3">
        <v>6.9126163304226898E-2</v>
      </c>
      <c r="AR3">
        <v>6.9278041887418304E-2</v>
      </c>
      <c r="AS3">
        <v>6.9396909823717504E-2</v>
      </c>
      <c r="AT3">
        <v>6.9491271969537E-2</v>
      </c>
      <c r="AU3">
        <v>6.9564644463405198E-2</v>
      </c>
      <c r="AV3">
        <v>6.9616725252804698E-2</v>
      </c>
      <c r="AW3">
        <v>6.9652397019950102E-2</v>
      </c>
      <c r="AX3">
        <v>6.9688576221065904E-2</v>
      </c>
      <c r="AY3">
        <v>6.9743852529057099E-2</v>
      </c>
      <c r="AZ3">
        <v>6.9832056898550501E-2</v>
      </c>
      <c r="BA3">
        <v>6.9965056237867196E-2</v>
      </c>
      <c r="BB3">
        <v>7.01387460805135E-2</v>
      </c>
      <c r="BC3">
        <v>7.0340075472440297E-2</v>
      </c>
      <c r="BD3">
        <v>7.0536699150674995E-2</v>
      </c>
      <c r="BE3">
        <v>7.0702908772973097E-2</v>
      </c>
      <c r="BF3">
        <v>7.0836508887448205E-2</v>
      </c>
      <c r="BG3">
        <v>7.0948972032825103E-2</v>
      </c>
      <c r="BH3">
        <v>7.1051533960852897E-2</v>
      </c>
      <c r="BI3">
        <v>7.1156370262318303E-2</v>
      </c>
      <c r="BJ3">
        <v>7.1277967197601502E-2</v>
      </c>
      <c r="BK3">
        <v>7.1415988096441299E-2</v>
      </c>
      <c r="BL3">
        <v>7.1560879620896994E-2</v>
      </c>
      <c r="BM3">
        <v>7.1701629151731394E-2</v>
      </c>
      <c r="BN3">
        <v>7.1831269671949499E-2</v>
      </c>
      <c r="BO3">
        <v>7.19468927362725E-2</v>
      </c>
      <c r="BP3">
        <v>7.2046606291945703E-2</v>
      </c>
      <c r="BQ3">
        <v>7.2129278177652106E-2</v>
      </c>
      <c r="BR3">
        <v>7.2194148055822999E-2</v>
      </c>
      <c r="BS3">
        <v>7.2240888480401194E-2</v>
      </c>
      <c r="BT3">
        <v>7.2269924642629602E-2</v>
      </c>
      <c r="BU3">
        <v>7.2282458024283305E-2</v>
      </c>
      <c r="BV3">
        <v>7.2280062330032493E-2</v>
      </c>
      <c r="BW3">
        <v>7.2264467485135195E-2</v>
      </c>
      <c r="BX3">
        <v>7.2237785186595099E-2</v>
      </c>
      <c r="BY3">
        <v>7.2202604601731696E-2</v>
      </c>
      <c r="BZ3">
        <v>7.2161850436398098E-2</v>
      </c>
      <c r="CA3">
        <v>7.2118535188174196E-2</v>
      </c>
      <c r="CB3">
        <v>7.2075603800281399E-2</v>
      </c>
      <c r="CC3">
        <v>7.2035813684687006E-2</v>
      </c>
      <c r="CD3">
        <v>7.2001542670968102E-2</v>
      </c>
      <c r="CE3">
        <v>7.1974560194990794E-2</v>
      </c>
      <c r="CF3">
        <v>7.1955935977913096E-2</v>
      </c>
      <c r="CG3">
        <v>7.1946050795796399E-2</v>
      </c>
      <c r="CH3">
        <v>7.1944672259665804E-2</v>
      </c>
      <c r="CI3">
        <v>7.1950960740176498E-2</v>
      </c>
      <c r="CJ3">
        <v>7.1963558042573594E-2</v>
      </c>
      <c r="CK3">
        <v>7.1980834120014006E-2</v>
      </c>
      <c r="CL3">
        <v>7.2001229407867906E-2</v>
      </c>
      <c r="CM3">
        <v>7.2023465439134293E-2</v>
      </c>
      <c r="CN3">
        <v>7.2046559415680306E-2</v>
      </c>
      <c r="CO3">
        <v>7.2069741770783097E-2</v>
      </c>
      <c r="CP3">
        <v>7.2092388994255602E-2</v>
      </c>
      <c r="CQ3">
        <v>7.2113919865123194E-2</v>
      </c>
      <c r="CR3">
        <v>7.2133671118828194E-2</v>
      </c>
      <c r="CS3">
        <v>7.2150807525932698E-2</v>
      </c>
      <c r="CT3">
        <v>7.2164370797181507E-2</v>
      </c>
      <c r="CU3">
        <v>7.2173366139412803E-2</v>
      </c>
      <c r="CV3">
        <v>7.2176835548484003E-2</v>
      </c>
      <c r="CW3">
        <v>7.2174036578132497E-2</v>
      </c>
      <c r="CX3">
        <v>7.2164527050388394E-2</v>
      </c>
      <c r="CY3">
        <v>7.2148230151080406E-2</v>
      </c>
      <c r="CZ3">
        <v>7.2127551791059105E-2</v>
      </c>
      <c r="DA3">
        <v>7.2105343913021994E-2</v>
      </c>
      <c r="DB3">
        <v>7.2084573656398102E-2</v>
      </c>
      <c r="DC3">
        <v>7.2065169859938993E-2</v>
      </c>
      <c r="DD3">
        <v>7.20468813430514E-2</v>
      </c>
      <c r="DE3">
        <v>7.2029521015733206E-2</v>
      </c>
      <c r="DF3">
        <v>7.2012948394035298E-2</v>
      </c>
      <c r="DG3">
        <v>7.1997068767057401E-2</v>
      </c>
      <c r="DH3">
        <v>7.1981829064514002E-2</v>
      </c>
      <c r="DI3">
        <v>7.1967212978759798E-2</v>
      </c>
      <c r="DJ3">
        <v>7.19532348922894E-2</v>
      </c>
      <c r="DK3">
        <v>7.1939932410674506E-2</v>
      </c>
      <c r="DL3">
        <v>7.1927358402828101E-2</v>
      </c>
      <c r="DM3">
        <v>7.1915573937457705E-2</v>
      </c>
      <c r="DN3">
        <v>7.1904642117667505E-2</v>
      </c>
      <c r="DO3">
        <v>7.1894622451201706E-2</v>
      </c>
      <c r="DP3">
        <v>7.18855657897286E-2</v>
      </c>
      <c r="DQ3">
        <v>7.1877510586471793E-2</v>
      </c>
      <c r="DR3">
        <v>7.1870480438073106E-2</v>
      </c>
      <c r="DS3">
        <v>7.1864482669076996E-2</v>
      </c>
      <c r="DT3">
        <v>7.1859507121681598E-2</v>
      </c>
      <c r="DU3">
        <v>7.1855525422312994E-2</v>
      </c>
      <c r="DV3">
        <v>7.1852491122789797E-2</v>
      </c>
      <c r="DW3">
        <v>7.1850340658160594E-2</v>
      </c>
      <c r="DX3">
        <v>7.1848995166944499E-2</v>
      </c>
      <c r="DY3">
        <v>7.1848362919450501E-2</v>
      </c>
      <c r="DZ3">
        <v>7.1848342782341396E-2</v>
      </c>
      <c r="EA3">
        <v>7.1848828800789494E-2</v>
      </c>
      <c r="EB3">
        <v>7.1849715111731799E-2</v>
      </c>
      <c r="EC3">
        <v>7.1850900512836102E-2</v>
      </c>
      <c r="ED3">
        <v>7.1852292498575096E-2</v>
      </c>
      <c r="EE3">
        <v>7.1853810527123099E-2</v>
      </c>
      <c r="EF3">
        <v>7.1855388250674404E-2</v>
      </c>
      <c r="EG3">
        <v>7.1856974360762396E-2</v>
      </c>
      <c r="EH3">
        <v>7.1858531335022402E-2</v>
      </c>
      <c r="EI3">
        <v>7.1860031291537604E-2</v>
      </c>
      <c r="EJ3">
        <v>7.1861451765610998E-2</v>
      </c>
      <c r="EK3">
        <v>7.18627729692181E-2</v>
      </c>
      <c r="EL3">
        <v>7.1863978572199005E-2</v>
      </c>
      <c r="EM3">
        <v>7.1865056241685196E-2</v>
      </c>
      <c r="EN3">
        <v>7.1865997819418201E-2</v>
      </c>
      <c r="EO3">
        <v>7.1866803780332694E-2</v>
      </c>
      <c r="EP3">
        <v>7.1867481963216698E-2</v>
      </c>
      <c r="EQ3">
        <v>7.1868046463127902E-2</v>
      </c>
      <c r="ER3">
        <v>7.18685099047741E-2</v>
      </c>
      <c r="ES3">
        <v>7.1868883782613496E-2</v>
      </c>
      <c r="ET3">
        <v>7.1869178558924801E-2</v>
      </c>
      <c r="EU3">
        <v>7.1869403762343298E-2</v>
      </c>
      <c r="EV3">
        <v>7.1869568075742601E-2</v>
      </c>
      <c r="EW3">
        <v>7.1869679413425494E-2</v>
      </c>
      <c r="EX3">
        <v>7.1869744989055004E-2</v>
      </c>
      <c r="EY3">
        <v>7.18697713753014E-2</v>
      </c>
      <c r="EZ3">
        <v>7.1869764556171806E-2</v>
      </c>
      <c r="FA3">
        <v>7.1869729972434293E-2</v>
      </c>
      <c r="FB3">
        <v>7.1869672560846906E-2</v>
      </c>
      <c r="FC3">
        <v>7.1869596789717202E-2</v>
      </c>
      <c r="FD3">
        <v>7.1869506689783799E-2</v>
      </c>
      <c r="FE3">
        <v>7.1869405881926501E-2</v>
      </c>
      <c r="FF3">
        <v>7.1869297600662796E-2</v>
      </c>
      <c r="FG3">
        <v>7.1869184715151802E-2</v>
      </c>
      <c r="FH3">
        <v>7.1869069747856298E-2</v>
      </c>
      <c r="FI3">
        <v>7.1868954891588704E-2</v>
      </c>
      <c r="FJ3">
        <v>7.1868842025631999E-2</v>
      </c>
      <c r="FK3">
        <v>7.1868732732150997E-2</v>
      </c>
      <c r="FL3">
        <v>7.1868628313088198E-2</v>
      </c>
      <c r="FM3">
        <v>7.1868529808664899E-2</v>
      </c>
      <c r="FN3">
        <v>7.1868438017286304E-2</v>
      </c>
      <c r="FO3">
        <v>7.1868353517145794E-2</v>
      </c>
      <c r="FP3">
        <v>7.1868276688689198E-2</v>
      </c>
      <c r="FQ3">
        <v>7.18682077373545E-2</v>
      </c>
      <c r="FR3">
        <v>7.1868146715482598E-2</v>
      </c>
      <c r="FS3">
        <v>7.1868093542608993E-2</v>
      </c>
      <c r="FT3">
        <v>7.1868048023238804E-2</v>
      </c>
      <c r="FU3">
        <v>7.1868009862134999E-2</v>
      </c>
      <c r="FV3">
        <v>7.1867978676978195E-2</v>
      </c>
      <c r="FW3">
        <v>7.1867954009592797E-2</v>
      </c>
      <c r="FX3">
        <v>7.1867935339054001E-2</v>
      </c>
      <c r="FY3">
        <v>7.1867922097894693E-2</v>
      </c>
      <c r="FZ3">
        <v>7.1867913690910196E-2</v>
      </c>
      <c r="GA3">
        <v>7.1867909512828398E-2</v>
      </c>
      <c r="GB3">
        <v>7.18679089641278E-2</v>
      </c>
      <c r="GC3">
        <v>7.18679114647095E-2</v>
      </c>
      <c r="GD3">
        <v>7.1867916464513501E-2</v>
      </c>
      <c r="GE3">
        <v>7.1867923450776194E-2</v>
      </c>
      <c r="GF3">
        <v>7.1867931952281097E-2</v>
      </c>
      <c r="GG3">
        <v>7.1867941541909106E-2</v>
      </c>
      <c r="GH3">
        <v>7.1867951838303204E-2</v>
      </c>
      <c r="GI3">
        <v>7.1867962506575997E-2</v>
      </c>
      <c r="GJ3">
        <v>7.1867973258110104E-2</v>
      </c>
      <c r="GK3">
        <v>7.1867983849512096E-2</v>
      </c>
      <c r="GL3">
        <v>7.1867994080812098E-2</v>
      </c>
      <c r="GM3">
        <v>7.1868003793007201E-2</v>
      </c>
      <c r="GN3">
        <v>7.1868012865068401E-2</v>
      </c>
      <c r="GO3">
        <v>7.1868021210533498E-2</v>
      </c>
      <c r="GP3">
        <v>7.1868028773813902E-2</v>
      </c>
      <c r="GQ3">
        <v>7.1868035526340496E-2</v>
      </c>
      <c r="GR3">
        <v>7.1868041462664803E-2</v>
      </c>
      <c r="GS3">
        <v>7.1868046596624893E-2</v>
      </c>
      <c r="GT3">
        <v>7.1868050957666504E-2</v>
      </c>
      <c r="GU3">
        <v>7.1868054587397395E-2</v>
      </c>
      <c r="GV3">
        <v>7.18680575364323E-2</v>
      </c>
      <c r="GW3">
        <v>7.1868059861566497E-2</v>
      </c>
      <c r="GX3">
        <v>7.1868061623302504E-2</v>
      </c>
      <c r="GY3">
        <v>7.1868062883734193E-2</v>
      </c>
      <c r="GZ3">
        <v>7.1868063704783006E-2</v>
      </c>
      <c r="HA3">
        <v>7.1868064146768898E-2</v>
      </c>
      <c r="HB3">
        <v>7.1868064267292503E-2</v>
      </c>
      <c r="HC3">
        <v>7.1868064120399699E-2</v>
      </c>
      <c r="HD3">
        <v>7.1868063755998302E-2</v>
      </c>
      <c r="HE3">
        <v>7.1868063219495695E-2</v>
      </c>
      <c r="HF3">
        <v>7.1868062551622702E-2</v>
      </c>
      <c r="HG3">
        <v>7.18680617884149E-2</v>
      </c>
      <c r="HH3">
        <v>7.1868060961319299E-2</v>
      </c>
      <c r="HI3">
        <v>7.1868060097398601E-2</v>
      </c>
      <c r="HJ3">
        <v>7.1868059219604694E-2</v>
      </c>
      <c r="HK3">
        <v>7.1868058347093394E-2</v>
      </c>
      <c r="HL3">
        <v>7.18680574955603E-2</v>
      </c>
      <c r="HM3">
        <v>7.1868056677579201E-2</v>
      </c>
      <c r="HN3">
        <v>7.1868055902933298E-2</v>
      </c>
      <c r="HO3">
        <v>7.1868055178932203E-2</v>
      </c>
      <c r="HP3">
        <v>7.1868054510713902E-2</v>
      </c>
      <c r="HQ3">
        <v>7.1868053901530393E-2</v>
      </c>
      <c r="HR3">
        <v>7.18680533530167E-2</v>
      </c>
      <c r="HS3">
        <v>7.1868052865439597E-2</v>
      </c>
      <c r="HT3">
        <v>7.1868052437925004E-2</v>
      </c>
      <c r="HU3">
        <v>7.1868052068660704E-2</v>
      </c>
      <c r="HV3">
        <v>7.1868051755081097E-2</v>
      </c>
      <c r="HW3">
        <v>7.1868051494031193E-2</v>
      </c>
      <c r="HX3">
        <v>7.1868051281914203E-2</v>
      </c>
      <c r="HY3">
        <v>7.1868051114822099E-2</v>
      </c>
      <c r="HZ3">
        <v>7.1868050988650595E-2</v>
      </c>
      <c r="IA3">
        <v>7.1868050899199495E-2</v>
      </c>
      <c r="IB3">
        <v>7.1868050842260098E-2</v>
      </c>
      <c r="IC3">
        <v>7.18680508136888E-2</v>
      </c>
      <c r="ID3">
        <v>7.1868050809469897E-2</v>
      </c>
      <c r="IE3">
        <v>7.1868050825766597E-2</v>
      </c>
      <c r="IF3">
        <v>7.1868050858961405E-2</v>
      </c>
      <c r="IG3">
        <v>7.1868050905688499E-2</v>
      </c>
      <c r="IH3">
        <v>7.1868050962856006E-2</v>
      </c>
      <c r="II3">
        <v>7.1868051027660806E-2</v>
      </c>
      <c r="IJ3">
        <v>7.1868051097596405E-2</v>
      </c>
      <c r="IK3">
        <v>7.1868051170454597E-2</v>
      </c>
      <c r="IL3">
        <v>7.1868051244321399E-2</v>
      </c>
      <c r="IM3">
        <v>7.1868051317567794E-2</v>
      </c>
      <c r="IN3">
        <v>7.1868051388837895E-2</v>
      </c>
      <c r="IO3">
        <v>7.1868051457032095E-2</v>
      </c>
      <c r="IP3">
        <v>7.1868051521289097E-2</v>
      </c>
      <c r="IQ3">
        <v>7.1868051580965597E-2</v>
      </c>
      <c r="IR3">
        <v>7.1868051635614605E-2</v>
      </c>
      <c r="IS3">
        <v>7.1868051684963505E-2</v>
      </c>
      <c r="IT3">
        <v>7.1868051728891297E-2</v>
      </c>
      <c r="IU3">
        <v>7.1868051767407307E-2</v>
      </c>
      <c r="IV3">
        <v>7.1868051800629801E-2</v>
      </c>
      <c r="IW3">
        <v>7.1868051828765697E-2</v>
      </c>
      <c r="IX3">
        <v>7.1868051852091899E-2</v>
      </c>
      <c r="IY3">
        <v>7.1868051870938199E-2</v>
      </c>
      <c r="IZ3">
        <v>7.1868051885671302E-2</v>
      </c>
      <c r="JA3">
        <v>7.1868051896681898E-2</v>
      </c>
      <c r="JB3">
        <v>7.1868051904371205E-2</v>
      </c>
      <c r="JC3">
        <v>7.1868051909141806E-2</v>
      </c>
      <c r="JD3">
        <v>7.18680519113888E-2</v>
      </c>
      <c r="JE3">
        <v>7.1868051911491898E-2</v>
      </c>
      <c r="JF3">
        <v>7.1868051909811395E-2</v>
      </c>
      <c r="JG3">
        <v>7.1868051906682606E-2</v>
      </c>
      <c r="JH3">
        <v>7.1868051902413896E-2</v>
      </c>
      <c r="JI3">
        <v>7.1868051897284402E-2</v>
      </c>
      <c r="JJ3">
        <v>7.18680518915433E-2</v>
      </c>
      <c r="JK3">
        <v>7.1868051885409498E-2</v>
      </c>
      <c r="JL3">
        <v>7.18680518790729E-2</v>
      </c>
      <c r="JM3">
        <v>7.1868051872694794E-2</v>
      </c>
      <c r="JN3">
        <v>7.1868051866409696E-2</v>
      </c>
      <c r="JO3">
        <v>7.1868051860327103E-2</v>
      </c>
      <c r="JP3">
        <v>7.1868051854534001E-2</v>
      </c>
      <c r="JQ3">
        <v>7.1868051849096601E-2</v>
      </c>
      <c r="JR3">
        <v>7.1868051844062197E-2</v>
      </c>
      <c r="JS3">
        <v>7.1868051839462599E-2</v>
      </c>
      <c r="JT3">
        <v>7.1868051835315097E-2</v>
      </c>
      <c r="JU3">
        <v>7.1868051831625104E-2</v>
      </c>
      <c r="JV3">
        <v>7.1868051828388596E-2</v>
      </c>
      <c r="JW3">
        <v>7.1868051825592499E-2</v>
      </c>
      <c r="JX3">
        <v>7.1868051823217802E-2</v>
      </c>
      <c r="JY3">
        <v>7.1868051821240397E-2</v>
      </c>
      <c r="JZ3">
        <v>7.1868051819632406E-2</v>
      </c>
      <c r="KA3">
        <v>7.1868051818363393E-2</v>
      </c>
      <c r="KB3">
        <v>7.1868051817401801E-2</v>
      </c>
      <c r="KC3">
        <v>7.1868051816715101E-2</v>
      </c>
      <c r="KD3">
        <v>7.1868051816271206E-2</v>
      </c>
      <c r="KE3">
        <v>7.1868051816040099E-2</v>
      </c>
      <c r="KF3">
        <v>7.18680518159871E-2</v>
      </c>
      <c r="KG3">
        <v>7.1868051816085701E-2</v>
      </c>
      <c r="KH3">
        <v>7.1868051816308995E-2</v>
      </c>
      <c r="KI3">
        <v>7.1868051816631806E-2</v>
      </c>
      <c r="KJ3">
        <v>7.1868051817031806E-2</v>
      </c>
      <c r="KK3">
        <v>7.1868051817488302E-2</v>
      </c>
      <c r="KL3">
        <v>7.1868051817983294E-2</v>
      </c>
      <c r="KM3">
        <v>7.18680518185007E-2</v>
      </c>
      <c r="KN3">
        <v>7.1868051819026793E-2</v>
      </c>
      <c r="KO3">
        <v>7.186805181955E-2</v>
      </c>
      <c r="KP3">
        <v>7.1868051820060494E-2</v>
      </c>
      <c r="KQ3">
        <v>7.1868051820550505E-2</v>
      </c>
      <c r="KR3">
        <v>7.1868051821013801E-2</v>
      </c>
      <c r="KS3">
        <v>7.1868051821445705E-2</v>
      </c>
      <c r="KT3">
        <v>7.1868051821842902E-2</v>
      </c>
      <c r="KU3">
        <v>7.1868051822203197E-2</v>
      </c>
      <c r="KV3">
        <v>7.18680518225258E-2</v>
      </c>
      <c r="KW3">
        <v>7.18680518228106E-2</v>
      </c>
      <c r="KX3">
        <v>7.1868051823057902E-2</v>
      </c>
      <c r="KY3">
        <v>7.1868051823269205E-2</v>
      </c>
      <c r="KZ3">
        <v>7.1868051823446299E-2</v>
      </c>
      <c r="LA3">
        <v>7.1868051823591406E-2</v>
      </c>
      <c r="LB3">
        <v>7.1868051823706605E-2</v>
      </c>
      <c r="LC3">
        <v>7.1868051823794896E-2</v>
      </c>
      <c r="LD3">
        <v>7.18680518238589E-2</v>
      </c>
      <c r="LE3">
        <v>7.18680518239012E-2</v>
      </c>
      <c r="LF3">
        <v>7.1868051823924806E-2</v>
      </c>
      <c r="LG3">
        <v>7.1868051823932105E-2</v>
      </c>
      <c r="LH3">
        <v>7.1868051823925805E-2</v>
      </c>
      <c r="LI3">
        <v>7.1868051823908194E-2</v>
      </c>
      <c r="LJ3">
        <v>7.1868051823881507E-2</v>
      </c>
      <c r="LK3">
        <v>7.1868051823847895E-2</v>
      </c>
      <c r="LL3">
        <v>7.1868051823809107E-2</v>
      </c>
      <c r="LM3">
        <v>7.1868051823766904E-2</v>
      </c>
      <c r="LN3">
        <v>7.1868051823722398E-2</v>
      </c>
      <c r="LO3">
        <v>7.1868051823677004E-2</v>
      </c>
      <c r="LP3">
        <v>7.1868051823631901E-2</v>
      </c>
      <c r="LQ3">
        <v>7.1868051823587895E-2</v>
      </c>
      <c r="LR3">
        <v>7.1868051823545595E-2</v>
      </c>
      <c r="LS3">
        <v>7.1868051823505599E-2</v>
      </c>
      <c r="LT3">
        <v>7.1868051823468407E-2</v>
      </c>
      <c r="LU3">
        <v>7.1868051823434101E-2</v>
      </c>
      <c r="LV3">
        <v>7.1868051823403098E-2</v>
      </c>
      <c r="LW3">
        <v>7.1868051823375301E-2</v>
      </c>
      <c r="LX3">
        <v>7.1868051823350806E-2</v>
      </c>
      <c r="LY3">
        <v>7.1868051823329407E-2</v>
      </c>
      <c r="LZ3">
        <v>7.1868051823311394E-2</v>
      </c>
      <c r="MA3">
        <v>7.18680518232961E-2</v>
      </c>
      <c r="MB3">
        <v>7.1868051823283499E-2</v>
      </c>
      <c r="MC3">
        <v>7.1868051823273701E-2</v>
      </c>
      <c r="MD3">
        <v>7.1868051823265999E-2</v>
      </c>
      <c r="ME3">
        <v>7.1868051823260504E-2</v>
      </c>
      <c r="MF3">
        <v>7.1868051823256895E-2</v>
      </c>
      <c r="MG3">
        <v>7.18680518232548E-2</v>
      </c>
      <c r="MH3">
        <v>7.1868051823254106E-2</v>
      </c>
      <c r="MI3">
        <v>7.1868051823254703E-2</v>
      </c>
      <c r="MJ3">
        <v>7.1868051823256202E-2</v>
      </c>
      <c r="MK3">
        <v>7.1868051823258394E-2</v>
      </c>
      <c r="ML3">
        <v>7.1868051823261295E-2</v>
      </c>
      <c r="MM3">
        <v>7.1868051823264806E-2</v>
      </c>
      <c r="MN3">
        <v>7.18680518232684E-2</v>
      </c>
      <c r="MO3">
        <v>7.18680518232723E-2</v>
      </c>
      <c r="MP3">
        <v>7.1868051823276199E-2</v>
      </c>
      <c r="MQ3">
        <v>7.1868051823280293E-2</v>
      </c>
      <c r="MR3">
        <v>7.1868051823284207E-2</v>
      </c>
      <c r="MS3">
        <v>7.1868051823287996E-2</v>
      </c>
      <c r="MT3">
        <v>7.1868051823291701E-2</v>
      </c>
      <c r="MU3">
        <v>7.1868051823295198E-2</v>
      </c>
      <c r="MV3">
        <v>7.1868051823298404E-2</v>
      </c>
      <c r="MW3">
        <v>7.1868051823301499E-2</v>
      </c>
      <c r="MX3">
        <v>7.1868051823304094E-2</v>
      </c>
      <c r="MY3">
        <v>7.1868051823305704E-2</v>
      </c>
      <c r="MZ3">
        <v>7.18680518233063E-2</v>
      </c>
      <c r="NA3">
        <v>7.18680518233063E-2</v>
      </c>
      <c r="NB3">
        <v>7.18680518233063E-2</v>
      </c>
      <c r="NC3">
        <v>7.18680518233063E-2</v>
      </c>
      <c r="ND3">
        <v>7.18680518233063E-2</v>
      </c>
      <c r="NE3">
        <v>7.18680518233063E-2</v>
      </c>
      <c r="NF3">
        <v>7.18680518233063E-2</v>
      </c>
      <c r="NG3">
        <v>7.18680518233063E-2</v>
      </c>
      <c r="NH3">
        <v>7.18680518233063E-2</v>
      </c>
      <c r="NI3">
        <v>7.18680518233063E-2</v>
      </c>
      <c r="NJ3">
        <v>7.18680518233063E-2</v>
      </c>
      <c r="NK3">
        <v>7.18680518233063E-2</v>
      </c>
      <c r="NL3">
        <v>7.18680518233063E-2</v>
      </c>
      <c r="NM3">
        <v>7.18680518233063E-2</v>
      </c>
      <c r="NN3">
        <v>7.18680518233063E-2</v>
      </c>
      <c r="NO3">
        <v>7.18680518233063E-2</v>
      </c>
      <c r="NP3">
        <v>7.18680518233063E-2</v>
      </c>
      <c r="NQ3">
        <v>7.18680518233063E-2</v>
      </c>
      <c r="NR3">
        <v>7.18680518233063E-2</v>
      </c>
      <c r="NS3">
        <v>7.18680518233063E-2</v>
      </c>
      <c r="NT3">
        <v>7.18680518233063E-2</v>
      </c>
      <c r="NU3">
        <v>7.18680518233063E-2</v>
      </c>
      <c r="NV3">
        <v>7.18680518233063E-2</v>
      </c>
      <c r="NW3">
        <v>7.18680518233063E-2</v>
      </c>
      <c r="NX3">
        <v>7.18680518233063E-2</v>
      </c>
      <c r="NY3">
        <v>7.18680518233063E-2</v>
      </c>
      <c r="NZ3">
        <v>7.18680518233063E-2</v>
      </c>
      <c r="OA3">
        <v>7.18680518233063E-2</v>
      </c>
      <c r="OB3">
        <v>7.18680518233063E-2</v>
      </c>
      <c r="OC3">
        <v>7.18680518233063E-2</v>
      </c>
      <c r="OD3">
        <v>7.18680518233063E-2</v>
      </c>
      <c r="OE3">
        <v>7.18680518233063E-2</v>
      </c>
      <c r="OF3">
        <v>7.18680518233063E-2</v>
      </c>
      <c r="OG3">
        <v>7.18680518233063E-2</v>
      </c>
      <c r="OH3">
        <v>7.18680518233063E-2</v>
      </c>
      <c r="OI3">
        <v>7.18680518233063E-2</v>
      </c>
      <c r="OJ3">
        <v>7.18680518233063E-2</v>
      </c>
      <c r="OK3">
        <v>7.18680518233063E-2</v>
      </c>
      <c r="OL3">
        <v>7.18680518233063E-2</v>
      </c>
      <c r="OM3">
        <v>7.18680518233063E-2</v>
      </c>
      <c r="ON3">
        <v>7.18680518233063E-2</v>
      </c>
      <c r="OO3">
        <v>7.18680518233063E-2</v>
      </c>
      <c r="OP3">
        <v>7.18680518233063E-2</v>
      </c>
      <c r="OQ3">
        <v>7.18680518233063E-2</v>
      </c>
      <c r="OR3">
        <v>7.18680518233063E-2</v>
      </c>
      <c r="OS3">
        <v>7.18680518233063E-2</v>
      </c>
      <c r="OT3">
        <v>7.18680518233063E-2</v>
      </c>
      <c r="OU3">
        <v>7.18680518233063E-2</v>
      </c>
      <c r="OV3">
        <v>7.18680518233063E-2</v>
      </c>
      <c r="OW3">
        <v>7.18680518233063E-2</v>
      </c>
      <c r="OX3">
        <v>7.18680518233063E-2</v>
      </c>
      <c r="OY3">
        <v>7.18680518233063E-2</v>
      </c>
      <c r="OZ3">
        <v>7.18680518233063E-2</v>
      </c>
      <c r="PA3">
        <v>7.18680518233063E-2</v>
      </c>
      <c r="PB3">
        <v>7.18680518233063E-2</v>
      </c>
      <c r="PC3">
        <v>7.18680518233063E-2</v>
      </c>
      <c r="PD3">
        <v>7.18680518233063E-2</v>
      </c>
      <c r="PE3">
        <v>7.18680518233063E-2</v>
      </c>
      <c r="PF3">
        <v>7.18680518233063E-2</v>
      </c>
      <c r="PG3">
        <v>7.18680518233063E-2</v>
      </c>
      <c r="PH3">
        <v>7.18680518233063E-2</v>
      </c>
      <c r="PI3">
        <v>7.18680518233063E-2</v>
      </c>
      <c r="PJ3">
        <v>7.18680518233063E-2</v>
      </c>
      <c r="PK3">
        <v>7.18680518233063E-2</v>
      </c>
      <c r="PL3">
        <v>7.18680518233063E-2</v>
      </c>
      <c r="PM3">
        <v>7.18680518233063E-2</v>
      </c>
      <c r="PN3">
        <v>7.18680518233063E-2</v>
      </c>
      <c r="PO3">
        <v>7.18680518233063E-2</v>
      </c>
      <c r="PP3">
        <v>7.18680518233063E-2</v>
      </c>
      <c r="PQ3">
        <v>7.18680518233063E-2</v>
      </c>
      <c r="PR3">
        <v>7.18680518233063E-2</v>
      </c>
      <c r="PS3">
        <v>7.18680518233063E-2</v>
      </c>
      <c r="PT3">
        <v>7.18680518233063E-2</v>
      </c>
      <c r="PU3">
        <v>7.18680518233063E-2</v>
      </c>
      <c r="PV3">
        <v>7.18680518233063E-2</v>
      </c>
      <c r="PW3">
        <v>7.18680518233063E-2</v>
      </c>
      <c r="PX3">
        <v>7.18680518233063E-2</v>
      </c>
      <c r="PY3">
        <v>7.18680518233063E-2</v>
      </c>
    </row>
    <row r="4" spans="1:441" x14ac:dyDescent="0.25">
      <c r="A4">
        <v>0</v>
      </c>
      <c r="B4">
        <v>0</v>
      </c>
      <c r="C4">
        <v>2.0479555053616198E-2</v>
      </c>
      <c r="D4">
        <v>4.1804439524726698E-2</v>
      </c>
      <c r="E4">
        <v>6.4003747947597001E-2</v>
      </c>
      <c r="F4">
        <v>8.7050952623714803E-2</v>
      </c>
      <c r="G4">
        <v>8.7149100003866095E-2</v>
      </c>
      <c r="H4">
        <v>8.7270274303058504E-2</v>
      </c>
      <c r="I4">
        <v>8.7412475437142895E-2</v>
      </c>
      <c r="J4">
        <v>8.7572087400187196E-2</v>
      </c>
      <c r="K4">
        <v>8.7741025668454195E-2</v>
      </c>
      <c r="L4">
        <v>8.7894869753600294E-2</v>
      </c>
      <c r="M4">
        <v>8.8026992197604695E-2</v>
      </c>
      <c r="N4">
        <v>8.8138188775366305E-2</v>
      </c>
      <c r="O4">
        <v>8.82313223086474E-2</v>
      </c>
      <c r="P4">
        <v>8.83133319728341E-2</v>
      </c>
      <c r="Q4">
        <v>8.8402479431141295E-2</v>
      </c>
      <c r="R4">
        <v>8.8514762688684301E-2</v>
      </c>
      <c r="S4">
        <v>8.8657287367692295E-2</v>
      </c>
      <c r="T4">
        <v>8.8820466416908897E-2</v>
      </c>
      <c r="U4">
        <v>8.8993036417595803E-2</v>
      </c>
      <c r="V4">
        <v>8.9161903305688406E-2</v>
      </c>
      <c r="W4">
        <v>8.9322718401290593E-2</v>
      </c>
      <c r="X4">
        <v>8.9459986210529197E-2</v>
      </c>
      <c r="Y4">
        <v>8.9582802733046196E-2</v>
      </c>
      <c r="Z4">
        <v>8.9701634115178994E-2</v>
      </c>
      <c r="AA4">
        <v>8.9824159004752699E-2</v>
      </c>
      <c r="AB4">
        <v>8.9954337036997706E-2</v>
      </c>
      <c r="AC4">
        <v>9.0092485412186604E-2</v>
      </c>
      <c r="AD4">
        <v>9.0241831822822194E-2</v>
      </c>
      <c r="AE4">
        <v>9.0403487355263906E-2</v>
      </c>
      <c r="AF4">
        <v>9.0580500010388601E-2</v>
      </c>
      <c r="AG4">
        <v>9.0771139412721205E-2</v>
      </c>
      <c r="AH4">
        <v>9.0970376466657205E-2</v>
      </c>
      <c r="AI4">
        <v>9.1180795847922297E-2</v>
      </c>
      <c r="AJ4">
        <v>9.1404251617751897E-2</v>
      </c>
      <c r="AK4">
        <v>9.1641434508593106E-2</v>
      </c>
      <c r="AL4">
        <v>9.1891449721091104E-2</v>
      </c>
      <c r="AM4">
        <v>9.2151419265513304E-2</v>
      </c>
      <c r="AN4">
        <v>9.2421299770409499E-2</v>
      </c>
      <c r="AO4">
        <v>9.2697285871242902E-2</v>
      </c>
      <c r="AP4">
        <v>9.2969458837625404E-2</v>
      </c>
      <c r="AQ4">
        <v>9.32231079630014E-2</v>
      </c>
      <c r="AR4">
        <v>9.3444309462635503E-2</v>
      </c>
      <c r="AS4">
        <v>9.3625261161149706E-2</v>
      </c>
      <c r="AT4">
        <v>9.3768245092459304E-2</v>
      </c>
      <c r="AU4">
        <v>9.3879264979179394E-2</v>
      </c>
      <c r="AV4">
        <v>9.3963854997378096E-2</v>
      </c>
      <c r="AW4">
        <v>9.4027489872925599E-2</v>
      </c>
      <c r="AX4">
        <v>9.4080427726814894E-2</v>
      </c>
      <c r="AY4">
        <v>9.4142692036478598E-2</v>
      </c>
      <c r="AZ4">
        <v>9.4235926754397695E-2</v>
      </c>
      <c r="BA4">
        <v>9.4378865188874797E-2</v>
      </c>
      <c r="BB4">
        <v>9.4566464338478498E-2</v>
      </c>
      <c r="BC4">
        <v>9.47924451599374E-2</v>
      </c>
      <c r="BD4">
        <v>9.5034147237689798E-2</v>
      </c>
      <c r="BE4">
        <v>9.5264311821670097E-2</v>
      </c>
      <c r="BF4">
        <v>9.5460129595045004E-2</v>
      </c>
      <c r="BG4">
        <v>9.5618487857835499E-2</v>
      </c>
      <c r="BH4">
        <v>9.5758023923565305E-2</v>
      </c>
      <c r="BI4">
        <v>9.5894007146616098E-2</v>
      </c>
      <c r="BJ4">
        <v>9.6038107902838399E-2</v>
      </c>
      <c r="BK4">
        <v>9.6201074766948405E-2</v>
      </c>
      <c r="BL4">
        <v>9.6379139122443294E-2</v>
      </c>
      <c r="BM4">
        <v>9.6561517004904507E-2</v>
      </c>
      <c r="BN4">
        <v>9.6736287300325893E-2</v>
      </c>
      <c r="BO4">
        <v>9.6895932348278604E-2</v>
      </c>
      <c r="BP4">
        <v>9.7037222199178E-2</v>
      </c>
      <c r="BQ4">
        <v>9.7157964849748299E-2</v>
      </c>
      <c r="BR4">
        <v>9.7256769396617399E-2</v>
      </c>
      <c r="BS4">
        <v>9.7332951578207802E-2</v>
      </c>
      <c r="BT4">
        <v>9.7386525390120104E-2</v>
      </c>
      <c r="BU4">
        <v>9.7418266307204196E-2</v>
      </c>
      <c r="BV4">
        <v>9.7429761847418694E-2</v>
      </c>
      <c r="BW4">
        <v>9.7423103760797394E-2</v>
      </c>
      <c r="BX4">
        <v>9.7400724602454899E-2</v>
      </c>
      <c r="BY4">
        <v>9.7365531568303201E-2</v>
      </c>
      <c r="BZ4">
        <v>9.7320920514089498E-2</v>
      </c>
      <c r="CA4">
        <v>9.7270624670997799E-2</v>
      </c>
      <c r="CB4">
        <v>9.7218437069848798E-2</v>
      </c>
      <c r="CC4">
        <v>9.7167986928990494E-2</v>
      </c>
      <c r="CD4">
        <v>9.7122557543088503E-2</v>
      </c>
      <c r="CE4">
        <v>9.7084835843328304E-2</v>
      </c>
      <c r="CF4">
        <v>9.7056730351763806E-2</v>
      </c>
      <c r="CG4">
        <v>9.7039293164359205E-2</v>
      </c>
      <c r="CH4">
        <v>9.7032711061237398E-2</v>
      </c>
      <c r="CI4">
        <v>9.7036382606935895E-2</v>
      </c>
      <c r="CJ4">
        <v>9.7049018012192401E-2</v>
      </c>
      <c r="CK4">
        <v>9.7068833739050606E-2</v>
      </c>
      <c r="CL4">
        <v>9.7093867877367304E-2</v>
      </c>
      <c r="CM4">
        <v>9.7122310020203897E-2</v>
      </c>
      <c r="CN4">
        <v>9.71526665808881E-2</v>
      </c>
      <c r="CO4">
        <v>9.7183779984072696E-2</v>
      </c>
      <c r="CP4">
        <v>9.7214743261148401E-2</v>
      </c>
      <c r="CQ4">
        <v>9.7244739460640106E-2</v>
      </c>
      <c r="CR4">
        <v>9.7272935128145499E-2</v>
      </c>
      <c r="CS4">
        <v>9.7298392687938107E-2</v>
      </c>
      <c r="CT4">
        <v>9.7319980731995298E-2</v>
      </c>
      <c r="CU4">
        <v>9.7336450415763595E-2</v>
      </c>
      <c r="CV4">
        <v>9.7346555041366398E-2</v>
      </c>
      <c r="CW4">
        <v>9.7349212611596098E-2</v>
      </c>
      <c r="CX4">
        <v>9.7343625701581504E-2</v>
      </c>
      <c r="CY4">
        <v>9.7329386552221397E-2</v>
      </c>
      <c r="CZ4">
        <v>9.7308478145022095E-2</v>
      </c>
      <c r="DA4">
        <v>9.72834415326949E-2</v>
      </c>
      <c r="DB4">
        <v>9.7257079204497193E-2</v>
      </c>
      <c r="DC4">
        <v>9.7232337790005105E-2</v>
      </c>
      <c r="DD4">
        <v>9.7209104165297697E-2</v>
      </c>
      <c r="DE4">
        <v>9.7187096409850501E-2</v>
      </c>
      <c r="DF4">
        <v>9.7166108397940196E-2</v>
      </c>
      <c r="DG4">
        <v>9.7145991246617797E-2</v>
      </c>
      <c r="DH4">
        <v>9.7126651563832198E-2</v>
      </c>
      <c r="DI4">
        <v>9.7108045905324999E-2</v>
      </c>
      <c r="DJ4">
        <v>9.7090173750174993E-2</v>
      </c>
      <c r="DK4">
        <v>9.7073069337461002E-2</v>
      </c>
      <c r="DL4">
        <v>9.7056792386187002E-2</v>
      </c>
      <c r="DM4">
        <v>9.7041418570792806E-2</v>
      </c>
      <c r="DN4">
        <v>9.7027030917138907E-2</v>
      </c>
      <c r="DO4">
        <v>9.7013712135347693E-2</v>
      </c>
      <c r="DP4">
        <v>9.7001537856188397E-2</v>
      </c>
      <c r="DQ4">
        <v>9.6990571089157193E-2</v>
      </c>
      <c r="DR4">
        <v>9.6980857904795603E-2</v>
      </c>
      <c r="DS4">
        <v>9.6972424605757904E-2</v>
      </c>
      <c r="DT4">
        <v>9.6965276036682604E-2</v>
      </c>
      <c r="DU4">
        <v>9.6959394185926806E-2</v>
      </c>
      <c r="DV4">
        <v>9.6954737843638103E-2</v>
      </c>
      <c r="DW4">
        <v>9.6951243124436495E-2</v>
      </c>
      <c r="DX4">
        <v>9.6948824900138106E-2</v>
      </c>
      <c r="DY4">
        <v>9.6947379604640602E-2</v>
      </c>
      <c r="DZ4">
        <v>9.6946788944689805E-2</v>
      </c>
      <c r="EA4">
        <v>9.6946924738471593E-2</v>
      </c>
      <c r="EB4">
        <v>9.6947654778080594E-2</v>
      </c>
      <c r="EC4">
        <v>9.69488488079156E-2</v>
      </c>
      <c r="ED4">
        <v>9.6950384130611897E-2</v>
      </c>
      <c r="EE4">
        <v>9.69521503553505E-2</v>
      </c>
      <c r="EF4">
        <v>9.6954052887676195E-2</v>
      </c>
      <c r="EG4">
        <v>9.6956015120858996E-2</v>
      </c>
      <c r="EH4">
        <v>9.69579782734631E-2</v>
      </c>
      <c r="EI4">
        <v>9.6959897925378596E-2</v>
      </c>
      <c r="EJ4">
        <v>9.69617400490278E-2</v>
      </c>
      <c r="EK4">
        <v>9.6963476973773097E-2</v>
      </c>
      <c r="EL4">
        <v>9.6965084849336705E-2</v>
      </c>
      <c r="EM4">
        <v>9.6966544402388999E-2</v>
      </c>
      <c r="EN4">
        <v>9.6967841434806107E-2</v>
      </c>
      <c r="EO4">
        <v>9.6968971093117598E-2</v>
      </c>
      <c r="EP4">
        <v>9.6969936764216697E-2</v>
      </c>
      <c r="EQ4">
        <v>9.6970749056326105E-2</v>
      </c>
      <c r="ER4">
        <v>9.6971424691914401E-2</v>
      </c>
      <c r="ES4">
        <v>9.6971978714027005E-2</v>
      </c>
      <c r="ET4">
        <v>9.6972424845352206E-2</v>
      </c>
      <c r="EU4">
        <v>9.6972775603678604E-2</v>
      </c>
      <c r="EV4">
        <v>9.6973042415386998E-2</v>
      </c>
      <c r="EW4">
        <v>9.6973235715947598E-2</v>
      </c>
      <c r="EX4">
        <v>9.6973365038540704E-2</v>
      </c>
      <c r="EY4">
        <v>9.6973439091514693E-2</v>
      </c>
      <c r="EZ4">
        <v>9.6973465825758304E-2</v>
      </c>
      <c r="FA4">
        <v>9.6973452494046597E-2</v>
      </c>
      <c r="FB4">
        <v>9.6973405701987397E-2</v>
      </c>
      <c r="FC4">
        <v>9.6973331452967299E-2</v>
      </c>
      <c r="FD4">
        <v>9.6973235187791496E-2</v>
      </c>
      <c r="FE4">
        <v>9.6973121819264804E-2</v>
      </c>
      <c r="FF4">
        <v>9.6972995763170505E-2</v>
      </c>
      <c r="FG4">
        <v>9.6972860964546007E-2</v>
      </c>
      <c r="FH4">
        <v>9.6972720921192607E-2</v>
      </c>
      <c r="FI4">
        <v>9.6972578705006404E-2</v>
      </c>
      <c r="FJ4">
        <v>9.6972436981685603E-2</v>
      </c>
      <c r="FK4">
        <v>9.6972298030202603E-2</v>
      </c>
      <c r="FL4">
        <v>9.6972163762845107E-2</v>
      </c>
      <c r="FM4">
        <v>9.6972035746594895E-2</v>
      </c>
      <c r="FN4">
        <v>9.6971915226654701E-2</v>
      </c>
      <c r="FO4">
        <v>9.6971803151796696E-2</v>
      </c>
      <c r="FP4">
        <v>9.6971700201590599E-2</v>
      </c>
      <c r="FQ4">
        <v>9.6971606814525907E-2</v>
      </c>
      <c r="FR4">
        <v>9.6971523215864094E-2</v>
      </c>
      <c r="FS4">
        <v>9.6971449444162694E-2</v>
      </c>
      <c r="FT4">
        <v>9.6971385375467095E-2</v>
      </c>
      <c r="FU4">
        <v>9.6971330744379095E-2</v>
      </c>
      <c r="FV4">
        <v>9.6971285161970094E-2</v>
      </c>
      <c r="FW4">
        <v>9.6971248131336701E-2</v>
      </c>
      <c r="FX4">
        <v>9.6971219063943001E-2</v>
      </c>
      <c r="FY4">
        <v>9.6971197297844397E-2</v>
      </c>
      <c r="FZ4">
        <v>9.69711821187281E-2</v>
      </c>
      <c r="GA4">
        <v>9.6971172783152093E-2</v>
      </c>
      <c r="GB4">
        <v>9.6971168540102001E-2</v>
      </c>
      <c r="GC4">
        <v>9.6971168650107395E-2</v>
      </c>
      <c r="GD4">
        <v>9.6971172400931005E-2</v>
      </c>
      <c r="GE4">
        <v>9.6971179119401493E-2</v>
      </c>
      <c r="GF4">
        <v>9.69711881796681E-2</v>
      </c>
      <c r="GG4">
        <v>9.69711990081525E-2</v>
      </c>
      <c r="GH4">
        <v>9.6971211086530701E-2</v>
      </c>
      <c r="GI4">
        <v>9.6971223953577407E-2</v>
      </c>
      <c r="GJ4">
        <v>9.6971237205814201E-2</v>
      </c>
      <c r="GK4">
        <v>9.6971250497032396E-2</v>
      </c>
      <c r="GL4">
        <v>9.6971263536777805E-2</v>
      </c>
      <c r="GM4">
        <v>9.6971276087915503E-2</v>
      </c>
      <c r="GN4">
        <v>9.6971287963410299E-2</v>
      </c>
      <c r="GO4">
        <v>9.6971299022471397E-2</v>
      </c>
      <c r="GP4">
        <v>9.6971309166219696E-2</v>
      </c>
      <c r="GQ4">
        <v>9.6971318333038195E-2</v>
      </c>
      <c r="GR4">
        <v>9.6971326493758503E-2</v>
      </c>
      <c r="GS4">
        <v>9.6971333646827307E-2</v>
      </c>
      <c r="GT4">
        <v>9.6971339813584703E-2</v>
      </c>
      <c r="GU4">
        <v>9.69713450337608E-2</v>
      </c>
      <c r="GV4">
        <v>9.6971349361281906E-2</v>
      </c>
      <c r="GW4">
        <v>9.6971352860450902E-2</v>
      </c>
      <c r="GX4">
        <v>9.6971355602544704E-2</v>
      </c>
      <c r="GY4">
        <v>9.6971357662850893E-2</v>
      </c>
      <c r="GZ4">
        <v>9.6971359118147596E-2</v>
      </c>
      <c r="HA4">
        <v>9.6971360044613694E-2</v>
      </c>
      <c r="HB4">
        <v>9.6971360516148505E-2</v>
      </c>
      <c r="HC4">
        <v>9.6971360603067505E-2</v>
      </c>
      <c r="HD4">
        <v>9.6971360371140097E-2</v>
      </c>
      <c r="HE4">
        <v>9.6971359880930599E-2</v>
      </c>
      <c r="HF4">
        <v>9.6971359187401795E-2</v>
      </c>
      <c r="HG4">
        <v>9.6971358339741701E-2</v>
      </c>
      <c r="HH4">
        <v>9.69713573813753E-2</v>
      </c>
      <c r="HI4">
        <v>9.6971356350123106E-2</v>
      </c>
      <c r="HJ4">
        <v>9.6971355278469701E-2</v>
      </c>
      <c r="HK4">
        <v>9.6971354193910203E-2</v>
      </c>
      <c r="HL4">
        <v>9.6971353119340298E-2</v>
      </c>
      <c r="HM4">
        <v>9.6971352073467701E-2</v>
      </c>
      <c r="HN4">
        <v>9.6971351071223996E-2</v>
      </c>
      <c r="HO4">
        <v>9.6971350124167605E-2</v>
      </c>
      <c r="HP4">
        <v>9.6971349240869295E-2</v>
      </c>
      <c r="HQ4">
        <v>9.6971348427280807E-2</v>
      </c>
      <c r="HR4">
        <v>9.6971347687083098E-2</v>
      </c>
      <c r="HS4">
        <v>9.6971347022011906E-2</v>
      </c>
      <c r="HT4">
        <v>9.6971346432158698E-2</v>
      </c>
      <c r="HU4">
        <v>9.6971345916245594E-2</v>
      </c>
      <c r="HV4">
        <v>9.6971345471871598E-2</v>
      </c>
      <c r="HW4">
        <v>9.6971345095736405E-2</v>
      </c>
      <c r="HX4">
        <v>9.6971344783839994E-2</v>
      </c>
      <c r="HY4">
        <v>9.6971344531661202E-2</v>
      </c>
      <c r="HZ4">
        <v>9.6971344334317103E-2</v>
      </c>
      <c r="IA4">
        <v>9.69713441867016E-2</v>
      </c>
      <c r="IB4">
        <v>9.6971344083608302E-2</v>
      </c>
      <c r="IC4">
        <v>9.6971344019835898E-2</v>
      </c>
      <c r="ID4">
        <v>9.6971343990276695E-2</v>
      </c>
      <c r="IE4">
        <v>9.6971343989993006E-2</v>
      </c>
      <c r="IF4">
        <v>9.6971344014278205E-2</v>
      </c>
      <c r="IG4">
        <v>9.6971344058704903E-2</v>
      </c>
      <c r="IH4">
        <v>9.6971344119163305E-2</v>
      </c>
      <c r="II4">
        <v>9.6971344191886896E-2</v>
      </c>
      <c r="IJ4">
        <v>9.6971344273469803E-2</v>
      </c>
      <c r="IK4">
        <v>9.69713443608749E-2</v>
      </c>
      <c r="IL4">
        <v>9.6971344451434294E-2</v>
      </c>
      <c r="IM4">
        <v>9.6971344542843396E-2</v>
      </c>
      <c r="IN4">
        <v>9.6971344633148604E-2</v>
      </c>
      <c r="IO4">
        <v>9.6971344720731198E-2</v>
      </c>
      <c r="IP4">
        <v>9.6971344804286597E-2</v>
      </c>
      <c r="IQ4">
        <v>9.6971344882800695E-2</v>
      </c>
      <c r="IR4">
        <v>9.6971344955524993E-2</v>
      </c>
      <c r="IS4">
        <v>9.6971345021948402E-2</v>
      </c>
      <c r="IT4">
        <v>9.6971345081771396E-2</v>
      </c>
      <c r="IU4">
        <v>9.6971345134876902E-2</v>
      </c>
      <c r="IV4">
        <v>9.6971345181303903E-2</v>
      </c>
      <c r="IW4">
        <v>9.6971345221221306E-2</v>
      </c>
      <c r="IX4">
        <v>9.6971345254903599E-2</v>
      </c>
      <c r="IY4">
        <v>9.6971345282707205E-2</v>
      </c>
      <c r="IZ4">
        <v>9.6971345305050596E-2</v>
      </c>
      <c r="JA4">
        <v>9.6971345322394195E-2</v>
      </c>
      <c r="JB4">
        <v>9.6971345335225001E-2</v>
      </c>
      <c r="JC4">
        <v>9.6971345344040394E-2</v>
      </c>
      <c r="JD4">
        <v>9.6971345349337407E-2</v>
      </c>
      <c r="JE4">
        <v>9.6971345351601804E-2</v>
      </c>
      <c r="JF4">
        <v>9.6971345351299101E-2</v>
      </c>
      <c r="JG4">
        <v>9.6971345348869295E-2</v>
      </c>
      <c r="JH4">
        <v>9.6971345344721002E-2</v>
      </c>
      <c r="JI4">
        <v>9.6971345339229006E-2</v>
      </c>
      <c r="JJ4">
        <v>9.6971345332731496E-2</v>
      </c>
      <c r="JK4">
        <v>9.6971345325529604E-2</v>
      </c>
      <c r="JL4">
        <v>9.6971345317887203E-2</v>
      </c>
      <c r="JM4">
        <v>9.6971345310032403E-2</v>
      </c>
      <c r="JN4">
        <v>9.6971345302158299E-2</v>
      </c>
      <c r="JO4">
        <v>9.6971345294425498E-2</v>
      </c>
      <c r="JP4">
        <v>9.6971345286964106E-2</v>
      </c>
      <c r="JQ4">
        <v>9.6971345279876706E-2</v>
      </c>
      <c r="JR4">
        <v>9.6971345273240597E-2</v>
      </c>
      <c r="JS4">
        <v>9.6971345267111E-2</v>
      </c>
      <c r="JT4">
        <v>9.6971345261523401E-2</v>
      </c>
      <c r="JU4">
        <v>9.6971345256496796E-2</v>
      </c>
      <c r="JV4">
        <v>9.6971345252035407E-2</v>
      </c>
      <c r="JW4">
        <v>9.6971345248132307E-2</v>
      </c>
      <c r="JX4">
        <v>9.6971345244769899E-2</v>
      </c>
      <c r="JY4">
        <v>9.6971345241923301E-2</v>
      </c>
      <c r="JZ4">
        <v>9.6971345239561996E-2</v>
      </c>
      <c r="KA4">
        <v>9.6971345237650899E-2</v>
      </c>
      <c r="KB4">
        <v>9.6971345236152195E-2</v>
      </c>
      <c r="KC4">
        <v>9.6971345235026304E-2</v>
      </c>
      <c r="KD4">
        <v>9.6971345234233106E-2</v>
      </c>
      <c r="KE4">
        <v>9.6971345233733297E-2</v>
      </c>
      <c r="KF4">
        <v>9.6971345233490103E-2</v>
      </c>
      <c r="KG4">
        <v>9.6971345233460293E-2</v>
      </c>
      <c r="KH4">
        <v>9.6971345233611894E-2</v>
      </c>
      <c r="KI4">
        <v>9.6971345233912098E-2</v>
      </c>
      <c r="KJ4">
        <v>9.6971345234330195E-2</v>
      </c>
      <c r="KK4">
        <v>9.6971345234839093E-2</v>
      </c>
      <c r="KL4">
        <v>9.6971345235413606E-2</v>
      </c>
      <c r="KM4">
        <v>9.6971345236032097E-2</v>
      </c>
      <c r="KN4">
        <v>9.6971345236675097E-2</v>
      </c>
      <c r="KO4">
        <v>9.6971345237326007E-2</v>
      </c>
      <c r="KP4">
        <v>9.6971345237971199E-2</v>
      </c>
      <c r="KQ4">
        <v>9.6971345238598697E-2</v>
      </c>
      <c r="KR4">
        <v>9.6971345239199203E-2</v>
      </c>
      <c r="KS4">
        <v>9.6971345239765597E-2</v>
      </c>
      <c r="KT4">
        <v>9.6971345240292398E-2</v>
      </c>
      <c r="KU4">
        <v>9.6971345240775594E-2</v>
      </c>
      <c r="KV4">
        <v>9.6971345241212994E-2</v>
      </c>
      <c r="KW4">
        <v>9.6971345241603599E-2</v>
      </c>
      <c r="KX4">
        <v>9.6971345241947393E-2</v>
      </c>
      <c r="KY4">
        <v>9.6971345242245099E-2</v>
      </c>
      <c r="KZ4">
        <v>9.6971345242498702E-2</v>
      </c>
      <c r="LA4">
        <v>9.6971345242710394E-2</v>
      </c>
      <c r="LB4">
        <v>9.6971345242882895E-2</v>
      </c>
      <c r="LC4">
        <v>9.6971345243019202E-2</v>
      </c>
      <c r="LD4">
        <v>9.6971345243122703E-2</v>
      </c>
      <c r="LE4">
        <v>9.6971345243196699E-2</v>
      </c>
      <c r="LF4">
        <v>9.6971345243244703E-2</v>
      </c>
      <c r="LG4">
        <v>9.6971345243270002E-2</v>
      </c>
      <c r="LH4">
        <v>9.6971345243275706E-2</v>
      </c>
      <c r="LI4">
        <v>9.69713452432652E-2</v>
      </c>
      <c r="LJ4">
        <v>9.6971345243241205E-2</v>
      </c>
      <c r="LK4">
        <v>9.6971345243206497E-2</v>
      </c>
      <c r="LL4">
        <v>9.6971345243163698E-2</v>
      </c>
      <c r="LM4">
        <v>9.6971345243114807E-2</v>
      </c>
      <c r="LN4">
        <v>9.6971345243061904E-2</v>
      </c>
      <c r="LO4">
        <v>9.6971345243006601E-2</v>
      </c>
      <c r="LP4">
        <v>9.6971345242950494E-2</v>
      </c>
      <c r="LQ4">
        <v>9.6971345242894899E-2</v>
      </c>
      <c r="LR4">
        <v>9.6971345242840706E-2</v>
      </c>
      <c r="LS4">
        <v>9.6971345242788901E-2</v>
      </c>
      <c r="LT4">
        <v>9.6971345242739995E-2</v>
      </c>
      <c r="LU4">
        <v>9.6971345242694601E-2</v>
      </c>
      <c r="LV4">
        <v>9.6971345242652995E-2</v>
      </c>
      <c r="LW4">
        <v>9.69713452426154E-2</v>
      </c>
      <c r="LX4">
        <v>9.6971345242581705E-2</v>
      </c>
      <c r="LY4">
        <v>9.6971345242552104E-2</v>
      </c>
      <c r="LZ4">
        <v>9.6971345242526499E-2</v>
      </c>
      <c r="MA4">
        <v>9.6971345242504794E-2</v>
      </c>
      <c r="MB4">
        <v>9.6971345242486504E-2</v>
      </c>
      <c r="MC4">
        <v>9.6971345242471599E-2</v>
      </c>
      <c r="MD4">
        <v>9.6971345242459997E-2</v>
      </c>
      <c r="ME4">
        <v>9.6971345242451004E-2</v>
      </c>
      <c r="MF4">
        <v>9.6971345242444704E-2</v>
      </c>
      <c r="MG4">
        <v>9.6971345242440499E-2</v>
      </c>
      <c r="MH4">
        <v>9.6971345242438306E-2</v>
      </c>
      <c r="MI4">
        <v>9.6971345242437695E-2</v>
      </c>
      <c r="MJ4">
        <v>9.6971345242438695E-2</v>
      </c>
      <c r="MK4">
        <v>9.6971345242440804E-2</v>
      </c>
      <c r="ML4">
        <v>9.6971345242443704E-2</v>
      </c>
      <c r="MM4">
        <v>9.6971345242447396E-2</v>
      </c>
      <c r="MN4">
        <v>9.6971345242451795E-2</v>
      </c>
      <c r="MO4">
        <v>9.6971345242456403E-2</v>
      </c>
      <c r="MP4">
        <v>9.6971345242461301E-2</v>
      </c>
      <c r="MQ4">
        <v>9.69713452424662E-2</v>
      </c>
      <c r="MR4">
        <v>9.6971345242471196E-2</v>
      </c>
      <c r="MS4">
        <v>9.6971345242475998E-2</v>
      </c>
      <c r="MT4">
        <v>9.6971345242480703E-2</v>
      </c>
      <c r="MU4">
        <v>9.6971345242485296E-2</v>
      </c>
      <c r="MV4">
        <v>9.6971345242489598E-2</v>
      </c>
      <c r="MW4">
        <v>9.6971345242493595E-2</v>
      </c>
      <c r="MX4">
        <v>9.6971345242497203E-2</v>
      </c>
      <c r="MY4">
        <v>9.6971345242499896E-2</v>
      </c>
      <c r="MZ4">
        <v>9.6971345242501603E-2</v>
      </c>
      <c r="NA4">
        <v>9.6971345242502199E-2</v>
      </c>
      <c r="NB4">
        <v>9.6971345242502199E-2</v>
      </c>
      <c r="NC4">
        <v>9.6971345242502199E-2</v>
      </c>
      <c r="ND4">
        <v>9.6971345242502199E-2</v>
      </c>
      <c r="NE4">
        <v>9.6971345242502199E-2</v>
      </c>
      <c r="NF4">
        <v>9.6971345242502199E-2</v>
      </c>
      <c r="NG4">
        <v>9.6971345242502199E-2</v>
      </c>
      <c r="NH4">
        <v>9.6971345242502199E-2</v>
      </c>
      <c r="NI4">
        <v>9.6971345242502199E-2</v>
      </c>
      <c r="NJ4">
        <v>9.6971345242502199E-2</v>
      </c>
      <c r="NK4">
        <v>9.6971345242502199E-2</v>
      </c>
      <c r="NL4">
        <v>9.6971345242502199E-2</v>
      </c>
      <c r="NM4">
        <v>9.6971345242502199E-2</v>
      </c>
      <c r="NN4">
        <v>9.6971345242502199E-2</v>
      </c>
      <c r="NO4">
        <v>9.6971345242502199E-2</v>
      </c>
      <c r="NP4">
        <v>9.6971345242502199E-2</v>
      </c>
      <c r="NQ4">
        <v>9.6971345242502199E-2</v>
      </c>
      <c r="NR4">
        <v>9.6971345242502199E-2</v>
      </c>
      <c r="NS4">
        <v>9.6971345242502199E-2</v>
      </c>
      <c r="NT4">
        <v>9.6971345242502199E-2</v>
      </c>
      <c r="NU4">
        <v>9.6971345242502199E-2</v>
      </c>
      <c r="NV4">
        <v>9.6971345242502199E-2</v>
      </c>
      <c r="NW4">
        <v>9.6971345242502199E-2</v>
      </c>
      <c r="NX4">
        <v>9.6971345242502199E-2</v>
      </c>
      <c r="NY4">
        <v>9.6971345242502199E-2</v>
      </c>
      <c r="NZ4">
        <v>9.6971345242502199E-2</v>
      </c>
      <c r="OA4">
        <v>9.6971345242502199E-2</v>
      </c>
      <c r="OB4">
        <v>9.6971345242502199E-2</v>
      </c>
      <c r="OC4">
        <v>9.6971345242502199E-2</v>
      </c>
      <c r="OD4">
        <v>9.6971345242502199E-2</v>
      </c>
      <c r="OE4">
        <v>9.6971345242502199E-2</v>
      </c>
      <c r="OF4">
        <v>9.6971345242502199E-2</v>
      </c>
      <c r="OG4">
        <v>9.6971345242502199E-2</v>
      </c>
      <c r="OH4">
        <v>9.6971345242502199E-2</v>
      </c>
      <c r="OI4">
        <v>9.6971345242502199E-2</v>
      </c>
      <c r="OJ4">
        <v>9.6971345242502199E-2</v>
      </c>
      <c r="OK4">
        <v>9.6971345242502199E-2</v>
      </c>
      <c r="OL4">
        <v>9.6971345242502199E-2</v>
      </c>
      <c r="OM4">
        <v>9.6971345242502199E-2</v>
      </c>
      <c r="ON4">
        <v>9.6971345242502199E-2</v>
      </c>
      <c r="OO4">
        <v>9.6971345242502199E-2</v>
      </c>
      <c r="OP4">
        <v>9.6971345242502199E-2</v>
      </c>
      <c r="OQ4">
        <v>9.6971345242502199E-2</v>
      </c>
      <c r="OR4">
        <v>9.6971345242502199E-2</v>
      </c>
      <c r="OS4">
        <v>9.6971345242502199E-2</v>
      </c>
      <c r="OT4">
        <v>9.6971345242502199E-2</v>
      </c>
      <c r="OU4">
        <v>9.6971345242502199E-2</v>
      </c>
      <c r="OV4">
        <v>9.6971345242502199E-2</v>
      </c>
      <c r="OW4">
        <v>9.6971345242502199E-2</v>
      </c>
      <c r="OX4">
        <v>9.6971345242502199E-2</v>
      </c>
      <c r="OY4">
        <v>9.6971345242502199E-2</v>
      </c>
      <c r="OZ4">
        <v>9.6971345242502199E-2</v>
      </c>
      <c r="PA4">
        <v>9.6971345242502199E-2</v>
      </c>
      <c r="PB4">
        <v>9.6971345242502199E-2</v>
      </c>
      <c r="PC4">
        <v>9.6971345242502199E-2</v>
      </c>
      <c r="PD4">
        <v>9.6971345242502199E-2</v>
      </c>
      <c r="PE4">
        <v>9.6971345242502199E-2</v>
      </c>
      <c r="PF4">
        <v>9.6971345242502199E-2</v>
      </c>
      <c r="PG4">
        <v>9.6971345242502199E-2</v>
      </c>
      <c r="PH4">
        <v>9.6971345242502199E-2</v>
      </c>
      <c r="PI4">
        <v>9.6971345242502199E-2</v>
      </c>
      <c r="PJ4">
        <v>9.6971345242502199E-2</v>
      </c>
      <c r="PK4">
        <v>9.6971345242502199E-2</v>
      </c>
      <c r="PL4">
        <v>9.6971345242502199E-2</v>
      </c>
      <c r="PM4">
        <v>9.6971345242502199E-2</v>
      </c>
      <c r="PN4">
        <v>9.6971345242502199E-2</v>
      </c>
      <c r="PO4">
        <v>9.6971345242502199E-2</v>
      </c>
      <c r="PP4">
        <v>9.6971345242502199E-2</v>
      </c>
      <c r="PQ4">
        <v>9.6971345242502199E-2</v>
      </c>
      <c r="PR4">
        <v>9.6971345242502199E-2</v>
      </c>
      <c r="PS4">
        <v>9.6971345242502199E-2</v>
      </c>
      <c r="PT4">
        <v>9.6971345242502199E-2</v>
      </c>
      <c r="PU4">
        <v>9.6971345242502199E-2</v>
      </c>
      <c r="PV4">
        <v>9.6971345242502199E-2</v>
      </c>
      <c r="PW4">
        <v>9.6971345242502199E-2</v>
      </c>
      <c r="PX4">
        <v>9.6971345242502199E-2</v>
      </c>
      <c r="PY4">
        <v>9.6971345242502199E-2</v>
      </c>
    </row>
    <row r="5" spans="1:441" x14ac:dyDescent="0.25">
      <c r="A5">
        <v>0</v>
      </c>
      <c r="B5">
        <v>0</v>
      </c>
      <c r="C5">
        <v>2.04232612773548E-2</v>
      </c>
      <c r="D5">
        <v>4.1690516973682701E-2</v>
      </c>
      <c r="E5">
        <v>6.3828299484603196E-2</v>
      </c>
      <c r="F5">
        <v>8.6864080525883999E-2</v>
      </c>
      <c r="G5">
        <v>0.110731567229086</v>
      </c>
      <c r="H5">
        <v>0.110855253085132</v>
      </c>
      <c r="I5">
        <v>0.11100417017144</v>
      </c>
      <c r="J5">
        <v>0.11117350586987899</v>
      </c>
      <c r="K5">
        <v>0.111357714596759</v>
      </c>
      <c r="L5">
        <v>0.111547768956392</v>
      </c>
      <c r="M5">
        <v>0.111713633935541</v>
      </c>
      <c r="N5">
        <v>0.111874185039452</v>
      </c>
      <c r="O5">
        <v>0.11201336769942</v>
      </c>
      <c r="P5">
        <v>0.112141108491776</v>
      </c>
      <c r="Q5">
        <v>0.112261192146412</v>
      </c>
      <c r="R5">
        <v>0.112390678650146</v>
      </c>
      <c r="S5">
        <v>0.112546099541735</v>
      </c>
      <c r="T5">
        <v>0.112731918955202</v>
      </c>
      <c r="U5">
        <v>0.112936223266779</v>
      </c>
      <c r="V5">
        <v>0.113147175869887</v>
      </c>
      <c r="W5">
        <v>0.11335264777216</v>
      </c>
      <c r="X5">
        <v>0.113532015658754</v>
      </c>
      <c r="Y5">
        <v>0.113688377501462</v>
      </c>
      <c r="Z5">
        <v>0.113831471827694</v>
      </c>
      <c r="AA5">
        <v>0.113972329037742</v>
      </c>
      <c r="AB5">
        <v>0.114119110945446</v>
      </c>
      <c r="AC5">
        <v>0.114276295178196</v>
      </c>
      <c r="AD5">
        <v>0.11444419619458</v>
      </c>
      <c r="AE5">
        <v>0.114626696648348</v>
      </c>
      <c r="AF5">
        <v>0.11482469508639299</v>
      </c>
      <c r="AG5">
        <v>0.115041788588331</v>
      </c>
      <c r="AH5">
        <v>0.115267608082807</v>
      </c>
      <c r="AI5">
        <v>0.115505706689831</v>
      </c>
      <c r="AJ5">
        <v>0.115758456735034</v>
      </c>
      <c r="AK5">
        <v>0.11602760744214601</v>
      </c>
      <c r="AL5">
        <v>0.116313427804805</v>
      </c>
      <c r="AM5">
        <v>0.116614825848355</v>
      </c>
      <c r="AN5">
        <v>0.116928257302476</v>
      </c>
      <c r="AO5">
        <v>0.117253443158037</v>
      </c>
      <c r="AP5">
        <v>0.11757831548716401</v>
      </c>
      <c r="AQ5">
        <v>0.117890801302619</v>
      </c>
      <c r="AR5">
        <v>0.11817690940122901</v>
      </c>
      <c r="AS5">
        <v>0.11842599408629199</v>
      </c>
      <c r="AT5">
        <v>0.11863093868496601</v>
      </c>
      <c r="AU5">
        <v>0.118791098583996</v>
      </c>
      <c r="AV5">
        <v>0.118914291845307</v>
      </c>
      <c r="AW5">
        <v>0.11901113477084301</v>
      </c>
      <c r="AX5">
        <v>0.11909191627596299</v>
      </c>
      <c r="AY5">
        <v>0.119169712335657</v>
      </c>
      <c r="AZ5">
        <v>0.11926695283915401</v>
      </c>
      <c r="BA5">
        <v>0.119410226160789</v>
      </c>
      <c r="BB5">
        <v>0.119597973493397</v>
      </c>
      <c r="BC5">
        <v>0.119829096785664</v>
      </c>
      <c r="BD5">
        <v>0.120089144256335</v>
      </c>
      <c r="BE5">
        <v>0.12035952513684101</v>
      </c>
      <c r="BF5">
        <v>0.120615312047003</v>
      </c>
      <c r="BG5">
        <v>0.120832966026498</v>
      </c>
      <c r="BH5">
        <v>0.12101496676967299</v>
      </c>
      <c r="BI5">
        <v>0.121184129268153</v>
      </c>
      <c r="BJ5">
        <v>0.12135507696832799</v>
      </c>
      <c r="BK5">
        <v>0.121536323462451</v>
      </c>
      <c r="BL5">
        <v>0.12173566505091001</v>
      </c>
      <c r="BM5">
        <v>0.121948254240082</v>
      </c>
      <c r="BN5">
        <v>0.122162449455798</v>
      </c>
      <c r="BO5">
        <v>0.12236575039935201</v>
      </c>
      <c r="BP5">
        <v>0.12255030112247001</v>
      </c>
      <c r="BQ5">
        <v>0.12271255006632301</v>
      </c>
      <c r="BR5">
        <v>0.12285002031277401</v>
      </c>
      <c r="BS5">
        <v>0.122961333886674</v>
      </c>
      <c r="BT5">
        <v>0.1230460587498</v>
      </c>
      <c r="BU5">
        <v>0.12310447457585</v>
      </c>
      <c r="BV5">
        <v>0.123137658080109</v>
      </c>
      <c r="BW5">
        <v>0.123147621618973</v>
      </c>
      <c r="BX5">
        <v>0.123137051907503</v>
      </c>
      <c r="BY5">
        <v>0.123109064895069</v>
      </c>
      <c r="BZ5">
        <v>0.123067268771768</v>
      </c>
      <c r="CA5">
        <v>0.123015770179873</v>
      </c>
      <c r="CB5">
        <v>0.122958998355821</v>
      </c>
      <c r="CC5">
        <v>0.122901366742195</v>
      </c>
      <c r="CD5">
        <v>0.122846993012068</v>
      </c>
      <c r="CE5">
        <v>0.122799464044914</v>
      </c>
      <c r="CF5">
        <v>0.12276162356430199</v>
      </c>
      <c r="CG5">
        <v>0.122735398916652</v>
      </c>
      <c r="CH5">
        <v>0.122721703579703</v>
      </c>
      <c r="CI5">
        <v>0.12272042642396599</v>
      </c>
      <c r="CJ5">
        <v>0.122730589812997</v>
      </c>
      <c r="CK5">
        <v>0.122750541932562</v>
      </c>
      <c r="CL5">
        <v>0.122778211595107</v>
      </c>
      <c r="CM5">
        <v>0.122811414092236</v>
      </c>
      <c r="CN5">
        <v>0.122848143883098</v>
      </c>
      <c r="CO5">
        <v>0.122886745766637</v>
      </c>
      <c r="CP5">
        <v>0.122925933058581</v>
      </c>
      <c r="CQ5">
        <v>0.122964621096205</v>
      </c>
      <c r="CR5">
        <v>0.123001762990675</v>
      </c>
      <c r="CS5">
        <v>0.123036274994954</v>
      </c>
      <c r="CT5">
        <v>0.123066948810531</v>
      </c>
      <c r="CU5">
        <v>0.12309238383210799</v>
      </c>
      <c r="CV5">
        <v>0.123111092770448</v>
      </c>
      <c r="CW5">
        <v>0.123121699960113</v>
      </c>
      <c r="CX5">
        <v>0.12312305428189201</v>
      </c>
      <c r="CY5">
        <v>0.123114367449582</v>
      </c>
      <c r="CZ5">
        <v>0.12309700149965699</v>
      </c>
      <c r="DA5">
        <v>0.12307307356133999</v>
      </c>
      <c r="DB5">
        <v>0.12304508627471</v>
      </c>
      <c r="DC5">
        <v>0.123015830958696</v>
      </c>
      <c r="DD5">
        <v>0.12298825506370099</v>
      </c>
      <c r="DE5">
        <v>0.122962223356338</v>
      </c>
      <c r="DF5">
        <v>0.12293744037585699</v>
      </c>
      <c r="DG5">
        <v>0.12291369555472199</v>
      </c>
      <c r="DH5">
        <v>0.122890843917054</v>
      </c>
      <c r="DI5">
        <v>0.122868803229884</v>
      </c>
      <c r="DJ5">
        <v>0.122847546682019</v>
      </c>
      <c r="DK5">
        <v>0.12282709410197</v>
      </c>
      <c r="DL5">
        <v>0.122807502252819</v>
      </c>
      <c r="DM5">
        <v>0.12278885419426901</v>
      </c>
      <c r="DN5">
        <v>0.122771248389815</v>
      </c>
      <c r="DO5">
        <v>0.122754788752462</v>
      </c>
      <c r="DP5">
        <v>0.122739575936381</v>
      </c>
      <c r="DQ5">
        <v>0.122725700090504</v>
      </c>
      <c r="DR5">
        <v>0.12271323474635</v>
      </c>
      <c r="DS5">
        <v>0.12270223210647301</v>
      </c>
      <c r="DT5">
        <v>0.122692719910395</v>
      </c>
      <c r="DU5">
        <v>0.122684699525881</v>
      </c>
      <c r="DV5">
        <v>0.12267814483523599</v>
      </c>
      <c r="DW5">
        <v>0.12267300217702</v>
      </c>
      <c r="DX5">
        <v>0.122669191242985</v>
      </c>
      <c r="DY5">
        <v>0.12266660733630901</v>
      </c>
      <c r="DZ5">
        <v>0.122665125278848</v>
      </c>
      <c r="EA5">
        <v>0.122664604316213</v>
      </c>
      <c r="EB5">
        <v>0.122664894084728</v>
      </c>
      <c r="EC5">
        <v>0.12266584143721899</v>
      </c>
      <c r="ED5">
        <v>0.122667297376113</v>
      </c>
      <c r="EE5">
        <v>0.122669123342079</v>
      </c>
      <c r="EF5">
        <v>0.122671196225525</v>
      </c>
      <c r="EG5">
        <v>0.12267341189098099</v>
      </c>
      <c r="EH5">
        <v>0.122675686559383</v>
      </c>
      <c r="EI5">
        <v>0.122677954779459</v>
      </c>
      <c r="EJ5">
        <v>0.122680166143703</v>
      </c>
      <c r="EK5">
        <v>0.122682281489808</v>
      </c>
      <c r="EL5">
        <v>0.122684269034189</v>
      </c>
      <c r="EM5">
        <v>0.12268610178836201</v>
      </c>
      <c r="EN5">
        <v>0.12268775829343601</v>
      </c>
      <c r="EO5">
        <v>0.122689226670393</v>
      </c>
      <c r="EP5">
        <v>0.12269050409477</v>
      </c>
      <c r="EQ5">
        <v>0.122691595937753</v>
      </c>
      <c r="ER5">
        <v>0.122692514740722</v>
      </c>
      <c r="ES5">
        <v>0.12269327910929199</v>
      </c>
      <c r="ET5">
        <v>0.122693905841417</v>
      </c>
      <c r="EU5">
        <v>0.122694410297032</v>
      </c>
      <c r="EV5">
        <v>0.122694806523022</v>
      </c>
      <c r="EW5">
        <v>0.12269510737447099</v>
      </c>
      <c r="EX5">
        <v>0.122695324622139</v>
      </c>
      <c r="EY5">
        <v>0.122695469046634</v>
      </c>
      <c r="EZ5">
        <v>0.122695550520056</v>
      </c>
      <c r="FA5">
        <v>0.12269557807713299</v>
      </c>
      <c r="FB5">
        <v>0.122695559977215</v>
      </c>
      <c r="FC5">
        <v>0.12269550375821101</v>
      </c>
      <c r="FD5">
        <v>0.122695416283258</v>
      </c>
      <c r="FE5">
        <v>0.122695303781934</v>
      </c>
      <c r="FF5">
        <v>0.12269517188617</v>
      </c>
      <c r="FG5">
        <v>0.122695025662302</v>
      </c>
      <c r="FH5">
        <v>0.12269486963830099</v>
      </c>
      <c r="FI5">
        <v>0.122694707828509</v>
      </c>
      <c r="FJ5">
        <v>0.122694543756318</v>
      </c>
      <c r="FK5">
        <v>0.12269438047593401</v>
      </c>
      <c r="FL5">
        <v>0.12269422059426199</v>
      </c>
      <c r="FM5">
        <v>0.122694066294217</v>
      </c>
      <c r="FN5">
        <v>0.122693919359947</v>
      </c>
      <c r="FO5">
        <v>0.122693781204674</v>
      </c>
      <c r="FP5">
        <v>0.122693652900614</v>
      </c>
      <c r="FQ5">
        <v>0.12269353521088799</v>
      </c>
      <c r="FR5">
        <v>0.122693428621936</v>
      </c>
      <c r="FS5">
        <v>0.122693333375287</v>
      </c>
      <c r="FT5">
        <v>0.12269324949742801</v>
      </c>
      <c r="FU5">
        <v>0.12269317682682999</v>
      </c>
      <c r="FV5">
        <v>0.122693115037298</v>
      </c>
      <c r="FW5">
        <v>0.122693063658396</v>
      </c>
      <c r="FX5">
        <v>0.122693022095464</v>
      </c>
      <c r="FY5">
        <v>0.12269298965044299</v>
      </c>
      <c r="FZ5">
        <v>0.122692965544368</v>
      </c>
      <c r="GA5">
        <v>0.12269294894237499</v>
      </c>
      <c r="GB5">
        <v>0.122692938980505</v>
      </c>
      <c r="GC5">
        <v>0.122692934790346</v>
      </c>
      <c r="GD5">
        <v>0.12269293552010101</v>
      </c>
      <c r="GE5">
        <v>0.122692940351564</v>
      </c>
      <c r="GF5">
        <v>0.12269294851304099</v>
      </c>
      <c r="GG5">
        <v>0.122692959288426</v>
      </c>
      <c r="GH5">
        <v>0.12269297202271701</v>
      </c>
      <c r="GI5">
        <v>0.12269298612532401</v>
      </c>
      <c r="GJ5">
        <v>0.12269300107202601</v>
      </c>
      <c r="GK5">
        <v>0.12269301640553</v>
      </c>
      <c r="GL5">
        <v>0.122693031734722</v>
      </c>
      <c r="GM5">
        <v>0.122693046732728</v>
      </c>
      <c r="GN5">
        <v>0.122693061133924</v>
      </c>
      <c r="GO5">
        <v>0.122693074730055</v>
      </c>
      <c r="GP5">
        <v>0.122693087365658</v>
      </c>
      <c r="GQ5">
        <v>0.12269309893295401</v>
      </c>
      <c r="GR5">
        <v>0.122693109366414</v>
      </c>
      <c r="GS5">
        <v>0.12269311863716199</v>
      </c>
      <c r="GT5">
        <v>0.12269312674739299</v>
      </c>
      <c r="GU5">
        <v>0.12269313372493899</v>
      </c>
      <c r="GV5">
        <v>0.12269313961812001</v>
      </c>
      <c r="GW5">
        <v>0.122693144490955</v>
      </c>
      <c r="GX5">
        <v>0.122693148418835</v>
      </c>
      <c r="GY5">
        <v>0.122693151484671</v>
      </c>
      <c r="GZ5">
        <v>0.12269315377555499</v>
      </c>
      <c r="HA5">
        <v>0.122693155379933</v>
      </c>
      <c r="HB5">
        <v>0.12269315638527099</v>
      </c>
      <c r="HC5">
        <v>0.122693156876184</v>
      </c>
      <c r="HD5">
        <v>0.122693156932999</v>
      </c>
      <c r="HE5">
        <v>0.1226931566307</v>
      </c>
      <c r="HF5">
        <v>0.122693156038214</v>
      </c>
      <c r="HG5">
        <v>0.122693155218003</v>
      </c>
      <c r="HH5">
        <v>0.12269315422589</v>
      </c>
      <c r="HI5">
        <v>0.122693153111103</v>
      </c>
      <c r="HJ5">
        <v>0.12269315191647399</v>
      </c>
      <c r="HK5">
        <v>0.12269315067875899</v>
      </c>
      <c r="HL5">
        <v>0.122693149429038</v>
      </c>
      <c r="HM5">
        <v>0.122693148193162</v>
      </c>
      <c r="HN5">
        <v>0.122693146992223</v>
      </c>
      <c r="HO5">
        <v>0.12269314584302</v>
      </c>
      <c r="HP5">
        <v>0.12269314475852</v>
      </c>
      <c r="HQ5">
        <v>0.122693143748295</v>
      </c>
      <c r="HR5">
        <v>0.122693142818943</v>
      </c>
      <c r="HS5">
        <v>0.122693141974488</v>
      </c>
      <c r="HT5">
        <v>0.122693141216744</v>
      </c>
      <c r="HU5">
        <v>0.122693140545658</v>
      </c>
      <c r="HV5">
        <v>0.12269313995962799</v>
      </c>
      <c r="HW5">
        <v>0.12269313945577701</v>
      </c>
      <c r="HX5">
        <v>0.12269313903021301</v>
      </c>
      <c r="HY5">
        <v>0.122693138678252</v>
      </c>
      <c r="HZ5">
        <v>0.122693138394629</v>
      </c>
      <c r="IA5">
        <v>0.122693138173673</v>
      </c>
      <c r="IB5">
        <v>0.122693138009469</v>
      </c>
      <c r="IC5">
        <v>0.122693137896002</v>
      </c>
      <c r="ID5">
        <v>0.122693137827269</v>
      </c>
      <c r="IE5">
        <v>0.122693137797386</v>
      </c>
      <c r="IF5">
        <v>0.12269313780067399</v>
      </c>
      <c r="IG5">
        <v>0.122693137831728</v>
      </c>
      <c r="IH5">
        <v>0.12269313788547</v>
      </c>
      <c r="II5">
        <v>0.122693137957195</v>
      </c>
      <c r="IJ5">
        <v>0.122693138042597</v>
      </c>
      <c r="IK5">
        <v>0.12269313813778999</v>
      </c>
      <c r="IL5">
        <v>0.12269313823931299</v>
      </c>
      <c r="IM5">
        <v>0.122693138344136</v>
      </c>
      <c r="IN5">
        <v>0.122693138449643</v>
      </c>
      <c r="IO5">
        <v>0.122693138553626</v>
      </c>
      <c r="IP5">
        <v>0.12269313865426</v>
      </c>
      <c r="IQ5">
        <v>0.122693138750081</v>
      </c>
      <c r="IR5">
        <v>0.122693138839957</v>
      </c>
      <c r="IS5">
        <v>0.12269313892306</v>
      </c>
      <c r="IT5">
        <v>0.122693138998831</v>
      </c>
      <c r="IU5">
        <v>0.122693139066954</v>
      </c>
      <c r="IV5">
        <v>0.122693139127317</v>
      </c>
      <c r="IW5">
        <v>0.122693139179986</v>
      </c>
      <c r="IX5">
        <v>0.122693139225173</v>
      </c>
      <c r="IY5">
        <v>0.122693139263208</v>
      </c>
      <c r="IZ5">
        <v>0.122693139294514</v>
      </c>
      <c r="JA5">
        <v>0.12269313931958099</v>
      </c>
      <c r="JB5">
        <v>0.122693139338945</v>
      </c>
      <c r="JC5">
        <v>0.122693139353171</v>
      </c>
      <c r="JD5">
        <v>0.12269313936283401</v>
      </c>
      <c r="JE5">
        <v>0.122693139368505</v>
      </c>
      <c r="JF5">
        <v>0.122693139370744</v>
      </c>
      <c r="JG5">
        <v>0.122693139370083</v>
      </c>
      <c r="JH5">
        <v>0.122693139367027</v>
      </c>
      <c r="JI5">
        <v>0.122693139362042</v>
      </c>
      <c r="JJ5">
        <v>0.12269313935555499</v>
      </c>
      <c r="JK5">
        <v>0.12269313934795099</v>
      </c>
      <c r="JL5">
        <v>0.122693139339573</v>
      </c>
      <c r="JM5">
        <v>0.122693139330719</v>
      </c>
      <c r="JN5">
        <v>0.12269313932164801</v>
      </c>
      <c r="JO5">
        <v>0.122693139312578</v>
      </c>
      <c r="JP5">
        <v>0.122693139303689</v>
      </c>
      <c r="JQ5">
        <v>0.122693139295128</v>
      </c>
      <c r="JR5">
        <v>0.12269313928701001</v>
      </c>
      <c r="JS5">
        <v>0.12269313927941999</v>
      </c>
      <c r="JT5">
        <v>0.12269313927242</v>
      </c>
      <c r="JU5">
        <v>0.122693139266049</v>
      </c>
      <c r="JV5">
        <v>0.122693139260325</v>
      </c>
      <c r="JW5">
        <v>0.12269313925525301</v>
      </c>
      <c r="JX5">
        <v>0.12269313925082299</v>
      </c>
      <c r="JY5">
        <v>0.122693139247013</v>
      </c>
      <c r="JZ5">
        <v>0.12269313924379401</v>
      </c>
      <c r="KA5">
        <v>0.122693139241131</v>
      </c>
      <c r="KB5">
        <v>0.12269313923898301</v>
      </c>
      <c r="KC5">
        <v>0.122693139237305</v>
      </c>
      <c r="KD5">
        <v>0.122693139236051</v>
      </c>
      <c r="KE5">
        <v>0.122693139235177</v>
      </c>
      <c r="KF5">
        <v>0.122693139234636</v>
      </c>
      <c r="KG5">
        <v>0.122693139234386</v>
      </c>
      <c r="KH5">
        <v>0.122693139234377</v>
      </c>
      <c r="KI5">
        <v>0.12269313923457301</v>
      </c>
      <c r="KJ5">
        <v>0.12269313923493699</v>
      </c>
      <c r="KK5">
        <v>0.122693139235433</v>
      </c>
      <c r="KL5">
        <v>0.12269313923602999</v>
      </c>
      <c r="KM5">
        <v>0.1226931392367</v>
      </c>
      <c r="KN5">
        <v>0.12269313923741799</v>
      </c>
      <c r="KO5">
        <v>0.122693139238162</v>
      </c>
      <c r="KP5">
        <v>0.12269313923891299</v>
      </c>
      <c r="KQ5">
        <v>0.122693139239656</v>
      </c>
      <c r="KR5">
        <v>0.122693139240377</v>
      </c>
      <c r="KS5">
        <v>0.12269313924106599</v>
      </c>
      <c r="KT5">
        <v>0.122693139241715</v>
      </c>
      <c r="KU5">
        <v>0.12269313924231701</v>
      </c>
      <c r="KV5">
        <v>0.122693139242869</v>
      </c>
      <c r="KW5">
        <v>0.122693139243367</v>
      </c>
      <c r="KX5">
        <v>0.12269313924381101</v>
      </c>
      <c r="KY5">
        <v>0.122693139244202</v>
      </c>
      <c r="KZ5">
        <v>0.12269313924454001</v>
      </c>
      <c r="LA5">
        <v>0.122693139244826</v>
      </c>
      <c r="LB5">
        <v>0.122693139245065</v>
      </c>
      <c r="LC5">
        <v>0.122693139245259</v>
      </c>
      <c r="LD5">
        <v>0.122693139245412</v>
      </c>
      <c r="LE5">
        <v>0.12269313924552699</v>
      </c>
      <c r="LF5">
        <v>0.122693139245609</v>
      </c>
      <c r="LG5">
        <v>0.122693139245661</v>
      </c>
      <c r="LH5">
        <v>0.122693139245688</v>
      </c>
      <c r="LI5">
        <v>0.122693139245692</v>
      </c>
      <c r="LJ5">
        <v>0.122693139245678</v>
      </c>
      <c r="LK5">
        <v>0.12269313924564799</v>
      </c>
      <c r="LL5">
        <v>0.122693139245607</v>
      </c>
      <c r="LM5">
        <v>0.122693139245557</v>
      </c>
      <c r="LN5">
        <v>0.1226931392455</v>
      </c>
      <c r="LO5">
        <v>0.122693139245438</v>
      </c>
      <c r="LP5">
        <v>0.12269313924537401</v>
      </c>
      <c r="LQ5">
        <v>0.122693139245309</v>
      </c>
      <c r="LR5">
        <v>0.122693139245245</v>
      </c>
      <c r="LS5">
        <v>0.12269313924518301</v>
      </c>
      <c r="LT5">
        <v>0.122693139245124</v>
      </c>
      <c r="LU5">
        <v>0.122693139245068</v>
      </c>
      <c r="LV5">
        <v>0.122693139245016</v>
      </c>
      <c r="LW5">
        <v>0.122693139244968</v>
      </c>
      <c r="LX5">
        <v>0.122693139244926</v>
      </c>
      <c r="LY5">
        <v>0.12269313924488701</v>
      </c>
      <c r="LZ5">
        <v>0.122693139244854</v>
      </c>
      <c r="MA5">
        <v>0.122693139244825</v>
      </c>
      <c r="MB5">
        <v>0.12269313924480001</v>
      </c>
      <c r="MC5">
        <v>0.12269313924477999</v>
      </c>
      <c r="MD5">
        <v>0.12269313924476299</v>
      </c>
      <c r="ME5">
        <v>0.12269313924475</v>
      </c>
      <c r="MF5">
        <v>0.12269313924474</v>
      </c>
      <c r="MG5">
        <v>0.122693139244733</v>
      </c>
      <c r="MH5">
        <v>0.12269313924472799</v>
      </c>
      <c r="MI5">
        <v>0.122693139244726</v>
      </c>
      <c r="MJ5">
        <v>0.122693139244726</v>
      </c>
      <c r="MK5">
        <v>0.122693139244727</v>
      </c>
      <c r="ML5">
        <v>0.12269313924473001</v>
      </c>
      <c r="MM5">
        <v>0.122693139244733</v>
      </c>
      <c r="MN5">
        <v>0.122693139244737</v>
      </c>
      <c r="MO5">
        <v>0.122693139244743</v>
      </c>
      <c r="MP5">
        <v>0.12269313924474801</v>
      </c>
      <c r="MQ5">
        <v>0.122693139244754</v>
      </c>
      <c r="MR5">
        <v>0.122693139244759</v>
      </c>
      <c r="MS5">
        <v>0.12269313924476501</v>
      </c>
      <c r="MT5">
        <v>0.122693139244771</v>
      </c>
      <c r="MU5">
        <v>0.122693139244776</v>
      </c>
      <c r="MV5">
        <v>0.12269313924478099</v>
      </c>
      <c r="MW5">
        <v>0.122693139244786</v>
      </c>
      <c r="MX5">
        <v>0.122693139244791</v>
      </c>
      <c r="MY5">
        <v>0.122693139244795</v>
      </c>
      <c r="MZ5">
        <v>0.12269313924479699</v>
      </c>
      <c r="NA5">
        <v>0.12269313924479899</v>
      </c>
      <c r="NB5">
        <v>0.12269313924480001</v>
      </c>
      <c r="NC5">
        <v>0.12269313924480001</v>
      </c>
      <c r="ND5">
        <v>0.12269313924480001</v>
      </c>
      <c r="NE5">
        <v>0.12269313924480001</v>
      </c>
      <c r="NF5">
        <v>0.12269313924480001</v>
      </c>
      <c r="NG5">
        <v>0.12269313924480001</v>
      </c>
      <c r="NH5">
        <v>0.12269313924480001</v>
      </c>
      <c r="NI5">
        <v>0.12269313924480001</v>
      </c>
      <c r="NJ5">
        <v>0.12269313924480001</v>
      </c>
      <c r="NK5">
        <v>0.12269313924480001</v>
      </c>
      <c r="NL5">
        <v>0.12269313924480001</v>
      </c>
      <c r="NM5">
        <v>0.12269313924480001</v>
      </c>
      <c r="NN5">
        <v>0.12269313924480001</v>
      </c>
      <c r="NO5">
        <v>0.12269313924480001</v>
      </c>
      <c r="NP5">
        <v>0.12269313924480001</v>
      </c>
      <c r="NQ5">
        <v>0.12269313924480001</v>
      </c>
      <c r="NR5">
        <v>0.12269313924480001</v>
      </c>
      <c r="NS5">
        <v>0.12269313924480001</v>
      </c>
      <c r="NT5">
        <v>0.12269313924480001</v>
      </c>
      <c r="NU5">
        <v>0.12269313924480001</v>
      </c>
      <c r="NV5">
        <v>0.12269313924480001</v>
      </c>
      <c r="NW5">
        <v>0.12269313924480001</v>
      </c>
      <c r="NX5">
        <v>0.12269313924480001</v>
      </c>
      <c r="NY5">
        <v>0.12269313924480001</v>
      </c>
      <c r="NZ5">
        <v>0.12269313924480001</v>
      </c>
      <c r="OA5">
        <v>0.12269313924480001</v>
      </c>
      <c r="OB5">
        <v>0.12269313924480001</v>
      </c>
      <c r="OC5">
        <v>0.12269313924480001</v>
      </c>
      <c r="OD5">
        <v>0.12269313924480001</v>
      </c>
      <c r="OE5">
        <v>0.12269313924480001</v>
      </c>
      <c r="OF5">
        <v>0.12269313924480001</v>
      </c>
      <c r="OG5">
        <v>0.12269313924480001</v>
      </c>
      <c r="OH5">
        <v>0.12269313924480001</v>
      </c>
      <c r="OI5">
        <v>0.12269313924480001</v>
      </c>
      <c r="OJ5">
        <v>0.12269313924480001</v>
      </c>
      <c r="OK5">
        <v>0.12269313924480001</v>
      </c>
      <c r="OL5">
        <v>0.12269313924480001</v>
      </c>
      <c r="OM5">
        <v>0.12269313924480001</v>
      </c>
      <c r="ON5">
        <v>0.12269313924480001</v>
      </c>
      <c r="OO5">
        <v>0.12269313924480001</v>
      </c>
      <c r="OP5">
        <v>0.12269313924480001</v>
      </c>
      <c r="OQ5">
        <v>0.12269313924480001</v>
      </c>
      <c r="OR5">
        <v>0.12269313924480001</v>
      </c>
      <c r="OS5">
        <v>0.12269313924480001</v>
      </c>
      <c r="OT5">
        <v>0.12269313924480001</v>
      </c>
      <c r="OU5">
        <v>0.12269313924480001</v>
      </c>
      <c r="OV5">
        <v>0.12269313924480001</v>
      </c>
      <c r="OW5">
        <v>0.12269313924480001</v>
      </c>
      <c r="OX5">
        <v>0.12269313924480001</v>
      </c>
      <c r="OY5">
        <v>0.12269313924480001</v>
      </c>
      <c r="OZ5">
        <v>0.12269313924480001</v>
      </c>
      <c r="PA5">
        <v>0.12269313924480001</v>
      </c>
      <c r="PB5">
        <v>0.12269313924480001</v>
      </c>
      <c r="PC5">
        <v>0.12269313924480001</v>
      </c>
      <c r="PD5">
        <v>0.12269313924480001</v>
      </c>
      <c r="PE5">
        <v>0.12269313924480001</v>
      </c>
      <c r="PF5">
        <v>0.12269313924480001</v>
      </c>
      <c r="PG5">
        <v>0.12269313924480001</v>
      </c>
      <c r="PH5">
        <v>0.12269313924480001</v>
      </c>
      <c r="PI5">
        <v>0.12269313924480001</v>
      </c>
      <c r="PJ5">
        <v>0.12269313924480001</v>
      </c>
      <c r="PK5">
        <v>0.12269313924480001</v>
      </c>
      <c r="PL5">
        <v>0.12269313924480001</v>
      </c>
      <c r="PM5">
        <v>0.12269313924480001</v>
      </c>
      <c r="PN5">
        <v>0.12269313924480001</v>
      </c>
      <c r="PO5">
        <v>0.12269313924480001</v>
      </c>
      <c r="PP5">
        <v>0.12269313924480001</v>
      </c>
      <c r="PQ5">
        <v>0.12269313924480001</v>
      </c>
      <c r="PR5">
        <v>0.12269313924480001</v>
      </c>
      <c r="PS5">
        <v>0.12269313924480001</v>
      </c>
      <c r="PT5">
        <v>0.12269313924480001</v>
      </c>
      <c r="PU5">
        <v>0.12269313924480001</v>
      </c>
      <c r="PV5">
        <v>0.12269313924480001</v>
      </c>
      <c r="PW5">
        <v>0.12269313924480001</v>
      </c>
      <c r="PX5">
        <v>0.12269313924480001</v>
      </c>
      <c r="PY5">
        <v>0.12269313924480001</v>
      </c>
    </row>
    <row r="6" spans="1:441" x14ac:dyDescent="0.25">
      <c r="A6">
        <v>0</v>
      </c>
      <c r="B6">
        <v>0</v>
      </c>
      <c r="C6">
        <v>2.03639368040371E-2</v>
      </c>
      <c r="D6">
        <v>4.1575802012131E-2</v>
      </c>
      <c r="E6">
        <v>6.3654380394139606E-2</v>
      </c>
      <c r="F6">
        <v>8.6626030095507803E-2</v>
      </c>
      <c r="G6">
        <v>0.110519724308153</v>
      </c>
      <c r="H6">
        <v>0.13522447272347499</v>
      </c>
      <c r="I6">
        <v>0.13536916296965601</v>
      </c>
      <c r="J6">
        <v>0.13553894673928099</v>
      </c>
      <c r="K6">
        <v>0.135727683862571</v>
      </c>
      <c r="L6">
        <v>0.135928056964708</v>
      </c>
      <c r="M6">
        <v>0.136129145675009</v>
      </c>
      <c r="N6">
        <v>0.136327583763661</v>
      </c>
      <c r="O6">
        <v>0.13652126977495799</v>
      </c>
      <c r="P6">
        <v>0.136696774807228</v>
      </c>
      <c r="Q6">
        <v>0.13686393252677001</v>
      </c>
      <c r="R6">
        <v>0.137024858617428</v>
      </c>
      <c r="S6">
        <v>0.13719726816995101</v>
      </c>
      <c r="T6">
        <v>0.13739490633486701</v>
      </c>
      <c r="U6">
        <v>0.137620973762421</v>
      </c>
      <c r="V6">
        <v>0.13786362146460601</v>
      </c>
      <c r="W6">
        <v>0.138111961743725</v>
      </c>
      <c r="X6">
        <v>0.138330945861835</v>
      </c>
      <c r="Y6">
        <v>0.13852483047999001</v>
      </c>
      <c r="Z6">
        <v>0.13869680811625901</v>
      </c>
      <c r="AA6">
        <v>0.138857042718216</v>
      </c>
      <c r="AB6">
        <v>0.13901698949215599</v>
      </c>
      <c r="AC6">
        <v>0.13918536157891401</v>
      </c>
      <c r="AD6">
        <v>0.13936712820475</v>
      </c>
      <c r="AE6">
        <v>0.139562399304962</v>
      </c>
      <c r="AF6">
        <v>0.13977551698392801</v>
      </c>
      <c r="AG6">
        <v>0.14000737987415399</v>
      </c>
      <c r="AH6">
        <v>0.14025185110762101</v>
      </c>
      <c r="AI6">
        <v>0.14050842710974601</v>
      </c>
      <c r="AJ6">
        <v>0.140780840855881</v>
      </c>
      <c r="AK6">
        <v>0.14107137364</v>
      </c>
      <c r="AL6">
        <v>0.14138157622103101</v>
      </c>
      <c r="AM6">
        <v>0.141711410367206</v>
      </c>
      <c r="AN6">
        <v>0.14205937581795999</v>
      </c>
      <c r="AO6">
        <v>0.142421309072473</v>
      </c>
      <c r="AP6">
        <v>0.142790654895397</v>
      </c>
      <c r="AQ6">
        <v>0.143152657189628</v>
      </c>
      <c r="AR6">
        <v>0.14349581985684501</v>
      </c>
      <c r="AS6">
        <v>0.143809023913721</v>
      </c>
      <c r="AT6">
        <v>0.14408141667278099</v>
      </c>
      <c r="AU6">
        <v>0.14430436221780099</v>
      </c>
      <c r="AV6">
        <v>0.144477820435018</v>
      </c>
      <c r="AW6">
        <v>0.14461410427162699</v>
      </c>
      <c r="AX6">
        <v>0.14472800462041799</v>
      </c>
      <c r="AY6">
        <v>0.14483216774168101</v>
      </c>
      <c r="AZ6">
        <v>0.14494225075954301</v>
      </c>
      <c r="BA6">
        <v>0.145084550018974</v>
      </c>
      <c r="BB6">
        <v>0.145262492187062</v>
      </c>
      <c r="BC6">
        <v>0.14548487590926201</v>
      </c>
      <c r="BD6">
        <v>0.14574320118602299</v>
      </c>
      <c r="BE6">
        <v>0.14602660418754601</v>
      </c>
      <c r="BF6">
        <v>0.146318426110814</v>
      </c>
      <c r="BG6">
        <v>0.14659280274131001</v>
      </c>
      <c r="BH6">
        <v>0.146831028212594</v>
      </c>
      <c r="BI6">
        <v>0.147038670901385</v>
      </c>
      <c r="BJ6">
        <v>0.14723851418313999</v>
      </c>
      <c r="BK6">
        <v>0.14744233978666099</v>
      </c>
      <c r="BL6">
        <v>0.14765618418068499</v>
      </c>
      <c r="BM6">
        <v>0.14788694419981399</v>
      </c>
      <c r="BN6">
        <v>0.148129031888456</v>
      </c>
      <c r="BO6">
        <v>0.14837023483126099</v>
      </c>
      <c r="BP6">
        <v>0.14859765797280899</v>
      </c>
      <c r="BQ6">
        <v>0.14880310679349701</v>
      </c>
      <c r="BR6">
        <v>0.14898271862965901</v>
      </c>
      <c r="BS6">
        <v>0.149133961348483</v>
      </c>
      <c r="BT6">
        <v>0.14925561579277899</v>
      </c>
      <c r="BU6">
        <v>0.14934742940340801</v>
      </c>
      <c r="BV6">
        <v>0.149409896338144</v>
      </c>
      <c r="BW6">
        <v>0.14944441855078799</v>
      </c>
      <c r="BX6">
        <v>0.14945348920745699</v>
      </c>
      <c r="BY6">
        <v>0.14944036300903599</v>
      </c>
      <c r="BZ6">
        <v>0.14940874731021</v>
      </c>
      <c r="CA6">
        <v>0.14936285806351901</v>
      </c>
      <c r="CB6">
        <v>0.149307407309062</v>
      </c>
      <c r="CC6">
        <v>0.149247376364739</v>
      </c>
      <c r="CD6">
        <v>0.14918762698580201</v>
      </c>
      <c r="CE6">
        <v>0.14913257310885</v>
      </c>
      <c r="CF6">
        <v>0.14908597562248399</v>
      </c>
      <c r="CG6">
        <v>0.14905073482878101</v>
      </c>
      <c r="CH6">
        <v>0.14902869787619</v>
      </c>
      <c r="CI6">
        <v>0.14902055616127899</v>
      </c>
      <c r="CJ6">
        <v>0.14902590066302199</v>
      </c>
      <c r="CK6">
        <v>0.149043459156635</v>
      </c>
      <c r="CL6">
        <v>0.149071340597245</v>
      </c>
      <c r="CM6">
        <v>0.14910728299492501</v>
      </c>
      <c r="CN6">
        <v>0.149148928922158</v>
      </c>
      <c r="CO6">
        <v>0.149194125046618</v>
      </c>
      <c r="CP6">
        <v>0.14924109472757799</v>
      </c>
      <c r="CQ6">
        <v>0.149288388954119</v>
      </c>
      <c r="CR6">
        <v>0.14933471580430599</v>
      </c>
      <c r="CS6">
        <v>0.14937880238713599</v>
      </c>
      <c r="CT6">
        <v>0.14941931995719401</v>
      </c>
      <c r="CU6">
        <v>0.14945481402934399</v>
      </c>
      <c r="CV6">
        <v>0.14948366056685899</v>
      </c>
      <c r="CW6">
        <v>0.14950423892245601</v>
      </c>
      <c r="CX6">
        <v>0.14951509053128101</v>
      </c>
      <c r="CY6">
        <v>0.14951504774355001</v>
      </c>
      <c r="CZ6">
        <v>0.149504794789797</v>
      </c>
      <c r="DA6">
        <v>0.14948582475970301</v>
      </c>
      <c r="DB6">
        <v>0.14946022647757901</v>
      </c>
      <c r="DC6">
        <v>0.14943049960511001</v>
      </c>
      <c r="DD6">
        <v>0.14939944376952499</v>
      </c>
      <c r="DE6">
        <v>0.14937002615440101</v>
      </c>
      <c r="DF6">
        <v>0.149342104900685</v>
      </c>
      <c r="DG6">
        <v>0.14931538405028699</v>
      </c>
      <c r="DH6">
        <v>0.14928965953953499</v>
      </c>
      <c r="DI6">
        <v>0.14926479902255499</v>
      </c>
      <c r="DJ6">
        <v>0.14924073765210799</v>
      </c>
      <c r="DK6">
        <v>0.14921746935216601</v>
      </c>
      <c r="DL6">
        <v>0.149195036774387</v>
      </c>
      <c r="DM6">
        <v>0.149173520458732</v>
      </c>
      <c r="DN6">
        <v>0.149153027021175</v>
      </c>
      <c r="DO6">
        <v>0.14913367706978101</v>
      </c>
      <c r="DP6">
        <v>0.14911559430281601</v>
      </c>
      <c r="DQ6">
        <v>0.14909889631421899</v>
      </c>
      <c r="DR6">
        <v>0.14908368678404499</v>
      </c>
      <c r="DS6">
        <v>0.149070048950291</v>
      </c>
      <c r="DT6">
        <v>0.149058040555963</v>
      </c>
      <c r="DU6">
        <v>0.14904769045365199</v>
      </c>
      <c r="DV6">
        <v>0.14903899687300501</v>
      </c>
      <c r="DW6">
        <v>0.149031926486768</v>
      </c>
      <c r="DX6">
        <v>0.14902641462142199</v>
      </c>
      <c r="DY6">
        <v>0.14902236681442699</v>
      </c>
      <c r="DZ6">
        <v>0.149019661978958</v>
      </c>
      <c r="EA6">
        <v>0.14901815731984699</v>
      </c>
      <c r="EB6">
        <v>0.149017694208714</v>
      </c>
      <c r="EC6">
        <v>0.149018104999566</v>
      </c>
      <c r="ED6">
        <v>0.149019220717658</v>
      </c>
      <c r="EE6">
        <v>0.14902087864160099</v>
      </c>
      <c r="EF6">
        <v>0.14902292889669999</v>
      </c>
      <c r="EG6">
        <v>0.14902523957914801</v>
      </c>
      <c r="EH6">
        <v>0.14902769967461499</v>
      </c>
      <c r="EI6">
        <v>0.14903021893243201</v>
      </c>
      <c r="EJ6">
        <v>0.14903272602886899</v>
      </c>
      <c r="EK6">
        <v>0.149035165440741</v>
      </c>
      <c r="EL6">
        <v>0.14903749379852099</v>
      </c>
      <c r="EM6">
        <v>0.14903967597475801</v>
      </c>
      <c r="EN6">
        <v>0.14904168245775501</v>
      </c>
      <c r="EO6">
        <v>0.14904349308219</v>
      </c>
      <c r="EP6">
        <v>0.14904509707146801</v>
      </c>
      <c r="EQ6">
        <v>0.149046492757543</v>
      </c>
      <c r="ER6">
        <v>0.149047686709955</v>
      </c>
      <c r="ES6">
        <v>0.14904869270486601</v>
      </c>
      <c r="ET6">
        <v>0.14904953061126</v>
      </c>
      <c r="EU6">
        <v>0.14905021843066299</v>
      </c>
      <c r="EV6">
        <v>0.14905077266990099</v>
      </c>
      <c r="EW6">
        <v>0.149051208468788</v>
      </c>
      <c r="EX6">
        <v>0.14905153972374</v>
      </c>
      <c r="EY6">
        <v>0.149051779196684</v>
      </c>
      <c r="EZ6">
        <v>0.14905193860977201</v>
      </c>
      <c r="FA6">
        <v>0.14905202872742501</v>
      </c>
      <c r="FB6">
        <v>0.149052059427146</v>
      </c>
      <c r="FC6">
        <v>0.14905203976167899</v>
      </c>
      <c r="FD6">
        <v>0.14905197801224701</v>
      </c>
      <c r="FE6">
        <v>0.14905188173457701</v>
      </c>
      <c r="FF6">
        <v>0.14905175779944599</v>
      </c>
      <c r="FG6">
        <v>0.14905161242787299</v>
      </c>
      <c r="FH6">
        <v>0.149051451222528</v>
      </c>
      <c r="FI6">
        <v>0.149051279194682</v>
      </c>
      <c r="FJ6">
        <v>0.149051100788921</v>
      </c>
      <c r="FK6">
        <v>0.14905091990653599</v>
      </c>
      <c r="FL6">
        <v>0.14905073992842999</v>
      </c>
      <c r="FM6">
        <v>0.149050563738998</v>
      </c>
      <c r="FN6">
        <v>0.14905039375205201</v>
      </c>
      <c r="FO6">
        <v>0.149050231939165</v>
      </c>
      <c r="FP6">
        <v>0.14905007986097599</v>
      </c>
      <c r="FQ6">
        <v>0.149049938700759</v>
      </c>
      <c r="FR6">
        <v>0.149049809299762</v>
      </c>
      <c r="FS6">
        <v>0.14904969219280201</v>
      </c>
      <c r="FT6">
        <v>0.14904958764277701</v>
      </c>
      <c r="FU6">
        <v>0.14904949567290701</v>
      </c>
      <c r="FV6">
        <v>0.14904941609567399</v>
      </c>
      <c r="FW6">
        <v>0.14904934853829599</v>
      </c>
      <c r="FX6">
        <v>0.14904929246695101</v>
      </c>
      <c r="FY6">
        <v>0.14904924721063001</v>
      </c>
      <c r="FZ6">
        <v>0.14904921198566501</v>
      </c>
      <c r="GA6">
        <v>0.14904918592170299</v>
      </c>
      <c r="GB6">
        <v>0.14904916808990101</v>
      </c>
      <c r="GC6">
        <v>0.14904915753258499</v>
      </c>
      <c r="GD6">
        <v>0.14904915328978599</v>
      </c>
      <c r="GE6">
        <v>0.149049154421664</v>
      </c>
      <c r="GF6">
        <v>0.14904916002667201</v>
      </c>
      <c r="GG6">
        <v>0.14904916925543099</v>
      </c>
      <c r="GH6">
        <v>0.14904918132052999</v>
      </c>
      <c r="GI6">
        <v>0.14904919550253501</v>
      </c>
      <c r="GJ6">
        <v>0.14904921115358899</v>
      </c>
      <c r="GK6">
        <v>0.14904922769947801</v>
      </c>
      <c r="GL6">
        <v>0.149049244640135</v>
      </c>
      <c r="GM6">
        <v>0.14904926154867501</v>
      </c>
      <c r="GN6">
        <v>0.14904927806913101</v>
      </c>
      <c r="GO6">
        <v>0.149049293913014</v>
      </c>
      <c r="GP6">
        <v>0.14904930885492099</v>
      </c>
      <c r="GQ6">
        <v>0.149049322727378</v>
      </c>
      <c r="GR6">
        <v>0.14904933541512899</v>
      </c>
      <c r="GS6">
        <v>0.149049346849079</v>
      </c>
      <c r="GT6">
        <v>0.149049357000094</v>
      </c>
      <c r="GU6">
        <v>0.149049365872824</v>
      </c>
      <c r="GV6">
        <v>0.14904937349972799</v>
      </c>
      <c r="GW6">
        <v>0.14904937993541001</v>
      </c>
      <c r="GX6">
        <v>0.149049385251388</v>
      </c>
      <c r="GY6">
        <v>0.14904938953135699</v>
      </c>
      <c r="GZ6">
        <v>0.149049392866998</v>
      </c>
      <c r="HA6">
        <v>0.149049395354348</v>
      </c>
      <c r="HB6">
        <v>0.14904939709073201</v>
      </c>
      <c r="HC6">
        <v>0.149049398172239</v>
      </c>
      <c r="HD6">
        <v>0.149049398691703</v>
      </c>
      <c r="HE6">
        <v>0.149049398737162</v>
      </c>
      <c r="HF6">
        <v>0.14904939839072701</v>
      </c>
      <c r="HG6">
        <v>0.14904939772782699</v>
      </c>
      <c r="HH6">
        <v>0.149049396816783</v>
      </c>
      <c r="HI6">
        <v>0.14904939571863801</v>
      </c>
      <c r="HJ6">
        <v>0.14904939448721499</v>
      </c>
      <c r="HK6">
        <v>0.14904939316934601</v>
      </c>
      <c r="HL6">
        <v>0.149049391805221</v>
      </c>
      <c r="HM6">
        <v>0.149049390428831</v>
      </c>
      <c r="HN6">
        <v>0.149049389068448</v>
      </c>
      <c r="HO6">
        <v>0.14904938774714099</v>
      </c>
      <c r="HP6">
        <v>0.14904938648327901</v>
      </c>
      <c r="HQ6">
        <v>0.14904938529103501</v>
      </c>
      <c r="HR6">
        <v>0.149049384180865</v>
      </c>
      <c r="HS6">
        <v>0.14904938315996899</v>
      </c>
      <c r="HT6">
        <v>0.14904938223271799</v>
      </c>
      <c r="HU6">
        <v>0.149049381401063</v>
      </c>
      <c r="HV6">
        <v>0.149049380664906</v>
      </c>
      <c r="HW6">
        <v>0.149049380022444</v>
      </c>
      <c r="HX6">
        <v>0.149049379470473</v>
      </c>
      <c r="HY6">
        <v>0.14904937900467499</v>
      </c>
      <c r="HZ6">
        <v>0.149049378619865</v>
      </c>
      <c r="IA6">
        <v>0.149049378310213</v>
      </c>
      <c r="IB6">
        <v>0.14904937806945201</v>
      </c>
      <c r="IC6">
        <v>0.149049377891045</v>
      </c>
      <c r="ID6">
        <v>0.14904937776834801</v>
      </c>
      <c r="IE6">
        <v>0.149049377694735</v>
      </c>
      <c r="IF6">
        <v>0.14904937766371601</v>
      </c>
      <c r="IG6">
        <v>0.14904937766902801</v>
      </c>
      <c r="IH6">
        <v>0.14904937770471299</v>
      </c>
      <c r="II6">
        <v>0.14904937776518101</v>
      </c>
      <c r="IJ6">
        <v>0.14904937784525299</v>
      </c>
      <c r="IK6">
        <v>0.14904937794019299</v>
      </c>
      <c r="IL6">
        <v>0.14904937804573101</v>
      </c>
      <c r="IM6">
        <v>0.14904937815806801</v>
      </c>
      <c r="IN6">
        <v>0.14904937827388001</v>
      </c>
      <c r="IO6">
        <v>0.14904937839030299</v>
      </c>
      <c r="IP6">
        <v>0.149049378504921</v>
      </c>
      <c r="IQ6">
        <v>0.149049378615741</v>
      </c>
      <c r="IR6">
        <v>0.149049378721169</v>
      </c>
      <c r="IS6">
        <v>0.14904937881997399</v>
      </c>
      <c r="IT6">
        <v>0.149049378911259</v>
      </c>
      <c r="IU6">
        <v>0.149049378994425</v>
      </c>
      <c r="IV6">
        <v>0.14904937906913601</v>
      </c>
      <c r="IW6">
        <v>0.14904937913528199</v>
      </c>
      <c r="IX6">
        <v>0.149049379192946</v>
      </c>
      <c r="IY6">
        <v>0.14904937924237199</v>
      </c>
      <c r="IZ6">
        <v>0.149049379283931</v>
      </c>
      <c r="JA6">
        <v>0.14904937931809301</v>
      </c>
      <c r="JB6">
        <v>0.14904937934540299</v>
      </c>
      <c r="JC6">
        <v>0.14904937936645599</v>
      </c>
      <c r="JD6">
        <v>0.14904937938187601</v>
      </c>
      <c r="JE6">
        <v>0.14904937939229601</v>
      </c>
      <c r="JF6">
        <v>0.149049379398348</v>
      </c>
      <c r="JG6">
        <v>0.149049379400646</v>
      </c>
      <c r="JH6">
        <v>0.149049379399777</v>
      </c>
      <c r="JI6">
        <v>0.14904937939629401</v>
      </c>
      <c r="JJ6">
        <v>0.149049379390709</v>
      </c>
      <c r="JK6">
        <v>0.149049379383491</v>
      </c>
      <c r="JL6">
        <v>0.14904937937506099</v>
      </c>
      <c r="JM6">
        <v>0.14904937936579399</v>
      </c>
      <c r="JN6">
        <v>0.149049379356018</v>
      </c>
      <c r="JO6">
        <v>0.149049379346014</v>
      </c>
      <c r="JP6">
        <v>0.149049379336022</v>
      </c>
      <c r="JQ6">
        <v>0.14904937932623799</v>
      </c>
      <c r="JR6">
        <v>0.149049379316821</v>
      </c>
      <c r="JS6">
        <v>0.149049379307897</v>
      </c>
      <c r="JT6">
        <v>0.14904937929956</v>
      </c>
      <c r="JU6">
        <v>0.14904937929187401</v>
      </c>
      <c r="JV6">
        <v>0.14904937928488199</v>
      </c>
      <c r="JW6">
        <v>0.14904937927860401</v>
      </c>
      <c r="JX6">
        <v>0.14904937927304501</v>
      </c>
      <c r="JY6">
        <v>0.14904937926819201</v>
      </c>
      <c r="JZ6">
        <v>0.14904937926402101</v>
      </c>
      <c r="KA6">
        <v>0.14904937926050099</v>
      </c>
      <c r="KB6">
        <v>0.14904937925759101</v>
      </c>
      <c r="KC6">
        <v>0.149049379255246</v>
      </c>
      <c r="KD6">
        <v>0.14904937925341799</v>
      </c>
      <c r="KE6">
        <v>0.149049379252056</v>
      </c>
      <c r="KF6">
        <v>0.149049379251109</v>
      </c>
      <c r="KG6">
        <v>0.149049379250527</v>
      </c>
      <c r="KH6">
        <v>0.14904937925026601</v>
      </c>
      <c r="KI6">
        <v>0.14904937925026701</v>
      </c>
      <c r="KJ6">
        <v>0.149049379250493</v>
      </c>
      <c r="KK6">
        <v>0.149049379250902</v>
      </c>
      <c r="KL6">
        <v>0.14904937925145401</v>
      </c>
      <c r="KM6">
        <v>0.149049379252118</v>
      </c>
      <c r="KN6">
        <v>0.14904937925285899</v>
      </c>
      <c r="KO6">
        <v>0.149049379253653</v>
      </c>
      <c r="KP6">
        <v>0.14904937925447501</v>
      </c>
      <c r="KQ6">
        <v>0.14904937925530301</v>
      </c>
      <c r="KR6">
        <v>0.14904937925612199</v>
      </c>
      <c r="KS6">
        <v>0.149049379256916</v>
      </c>
      <c r="KT6">
        <v>0.149049379257674</v>
      </c>
      <c r="KU6">
        <v>0.14904937925838699</v>
      </c>
      <c r="KV6">
        <v>0.14904937925904899</v>
      </c>
      <c r="KW6">
        <v>0.149049379259655</v>
      </c>
      <c r="KX6">
        <v>0.14904937926020201</v>
      </c>
      <c r="KY6">
        <v>0.14904937926068901</v>
      </c>
      <c r="KZ6">
        <v>0.149049379261117</v>
      </c>
      <c r="LA6">
        <v>0.14904937926148701</v>
      </c>
      <c r="LB6">
        <v>0.14904937926180001</v>
      </c>
      <c r="LC6">
        <v>0.14904937926206099</v>
      </c>
      <c r="LD6">
        <v>0.14904937926227299</v>
      </c>
      <c r="LE6">
        <v>0.149049379262439</v>
      </c>
      <c r="LF6">
        <v>0.14904937926256501</v>
      </c>
      <c r="LG6">
        <v>0.14904937926265299</v>
      </c>
      <c r="LH6">
        <v>0.149049379262709</v>
      </c>
      <c r="LI6">
        <v>0.14904937926273701</v>
      </c>
      <c r="LJ6">
        <v>0.14904937926274101</v>
      </c>
      <c r="LK6">
        <v>0.14904937926272399</v>
      </c>
      <c r="LL6">
        <v>0.14904937926269099</v>
      </c>
      <c r="LM6">
        <v>0.149049379262645</v>
      </c>
      <c r="LN6">
        <v>0.14904937926258899</v>
      </c>
      <c r="LO6">
        <v>0.14904937926252601</v>
      </c>
      <c r="LP6">
        <v>0.14904937926245801</v>
      </c>
      <c r="LQ6">
        <v>0.14904937926238701</v>
      </c>
      <c r="LR6">
        <v>0.14904937926231601</v>
      </c>
      <c r="LS6">
        <v>0.14904937926224501</v>
      </c>
      <c r="LT6">
        <v>0.14904937926217701</v>
      </c>
      <c r="LU6">
        <v>0.14904937926211101</v>
      </c>
      <c r="LV6">
        <v>0.14904937926205</v>
      </c>
      <c r="LW6">
        <v>0.14904937926199299</v>
      </c>
      <c r="LX6">
        <v>0.14904937926194101</v>
      </c>
      <c r="LY6">
        <v>0.14904937926189399</v>
      </c>
      <c r="LZ6">
        <v>0.14904937926185199</v>
      </c>
      <c r="MA6">
        <v>0.149049379261815</v>
      </c>
      <c r="MB6">
        <v>0.14904937926178299</v>
      </c>
      <c r="MC6">
        <v>0.14904937926175599</v>
      </c>
      <c r="MD6">
        <v>0.14904937926173401</v>
      </c>
      <c r="ME6">
        <v>0.14904937926171599</v>
      </c>
      <c r="MF6">
        <v>0.149049379261702</v>
      </c>
      <c r="MG6">
        <v>0.14904937926169101</v>
      </c>
      <c r="MH6">
        <v>0.14904937926168299</v>
      </c>
      <c r="MI6">
        <v>0.14904937926167799</v>
      </c>
      <c r="MJ6">
        <v>0.149049379261676</v>
      </c>
      <c r="MK6">
        <v>0.149049379261676</v>
      </c>
      <c r="ML6">
        <v>0.149049379261677</v>
      </c>
      <c r="MM6">
        <v>0.14904937926167999</v>
      </c>
      <c r="MN6">
        <v>0.14904937926168399</v>
      </c>
      <c r="MO6">
        <v>0.14904937926168901</v>
      </c>
      <c r="MP6">
        <v>0.14904937926169501</v>
      </c>
      <c r="MQ6">
        <v>0.149049379261701</v>
      </c>
      <c r="MR6">
        <v>0.149049379261707</v>
      </c>
      <c r="MS6">
        <v>0.14904937926171299</v>
      </c>
      <c r="MT6">
        <v>0.14904937926171999</v>
      </c>
      <c r="MU6">
        <v>0.14904937926172601</v>
      </c>
      <c r="MV6">
        <v>0.14904937926173201</v>
      </c>
      <c r="MW6">
        <v>0.149049379261738</v>
      </c>
      <c r="MX6">
        <v>0.149049379261743</v>
      </c>
      <c r="MY6">
        <v>0.14904937926174799</v>
      </c>
      <c r="MZ6">
        <v>0.14904937926175199</v>
      </c>
      <c r="NA6">
        <v>0.14904937926175499</v>
      </c>
      <c r="NB6">
        <v>0.14904937926175599</v>
      </c>
      <c r="NC6">
        <v>0.14904937926175699</v>
      </c>
      <c r="ND6">
        <v>0.14904937926175699</v>
      </c>
      <c r="NE6">
        <v>0.14904937926175699</v>
      </c>
      <c r="NF6">
        <v>0.14904937926175699</v>
      </c>
      <c r="NG6">
        <v>0.14904937926175699</v>
      </c>
      <c r="NH6">
        <v>0.14904937926175699</v>
      </c>
      <c r="NI6">
        <v>0.14904937926175699</v>
      </c>
      <c r="NJ6">
        <v>0.14904937926175699</v>
      </c>
      <c r="NK6">
        <v>0.14904937926175699</v>
      </c>
      <c r="NL6">
        <v>0.14904937926175699</v>
      </c>
      <c r="NM6">
        <v>0.14904937926175699</v>
      </c>
      <c r="NN6">
        <v>0.14904937926175699</v>
      </c>
      <c r="NO6">
        <v>0.14904937926175699</v>
      </c>
      <c r="NP6">
        <v>0.14904937926175699</v>
      </c>
      <c r="NQ6">
        <v>0.14904937926175699</v>
      </c>
      <c r="NR6">
        <v>0.14904937926175699</v>
      </c>
      <c r="NS6">
        <v>0.14904937926175699</v>
      </c>
      <c r="NT6">
        <v>0.14904937926175699</v>
      </c>
      <c r="NU6">
        <v>0.14904937926175699</v>
      </c>
      <c r="NV6">
        <v>0.14904937926175699</v>
      </c>
      <c r="NW6">
        <v>0.14904937926175699</v>
      </c>
      <c r="NX6">
        <v>0.14904937926175699</v>
      </c>
      <c r="NY6">
        <v>0.14904937926175699</v>
      </c>
      <c r="NZ6">
        <v>0.14904937926175699</v>
      </c>
      <c r="OA6">
        <v>0.14904937926175699</v>
      </c>
      <c r="OB6">
        <v>0.14904937926175699</v>
      </c>
      <c r="OC6">
        <v>0.14904937926175699</v>
      </c>
      <c r="OD6">
        <v>0.14904937926175699</v>
      </c>
      <c r="OE6">
        <v>0.14904937926175699</v>
      </c>
      <c r="OF6">
        <v>0.14904937926175699</v>
      </c>
      <c r="OG6">
        <v>0.14904937926175699</v>
      </c>
      <c r="OH6">
        <v>0.14904937926175699</v>
      </c>
      <c r="OI6">
        <v>0.14904937926175699</v>
      </c>
      <c r="OJ6">
        <v>0.14904937926175699</v>
      </c>
      <c r="OK6">
        <v>0.14904937926175699</v>
      </c>
      <c r="OL6">
        <v>0.14904937926175699</v>
      </c>
      <c r="OM6">
        <v>0.14904937926175699</v>
      </c>
      <c r="ON6">
        <v>0.14904937926175699</v>
      </c>
      <c r="OO6">
        <v>0.14904937926175699</v>
      </c>
      <c r="OP6">
        <v>0.14904937926175699</v>
      </c>
      <c r="OQ6">
        <v>0.14904937926175699</v>
      </c>
      <c r="OR6">
        <v>0.14904937926175699</v>
      </c>
      <c r="OS6">
        <v>0.14904937926175699</v>
      </c>
      <c r="OT6">
        <v>0.14904937926175699</v>
      </c>
      <c r="OU6">
        <v>0.14904937926175699</v>
      </c>
      <c r="OV6">
        <v>0.14904937926175699</v>
      </c>
      <c r="OW6">
        <v>0.14904937926175699</v>
      </c>
      <c r="OX6">
        <v>0.14904937926175699</v>
      </c>
      <c r="OY6">
        <v>0.14904937926175699</v>
      </c>
      <c r="OZ6">
        <v>0.14904937926175699</v>
      </c>
      <c r="PA6">
        <v>0.14904937926175699</v>
      </c>
      <c r="PB6">
        <v>0.14904937926175699</v>
      </c>
      <c r="PC6">
        <v>0.14904937926175699</v>
      </c>
      <c r="PD6">
        <v>0.14904937926175699</v>
      </c>
      <c r="PE6">
        <v>0.14904937926175699</v>
      </c>
      <c r="PF6">
        <v>0.14904937926175699</v>
      </c>
      <c r="PG6">
        <v>0.14904937926175699</v>
      </c>
      <c r="PH6">
        <v>0.14904937926175699</v>
      </c>
      <c r="PI6">
        <v>0.14904937926175699</v>
      </c>
      <c r="PJ6">
        <v>0.14904937926175699</v>
      </c>
      <c r="PK6">
        <v>0.14904937926175699</v>
      </c>
      <c r="PL6">
        <v>0.14904937926175699</v>
      </c>
      <c r="PM6">
        <v>0.14904937926175699</v>
      </c>
      <c r="PN6">
        <v>0.14904937926175699</v>
      </c>
      <c r="PO6">
        <v>0.14904937926175699</v>
      </c>
      <c r="PP6">
        <v>0.14904937926175699</v>
      </c>
      <c r="PQ6">
        <v>0.14904937926175699</v>
      </c>
      <c r="PR6">
        <v>0.14904937926175699</v>
      </c>
      <c r="PS6">
        <v>0.14904937926175699</v>
      </c>
      <c r="PT6">
        <v>0.14904937926175699</v>
      </c>
      <c r="PU6">
        <v>0.14904937926175699</v>
      </c>
      <c r="PV6">
        <v>0.14904937926175699</v>
      </c>
      <c r="PW6">
        <v>0.14904937926175699</v>
      </c>
      <c r="PX6">
        <v>0.14904937926175699</v>
      </c>
      <c r="PY6">
        <v>0.14904937926175699</v>
      </c>
    </row>
    <row r="7" spans="1:441" x14ac:dyDescent="0.25">
      <c r="A7">
        <v>0</v>
      </c>
      <c r="B7">
        <v>0</v>
      </c>
      <c r="C7">
        <v>2.0305473518827E-2</v>
      </c>
      <c r="D7">
        <v>4.1455062619249403E-2</v>
      </c>
      <c r="E7">
        <v>6.3479371867970799E-2</v>
      </c>
      <c r="F7">
        <v>8.6390243739165304E-2</v>
      </c>
      <c r="G7">
        <v>0.110217260592859</v>
      </c>
      <c r="H7">
        <v>0.134987336325708</v>
      </c>
      <c r="I7">
        <v>0.16054264314022801</v>
      </c>
      <c r="J7">
        <v>0.16070191537886699</v>
      </c>
      <c r="K7">
        <v>0.16088553754198401</v>
      </c>
      <c r="L7">
        <v>0.161086224790771</v>
      </c>
      <c r="M7">
        <v>0.16129441772713801</v>
      </c>
      <c r="N7">
        <v>0.16153402404998399</v>
      </c>
      <c r="O7">
        <v>0.16176869774465599</v>
      </c>
      <c r="P7">
        <v>0.16200179299447801</v>
      </c>
      <c r="Q7">
        <v>0.16221718295781301</v>
      </c>
      <c r="R7">
        <v>0.162425596161101</v>
      </c>
      <c r="S7">
        <v>0.162628879996293</v>
      </c>
      <c r="T7">
        <v>0.162843208421629</v>
      </c>
      <c r="U7">
        <v>0.163080370496859</v>
      </c>
      <c r="V7">
        <v>0.163344112131865</v>
      </c>
      <c r="W7">
        <v>0.16362398846501899</v>
      </c>
      <c r="X7">
        <v>0.16388156845030699</v>
      </c>
      <c r="Y7">
        <v>0.16410976360829799</v>
      </c>
      <c r="Z7">
        <v>0.164314268777973</v>
      </c>
      <c r="AA7">
        <v>0.164498336520186</v>
      </c>
      <c r="AB7">
        <v>0.16467242052764899</v>
      </c>
      <c r="AC7">
        <v>0.16484833681229599</v>
      </c>
      <c r="AD7">
        <v>0.165035311659882</v>
      </c>
      <c r="AE7">
        <v>0.16523881261094001</v>
      </c>
      <c r="AF7">
        <v>0.16545855185452699</v>
      </c>
      <c r="AG7">
        <v>0.16569947667755799</v>
      </c>
      <c r="AH7">
        <v>0.165949760928643</v>
      </c>
      <c r="AI7">
        <v>0.16621690941279399</v>
      </c>
      <c r="AJ7">
        <v>0.16649954425173699</v>
      </c>
      <c r="AK7">
        <v>0.16680156084745301</v>
      </c>
      <c r="AL7">
        <v>0.167125136540867</v>
      </c>
      <c r="AM7">
        <v>0.16747165798674901</v>
      </c>
      <c r="AN7">
        <v>0.16784073133320199</v>
      </c>
      <c r="AO7">
        <v>0.16823049229742101</v>
      </c>
      <c r="AP7">
        <v>0.168631136752494</v>
      </c>
      <c r="AQ7">
        <v>0.16903440039946499</v>
      </c>
      <c r="AR7">
        <v>0.169425144845463</v>
      </c>
      <c r="AS7">
        <v>0.16979428230111601</v>
      </c>
      <c r="AT7">
        <v>0.17013069692452501</v>
      </c>
      <c r="AU7">
        <v>0.17042136190412299</v>
      </c>
      <c r="AV7">
        <v>0.170659059815745</v>
      </c>
      <c r="AW7">
        <v>0.17084645439111701</v>
      </c>
      <c r="AX7">
        <v>0.17099966422996099</v>
      </c>
      <c r="AY7">
        <v>0.171135793812145</v>
      </c>
      <c r="AZ7">
        <v>0.17126926139916299</v>
      </c>
      <c r="BA7">
        <v>0.1714195915034</v>
      </c>
      <c r="BB7">
        <v>0.17158599329080801</v>
      </c>
      <c r="BC7">
        <v>0.17178927654335099</v>
      </c>
      <c r="BD7">
        <v>0.17203193079722501</v>
      </c>
      <c r="BE7">
        <v>0.17230791224627301</v>
      </c>
      <c r="BF7">
        <v>0.17260804427821899</v>
      </c>
      <c r="BG7">
        <v>0.17291511358293599</v>
      </c>
      <c r="BH7">
        <v>0.173206576842698</v>
      </c>
      <c r="BI7">
        <v>0.17346664968279499</v>
      </c>
      <c r="BJ7">
        <v>0.17370056815069099</v>
      </c>
      <c r="BK7">
        <v>0.173928958098964</v>
      </c>
      <c r="BL7">
        <v>0.17416157159721299</v>
      </c>
      <c r="BM7">
        <v>0.17440363241207299</v>
      </c>
      <c r="BN7">
        <v>0.17466144024873301</v>
      </c>
      <c r="BO7">
        <v>0.17492891078371001</v>
      </c>
      <c r="BP7">
        <v>0.17519341760113599</v>
      </c>
      <c r="BQ7">
        <v>0.17544167010689801</v>
      </c>
      <c r="BR7">
        <v>0.17566514145040199</v>
      </c>
      <c r="BS7">
        <v>0.17585984478820299</v>
      </c>
      <c r="BT7">
        <v>0.17602330773602101</v>
      </c>
      <c r="BU7">
        <v>0.17615440022947401</v>
      </c>
      <c r="BV7">
        <v>0.17625299579131601</v>
      </c>
      <c r="BW7">
        <v>0.17631981189308499</v>
      </c>
      <c r="BX7">
        <v>0.17635661004539199</v>
      </c>
      <c r="BY7">
        <v>0.17636632906400801</v>
      </c>
      <c r="BZ7">
        <v>0.17635270208282899</v>
      </c>
      <c r="CA7">
        <v>0.17631993721389599</v>
      </c>
      <c r="CB7">
        <v>0.17627275989161201</v>
      </c>
      <c r="CC7">
        <v>0.17621636001411201</v>
      </c>
      <c r="CD7">
        <v>0.17615612305869099</v>
      </c>
      <c r="CE7">
        <v>0.17609719770080301</v>
      </c>
      <c r="CF7">
        <v>0.17604418784934101</v>
      </c>
      <c r="CG7">
        <v>0.17600094875664099</v>
      </c>
      <c r="CH7">
        <v>0.17597036085388901</v>
      </c>
      <c r="CI7">
        <v>0.17595412866382801</v>
      </c>
      <c r="CJ7">
        <v>0.175952728966348</v>
      </c>
      <c r="CK7">
        <v>0.175965529852119</v>
      </c>
      <c r="CL7">
        <v>0.17599107210706799</v>
      </c>
      <c r="CM7">
        <v>0.17602730986662199</v>
      </c>
      <c r="CN7">
        <v>0.176071834732726</v>
      </c>
      <c r="CO7">
        <v>0.17612215763957001</v>
      </c>
      <c r="CP7">
        <v>0.176176012023437</v>
      </c>
      <c r="CQ7">
        <v>0.17623147380674301</v>
      </c>
      <c r="CR7">
        <v>0.17628690916307199</v>
      </c>
      <c r="CS7">
        <v>0.176340824887291</v>
      </c>
      <c r="CT7">
        <v>0.17639172912336001</v>
      </c>
      <c r="CU7">
        <v>0.17643807015813501</v>
      </c>
      <c r="CV7">
        <v>0.17647818663111001</v>
      </c>
      <c r="CW7">
        <v>0.176510317933392</v>
      </c>
      <c r="CX7">
        <v>0.176532747143885</v>
      </c>
      <c r="CY7">
        <v>0.176543973615819</v>
      </c>
      <c r="CZ7">
        <v>0.17654399805368101</v>
      </c>
      <c r="DA7">
        <v>0.176533632114386</v>
      </c>
      <c r="DB7">
        <v>0.17651434880706399</v>
      </c>
      <c r="DC7">
        <v>0.17648824113547201</v>
      </c>
      <c r="DD7">
        <v>0.17645782332924601</v>
      </c>
      <c r="DE7">
        <v>0.17642592026054499</v>
      </c>
      <c r="DF7">
        <v>0.17639553352211701</v>
      </c>
      <c r="DG7">
        <v>0.17636652612484899</v>
      </c>
      <c r="DH7">
        <v>0.17633861116251201</v>
      </c>
      <c r="DI7">
        <v>0.17631159865256099</v>
      </c>
      <c r="DJ7">
        <v>0.17628537430401001</v>
      </c>
      <c r="DK7">
        <v>0.17625989428295599</v>
      </c>
      <c r="DL7">
        <v>0.17623517552118101</v>
      </c>
      <c r="DM7">
        <v>0.17621128477006501</v>
      </c>
      <c r="DN7">
        <v>0.17618832679760801</v>
      </c>
      <c r="DO7">
        <v>0.17616643156622999</v>
      </c>
      <c r="DP7">
        <v>0.17614574130114299</v>
      </c>
      <c r="DQ7">
        <v>0.176126399097323</v>
      </c>
      <c r="DR7">
        <v>0.17610853916726599</v>
      </c>
      <c r="DS7">
        <v>0.17609227859465701</v>
      </c>
      <c r="DT7">
        <v>0.17607771042918699</v>
      </c>
      <c r="DU7">
        <v>0.176064898323329</v>
      </c>
      <c r="DV7">
        <v>0.17605387319030599</v>
      </c>
      <c r="DW7">
        <v>0.17604463154609401</v>
      </c>
      <c r="DX7">
        <v>0.17603713473275201</v>
      </c>
      <c r="DY7">
        <v>0.176031309617801</v>
      </c>
      <c r="DZ7">
        <v>0.176027050855117</v>
      </c>
      <c r="EA7">
        <v>0.176024224856553</v>
      </c>
      <c r="EB7">
        <v>0.176022675514241</v>
      </c>
      <c r="EC7">
        <v>0.17602223080420501</v>
      </c>
      <c r="ED7">
        <v>0.176022710360562</v>
      </c>
      <c r="EE7">
        <v>0.17602393377137299</v>
      </c>
      <c r="EF7">
        <v>0.17602572850442899</v>
      </c>
      <c r="EG7">
        <v>0.17602793669361699</v>
      </c>
      <c r="EH7">
        <v>0.17603041986848</v>
      </c>
      <c r="EI7">
        <v>0.17603306073130401</v>
      </c>
      <c r="EJ7">
        <v>0.176035763240597</v>
      </c>
      <c r="EK7">
        <v>0.17603845092810499</v>
      </c>
      <c r="EL7">
        <v>0.17604106391160501</v>
      </c>
      <c r="EM7">
        <v>0.17604355522361501</v>
      </c>
      <c r="EN7">
        <v>0.176045886861524</v>
      </c>
      <c r="EO7">
        <v>0.17604802954667301</v>
      </c>
      <c r="EP7">
        <v>0.17604996325078001</v>
      </c>
      <c r="EQ7">
        <v>0.176051677482925</v>
      </c>
      <c r="ER7">
        <v>0.176053170996503</v>
      </c>
      <c r="ES7">
        <v>0.176054450907427</v>
      </c>
      <c r="ET7">
        <v>0.176055531649112</v>
      </c>
      <c r="EU7">
        <v>0.17605643384300401</v>
      </c>
      <c r="EV7">
        <v>0.17605717624063399</v>
      </c>
      <c r="EW7">
        <v>0.176057776093103</v>
      </c>
      <c r="EX7">
        <v>0.17605824927633501</v>
      </c>
      <c r="EY7">
        <v>0.176058610411849</v>
      </c>
      <c r="EZ7">
        <v>0.176058872972438</v>
      </c>
      <c r="FA7">
        <v>0.17605904937380801</v>
      </c>
      <c r="FB7">
        <v>0.17605915105322301</v>
      </c>
      <c r="FC7">
        <v>0.17605918853756</v>
      </c>
      <c r="FD7">
        <v>0.17605917150226899</v>
      </c>
      <c r="FE7">
        <v>0.176059108821666</v>
      </c>
      <c r="FF7">
        <v>0.17605900861222201</v>
      </c>
      <c r="FG7">
        <v>0.17605887827052799</v>
      </c>
      <c r="FH7">
        <v>0.176058724506165</v>
      </c>
      <c r="FI7">
        <v>0.17605855337128201</v>
      </c>
      <c r="FJ7">
        <v>0.176058370286095</v>
      </c>
      <c r="FK7">
        <v>0.176058180062899</v>
      </c>
      <c r="FL7">
        <v>0.17605798692928401</v>
      </c>
      <c r="FM7">
        <v>0.17605779455171</v>
      </c>
      <c r="FN7">
        <v>0.176057606060705</v>
      </c>
      <c r="FO7">
        <v>0.17605742407866701</v>
      </c>
      <c r="FP7">
        <v>0.17605725075050099</v>
      </c>
      <c r="FQ7">
        <v>0.17605708777748999</v>
      </c>
      <c r="FR7">
        <v>0.17605693645336701</v>
      </c>
      <c r="FS7">
        <v>0.17605679770204299</v>
      </c>
      <c r="FT7">
        <v>0.176056672115317</v>
      </c>
      <c r="FU7">
        <v>0.17605655998926301</v>
      </c>
      <c r="FV7">
        <v>0.176056461357982</v>
      </c>
      <c r="FW7">
        <v>0.176056376024287</v>
      </c>
      <c r="FX7">
        <v>0.176056303588283</v>
      </c>
      <c r="FY7">
        <v>0.176056243474778</v>
      </c>
      <c r="FZ7">
        <v>0.176056194960266</v>
      </c>
      <c r="GA7">
        <v>0.17605615720044701</v>
      </c>
      <c r="GB7">
        <v>0.176056129258994</v>
      </c>
      <c r="GC7">
        <v>0.176056110138328</v>
      </c>
      <c r="GD7">
        <v>0.17605609881109299</v>
      </c>
      <c r="GE7">
        <v>0.17605609424812499</v>
      </c>
      <c r="GF7">
        <v>0.17605609544216699</v>
      </c>
      <c r="GG7">
        <v>0.17605610142713499</v>
      </c>
      <c r="GH7">
        <v>0.17605611129287899</v>
      </c>
      <c r="GI7">
        <v>0.176056124195686</v>
      </c>
      <c r="GJ7">
        <v>0.17605613936476899</v>
      </c>
      <c r="GK7">
        <v>0.17605615610619199</v>
      </c>
      <c r="GL7">
        <v>0.1760561738051</v>
      </c>
      <c r="GM7">
        <v>0.17605619192623601</v>
      </c>
      <c r="GN7">
        <v>0.17605621001289001</v>
      </c>
      <c r="GO7">
        <v>0.17605622768440399</v>
      </c>
      <c r="GP7">
        <v>0.17605624463245001</v>
      </c>
      <c r="GQ7">
        <v>0.17605626061625801</v>
      </c>
      <c r="GR7">
        <v>0.17605627545704999</v>
      </c>
      <c r="GS7">
        <v>0.17605628903187701</v>
      </c>
      <c r="GT7">
        <v>0.176056301267105</v>
      </c>
      <c r="GU7">
        <v>0.17605631213175599</v>
      </c>
      <c r="GV7">
        <v>0.176056321630889</v>
      </c>
      <c r="GW7">
        <v>0.17605632979920599</v>
      </c>
      <c r="GX7">
        <v>0.17605633669499701</v>
      </c>
      <c r="GY7">
        <v>0.17605634239456</v>
      </c>
      <c r="GZ7">
        <v>0.176056346987149</v>
      </c>
      <c r="HA7">
        <v>0.176056350570513</v>
      </c>
      <c r="HB7">
        <v>0.17605635324702601</v>
      </c>
      <c r="HC7">
        <v>0.17605635512043299</v>
      </c>
      <c r="HD7">
        <v>0.176056356293158</v>
      </c>
      <c r="HE7">
        <v>0.17605635686417101</v>
      </c>
      <c r="HF7">
        <v>0.17605635692733901</v>
      </c>
      <c r="HG7">
        <v>0.17605635657023699</v>
      </c>
      <c r="HH7">
        <v>0.176056355873351</v>
      </c>
      <c r="HI7">
        <v>0.17605635490961499</v>
      </c>
      <c r="HJ7">
        <v>0.176056353744243</v>
      </c>
      <c r="HK7">
        <v>0.17605635243478199</v>
      </c>
      <c r="HL7">
        <v>0.176056351031355</v>
      </c>
      <c r="HM7">
        <v>0.17605634957702401</v>
      </c>
      <c r="HN7">
        <v>0.17605634810824999</v>
      </c>
      <c r="HO7">
        <v>0.17605634665540701</v>
      </c>
      <c r="HP7">
        <v>0.17605634524331101</v>
      </c>
      <c r="HQ7">
        <v>0.176056343891764</v>
      </c>
      <c r="HR7">
        <v>0.176056342616078</v>
      </c>
      <c r="HS7">
        <v>0.176056341427586</v>
      </c>
      <c r="HT7">
        <v>0.17605634033412801</v>
      </c>
      <c r="HU7">
        <v>0.17605633934050999</v>
      </c>
      <c r="HV7">
        <v>0.17605633844893201</v>
      </c>
      <c r="HW7">
        <v>0.176056337659389</v>
      </c>
      <c r="HX7">
        <v>0.176056336970035</v>
      </c>
      <c r="HY7">
        <v>0.176056336377512</v>
      </c>
      <c r="HZ7">
        <v>0.176056335877253</v>
      </c>
      <c r="IA7">
        <v>0.17605633546375099</v>
      </c>
      <c r="IB7">
        <v>0.17605633513079699</v>
      </c>
      <c r="IC7">
        <v>0.176056334871704</v>
      </c>
      <c r="ID7">
        <v>0.176056334679488</v>
      </c>
      <c r="IE7">
        <v>0.176056334547041</v>
      </c>
      <c r="IF7">
        <v>0.17605633446727101</v>
      </c>
      <c r="IG7">
        <v>0.17605633443322499</v>
      </c>
      <c r="IH7">
        <v>0.17605633443819299</v>
      </c>
      <c r="II7">
        <v>0.176056334475788</v>
      </c>
      <c r="IJ7">
        <v>0.17605633454001399</v>
      </c>
      <c r="IK7">
        <v>0.176056334625317</v>
      </c>
      <c r="IL7">
        <v>0.176056334726615</v>
      </c>
      <c r="IM7">
        <v>0.17605633483932701</v>
      </c>
      <c r="IN7">
        <v>0.176056334959378</v>
      </c>
      <c r="IO7">
        <v>0.17605633508320001</v>
      </c>
      <c r="IP7">
        <v>0.17605633520771799</v>
      </c>
      <c r="IQ7">
        <v>0.17605633533034101</v>
      </c>
      <c r="IR7">
        <v>0.17605633544892901</v>
      </c>
      <c r="IS7">
        <v>0.176056335561769</v>
      </c>
      <c r="IT7">
        <v>0.176056335667541</v>
      </c>
      <c r="IU7">
        <v>0.17605633576528101</v>
      </c>
      <c r="IV7">
        <v>0.17605633585434499</v>
      </c>
      <c r="IW7">
        <v>0.17605633593437101</v>
      </c>
      <c r="IX7">
        <v>0.17605633600523801</v>
      </c>
      <c r="IY7">
        <v>0.176056336067033</v>
      </c>
      <c r="IZ7">
        <v>0.176056336120016</v>
      </c>
      <c r="JA7">
        <v>0.176056336164581</v>
      </c>
      <c r="JB7">
        <v>0.17605633620123201</v>
      </c>
      <c r="JC7">
        <v>0.17605633623055</v>
      </c>
      <c r="JD7">
        <v>0.17605633625317099</v>
      </c>
      <c r="JE7">
        <v>0.17605633626976</v>
      </c>
      <c r="JF7">
        <v>0.17605633628099601</v>
      </c>
      <c r="JG7">
        <v>0.17605633628755199</v>
      </c>
      <c r="JH7">
        <v>0.17605633629008699</v>
      </c>
      <c r="JI7">
        <v>0.17605633628922601</v>
      </c>
      <c r="JJ7">
        <v>0.176056336285563</v>
      </c>
      <c r="JK7">
        <v>0.17605633627964301</v>
      </c>
      <c r="JL7">
        <v>0.17605633627196901</v>
      </c>
      <c r="JM7">
        <v>0.176056336262992</v>
      </c>
      <c r="JN7">
        <v>0.17605633625311401</v>
      </c>
      <c r="JO7">
        <v>0.17605633624268299</v>
      </c>
      <c r="JP7">
        <v>0.17605633623200301</v>
      </c>
      <c r="JQ7">
        <v>0.17605633622132899</v>
      </c>
      <c r="JR7">
        <v>0.17605633621087299</v>
      </c>
      <c r="JS7">
        <v>0.17605633620080599</v>
      </c>
      <c r="JT7">
        <v>0.17605633619126099</v>
      </c>
      <c r="JU7">
        <v>0.17605633618234001</v>
      </c>
      <c r="JV7">
        <v>0.17605633617411301</v>
      </c>
      <c r="JW7">
        <v>0.176056336166626</v>
      </c>
      <c r="JX7">
        <v>0.17605633615990199</v>
      </c>
      <c r="JY7">
        <v>0.176056336153944</v>
      </c>
      <c r="JZ7">
        <v>0.176056336148741</v>
      </c>
      <c r="KA7">
        <v>0.17605633614426799</v>
      </c>
      <c r="KB7">
        <v>0.17605633614048999</v>
      </c>
      <c r="KC7">
        <v>0.17605633613736499</v>
      </c>
      <c r="KD7">
        <v>0.176056336134845</v>
      </c>
      <c r="KE7">
        <v>0.17605633613287799</v>
      </c>
      <c r="KF7">
        <v>0.176056336131411</v>
      </c>
      <c r="KG7">
        <v>0.17605633613038901</v>
      </c>
      <c r="KH7">
        <v>0.17605633612975799</v>
      </c>
      <c r="KI7">
        <v>0.176056336129471</v>
      </c>
      <c r="KJ7">
        <v>0.176056336129466</v>
      </c>
      <c r="KK7">
        <v>0.17605633612970201</v>
      </c>
      <c r="KL7">
        <v>0.17605633613013399</v>
      </c>
      <c r="KM7">
        <v>0.176056336130721</v>
      </c>
      <c r="KN7">
        <v>0.17605633613142799</v>
      </c>
      <c r="KO7">
        <v>0.17605633613221899</v>
      </c>
      <c r="KP7">
        <v>0.17605633613306601</v>
      </c>
      <c r="KQ7">
        <v>0.176056336133944</v>
      </c>
      <c r="KR7">
        <v>0.17605633613482899</v>
      </c>
      <c r="KS7">
        <v>0.17605633613570401</v>
      </c>
      <c r="KT7">
        <v>0.176056336136554</v>
      </c>
      <c r="KU7">
        <v>0.17605633613736499</v>
      </c>
      <c r="KV7">
        <v>0.17605633613812799</v>
      </c>
      <c r="KW7">
        <v>0.17605633613883701</v>
      </c>
      <c r="KX7">
        <v>0.17605633613948601</v>
      </c>
      <c r="KY7">
        <v>0.17605633614007199</v>
      </c>
      <c r="KZ7">
        <v>0.17605633614059399</v>
      </c>
      <c r="LA7">
        <v>0.17605633614105301</v>
      </c>
      <c r="LB7">
        <v>0.176056336141449</v>
      </c>
      <c r="LC7">
        <v>0.17605633614178601</v>
      </c>
      <c r="LD7">
        <v>0.17605633614206601</v>
      </c>
      <c r="LE7">
        <v>0.17605633614229399</v>
      </c>
      <c r="LF7">
        <v>0.17605633614247199</v>
      </c>
      <c r="LG7">
        <v>0.17605633614260699</v>
      </c>
      <c r="LH7">
        <v>0.176056336142703</v>
      </c>
      <c r="LI7">
        <v>0.176056336142763</v>
      </c>
      <c r="LJ7">
        <v>0.17605633614279401</v>
      </c>
      <c r="LK7">
        <v>0.176056336142798</v>
      </c>
      <c r="LL7">
        <v>0.17605633614278099</v>
      </c>
      <c r="LM7">
        <v>0.17605633614274599</v>
      </c>
      <c r="LN7">
        <v>0.176056336142697</v>
      </c>
      <c r="LO7">
        <v>0.17605633614263699</v>
      </c>
      <c r="LP7">
        <v>0.17605633614256999</v>
      </c>
      <c r="LQ7">
        <v>0.17605633614249699</v>
      </c>
      <c r="LR7">
        <v>0.176056336142422</v>
      </c>
      <c r="LS7">
        <v>0.176056336142345</v>
      </c>
      <c r="LT7">
        <v>0.17605633614227001</v>
      </c>
      <c r="LU7">
        <v>0.17605633614219701</v>
      </c>
      <c r="LV7">
        <v>0.17605633614212701</v>
      </c>
      <c r="LW7">
        <v>0.17605633614206101</v>
      </c>
      <c r="LX7">
        <v>0.176056336142</v>
      </c>
      <c r="LY7">
        <v>0.17605633614194399</v>
      </c>
      <c r="LZ7">
        <v>0.176056336141894</v>
      </c>
      <c r="MA7">
        <v>0.17605633614184901</v>
      </c>
      <c r="MB7">
        <v>0.17605633614180999</v>
      </c>
      <c r="MC7">
        <v>0.17605633614177499</v>
      </c>
      <c r="MD7">
        <v>0.17605633614174701</v>
      </c>
      <c r="ME7">
        <v>0.176056336141723</v>
      </c>
      <c r="MF7">
        <v>0.17605633614170299</v>
      </c>
      <c r="MG7">
        <v>0.176056336141688</v>
      </c>
      <c r="MH7">
        <v>0.17605633614167601</v>
      </c>
      <c r="MI7">
        <v>0.17605633614166799</v>
      </c>
      <c r="MJ7">
        <v>0.17605633614166299</v>
      </c>
      <c r="MK7">
        <v>0.17605633614166</v>
      </c>
      <c r="ML7">
        <v>0.17605633614166</v>
      </c>
      <c r="MM7">
        <v>0.176056336141662</v>
      </c>
      <c r="MN7">
        <v>0.17605633614166499</v>
      </c>
      <c r="MO7">
        <v>0.17605633614166899</v>
      </c>
      <c r="MP7">
        <v>0.17605633614167401</v>
      </c>
      <c r="MQ7">
        <v>0.17605633614168101</v>
      </c>
      <c r="MR7">
        <v>0.176056336141687</v>
      </c>
      <c r="MS7">
        <v>0.176056336141694</v>
      </c>
      <c r="MT7">
        <v>0.17605633614170099</v>
      </c>
      <c r="MU7">
        <v>0.17605633614170799</v>
      </c>
      <c r="MV7">
        <v>0.17605633614171401</v>
      </c>
      <c r="MW7">
        <v>0.176056336141721</v>
      </c>
      <c r="MX7">
        <v>0.176056336141727</v>
      </c>
      <c r="MY7">
        <v>0.17605633614173299</v>
      </c>
      <c r="MZ7">
        <v>0.17605633614173799</v>
      </c>
      <c r="NA7">
        <v>0.17605633614174199</v>
      </c>
      <c r="NB7">
        <v>0.17605633614174401</v>
      </c>
      <c r="NC7">
        <v>0.17605633614174601</v>
      </c>
      <c r="ND7">
        <v>0.17605633614174701</v>
      </c>
      <c r="NE7">
        <v>0.17605633614174701</v>
      </c>
      <c r="NF7">
        <v>0.17605633614174701</v>
      </c>
      <c r="NG7">
        <v>0.17605633614174701</v>
      </c>
      <c r="NH7">
        <v>0.17605633614174701</v>
      </c>
      <c r="NI7">
        <v>0.17605633614174701</v>
      </c>
      <c r="NJ7">
        <v>0.17605633614174701</v>
      </c>
      <c r="NK7">
        <v>0.17605633614174701</v>
      </c>
      <c r="NL7">
        <v>0.17605633614174701</v>
      </c>
      <c r="NM7">
        <v>0.17605633614174701</v>
      </c>
      <c r="NN7">
        <v>0.17605633614174701</v>
      </c>
      <c r="NO7">
        <v>0.17605633614174701</v>
      </c>
      <c r="NP7">
        <v>0.17605633614174701</v>
      </c>
      <c r="NQ7">
        <v>0.17605633614174701</v>
      </c>
      <c r="NR7">
        <v>0.17605633614174701</v>
      </c>
      <c r="NS7">
        <v>0.17605633614174701</v>
      </c>
      <c r="NT7">
        <v>0.17605633614174701</v>
      </c>
      <c r="NU7">
        <v>0.17605633614174701</v>
      </c>
      <c r="NV7">
        <v>0.17605633614174701</v>
      </c>
      <c r="NW7">
        <v>0.17605633614174701</v>
      </c>
      <c r="NX7">
        <v>0.17605633614174701</v>
      </c>
      <c r="NY7">
        <v>0.17605633614174701</v>
      </c>
      <c r="NZ7">
        <v>0.17605633614174701</v>
      </c>
      <c r="OA7">
        <v>0.17605633614174701</v>
      </c>
      <c r="OB7">
        <v>0.17605633614174701</v>
      </c>
      <c r="OC7">
        <v>0.17605633614174701</v>
      </c>
      <c r="OD7">
        <v>0.17605633614174701</v>
      </c>
      <c r="OE7">
        <v>0.17605633614174701</v>
      </c>
      <c r="OF7">
        <v>0.17605633614174701</v>
      </c>
      <c r="OG7">
        <v>0.17605633614174701</v>
      </c>
      <c r="OH7">
        <v>0.17605633614174701</v>
      </c>
      <c r="OI7">
        <v>0.17605633614174701</v>
      </c>
      <c r="OJ7">
        <v>0.17605633614174701</v>
      </c>
      <c r="OK7">
        <v>0.17605633614174701</v>
      </c>
      <c r="OL7">
        <v>0.17605633614174701</v>
      </c>
      <c r="OM7">
        <v>0.17605633614174701</v>
      </c>
      <c r="ON7">
        <v>0.17605633614174701</v>
      </c>
      <c r="OO7">
        <v>0.17605633614174701</v>
      </c>
      <c r="OP7">
        <v>0.17605633614174701</v>
      </c>
      <c r="OQ7">
        <v>0.17605633614174701</v>
      </c>
      <c r="OR7">
        <v>0.17605633614174701</v>
      </c>
      <c r="OS7">
        <v>0.17605633614174701</v>
      </c>
      <c r="OT7">
        <v>0.17605633614174701</v>
      </c>
      <c r="OU7">
        <v>0.17605633614174701</v>
      </c>
      <c r="OV7">
        <v>0.17605633614174701</v>
      </c>
      <c r="OW7">
        <v>0.17605633614174701</v>
      </c>
      <c r="OX7">
        <v>0.17605633614174701</v>
      </c>
      <c r="OY7">
        <v>0.17605633614174701</v>
      </c>
      <c r="OZ7">
        <v>0.17605633614174701</v>
      </c>
      <c r="PA7">
        <v>0.17605633614174701</v>
      </c>
      <c r="PB7">
        <v>0.17605633614174701</v>
      </c>
      <c r="PC7">
        <v>0.17605633614174701</v>
      </c>
      <c r="PD7">
        <v>0.17605633614174701</v>
      </c>
      <c r="PE7">
        <v>0.17605633614174701</v>
      </c>
      <c r="PF7">
        <v>0.17605633614174701</v>
      </c>
      <c r="PG7">
        <v>0.17605633614174701</v>
      </c>
      <c r="PH7">
        <v>0.17605633614174701</v>
      </c>
      <c r="PI7">
        <v>0.17605633614174701</v>
      </c>
      <c r="PJ7">
        <v>0.17605633614174701</v>
      </c>
      <c r="PK7">
        <v>0.17605633614174701</v>
      </c>
      <c r="PL7">
        <v>0.17605633614174701</v>
      </c>
      <c r="PM7">
        <v>0.17605633614174701</v>
      </c>
      <c r="PN7">
        <v>0.17605633614174701</v>
      </c>
      <c r="PO7">
        <v>0.17605633614174701</v>
      </c>
      <c r="PP7">
        <v>0.17605633614174701</v>
      </c>
      <c r="PQ7">
        <v>0.17605633614174701</v>
      </c>
      <c r="PR7">
        <v>0.17605633614174701</v>
      </c>
      <c r="PS7">
        <v>0.17605633614174701</v>
      </c>
      <c r="PT7">
        <v>0.17605633614174701</v>
      </c>
      <c r="PU7">
        <v>0.17605633614174701</v>
      </c>
      <c r="PV7">
        <v>0.17605633614174701</v>
      </c>
      <c r="PW7">
        <v>0.17605633614174701</v>
      </c>
      <c r="PX7">
        <v>0.17605633614174701</v>
      </c>
      <c r="PY7">
        <v>0.17605633614174701</v>
      </c>
    </row>
    <row r="8" spans="1:441" x14ac:dyDescent="0.25">
      <c r="A8">
        <v>0</v>
      </c>
      <c r="B8">
        <v>0</v>
      </c>
      <c r="C8">
        <v>2.0245359448784601E-2</v>
      </c>
      <c r="D8">
        <v>4.1336215428893597E-2</v>
      </c>
      <c r="E8">
        <v>6.3295400885132705E-2</v>
      </c>
      <c r="F8">
        <v>8.6153213705446194E-2</v>
      </c>
      <c r="G8">
        <v>0.109917819728913</v>
      </c>
      <c r="H8">
        <v>0.134618747345985</v>
      </c>
      <c r="I8">
        <v>0.16028005950398999</v>
      </c>
      <c r="J8">
        <v>0.18669822459757099</v>
      </c>
      <c r="K8">
        <v>0.18686570378745199</v>
      </c>
      <c r="L8">
        <v>0.187056798615481</v>
      </c>
      <c r="M8">
        <v>0.18726284060572199</v>
      </c>
      <c r="N8">
        <v>0.18751357952181999</v>
      </c>
      <c r="O8">
        <v>0.18779438519897701</v>
      </c>
      <c r="P8">
        <v>0.18806940430916599</v>
      </c>
      <c r="Q8">
        <v>0.188344064469747</v>
      </c>
      <c r="R8">
        <v>0.18860012024888401</v>
      </c>
      <c r="S8">
        <v>0.188850343697469</v>
      </c>
      <c r="T8">
        <v>0.18909481040684101</v>
      </c>
      <c r="U8">
        <v>0.189348733829726</v>
      </c>
      <c r="V8">
        <v>0.18962315514151101</v>
      </c>
      <c r="W8">
        <v>0.18992330931691701</v>
      </c>
      <c r="X8">
        <v>0.190206974765051</v>
      </c>
      <c r="Y8">
        <v>0.19046916366237601</v>
      </c>
      <c r="Z8">
        <v>0.190702379945277</v>
      </c>
      <c r="AA8">
        <v>0.19091356942481599</v>
      </c>
      <c r="AB8">
        <v>0.191105993880026</v>
      </c>
      <c r="AC8">
        <v>0.19129026858488099</v>
      </c>
      <c r="AD8">
        <v>0.191478740693967</v>
      </c>
      <c r="AE8">
        <v>0.19168097454799199</v>
      </c>
      <c r="AF8">
        <v>0.19190286751757901</v>
      </c>
      <c r="AG8">
        <v>0.19214376330478999</v>
      </c>
      <c r="AH8">
        <v>0.19239448234482701</v>
      </c>
      <c r="AI8">
        <v>0.19265818173782401</v>
      </c>
      <c r="AJ8">
        <v>0.19294308774984401</v>
      </c>
      <c r="AK8">
        <v>0.19324682763578699</v>
      </c>
      <c r="AL8">
        <v>0.19357361094376899</v>
      </c>
      <c r="AM8">
        <v>0.19392546179262901</v>
      </c>
      <c r="AN8">
        <v>0.19430365094743099</v>
      </c>
      <c r="AO8">
        <v>0.19470730225508101</v>
      </c>
      <c r="AP8">
        <v>0.19513038966468901</v>
      </c>
      <c r="AQ8">
        <v>0.19556112199475001</v>
      </c>
      <c r="AR8">
        <v>0.19599119776035101</v>
      </c>
      <c r="AS8">
        <v>0.19640673847940601</v>
      </c>
      <c r="AT8">
        <v>0.19679858273575501</v>
      </c>
      <c r="AU8">
        <v>0.19715400667900099</v>
      </c>
      <c r="AV8">
        <v>0.197460324257694</v>
      </c>
      <c r="AW8">
        <v>0.19771337711664</v>
      </c>
      <c r="AX8">
        <v>0.19791763354086001</v>
      </c>
      <c r="AY8">
        <v>0.198091603317126</v>
      </c>
      <c r="AZ8">
        <v>0.198254270399565</v>
      </c>
      <c r="BA8">
        <v>0.19842298462490501</v>
      </c>
      <c r="BB8">
        <v>0.198586877664683</v>
      </c>
      <c r="BC8">
        <v>0.19876891727951801</v>
      </c>
      <c r="BD8">
        <v>0.19898518080261099</v>
      </c>
      <c r="BE8">
        <v>0.19923967703238499</v>
      </c>
      <c r="BF8">
        <v>0.19952731631849099</v>
      </c>
      <c r="BG8">
        <v>0.19983875195876599</v>
      </c>
      <c r="BH8">
        <v>0.20015948669601799</v>
      </c>
      <c r="BI8">
        <v>0.20046873230758</v>
      </c>
      <c r="BJ8">
        <v>0.20075069388319799</v>
      </c>
      <c r="BK8">
        <v>0.20100878800319899</v>
      </c>
      <c r="BL8">
        <v>0.20126210285979601</v>
      </c>
      <c r="BM8">
        <v>0.201519710966302</v>
      </c>
      <c r="BN8">
        <v>0.20178628757634201</v>
      </c>
      <c r="BO8">
        <v>0.202067735178352</v>
      </c>
      <c r="BP8">
        <v>0.20235760275898701</v>
      </c>
      <c r="BQ8">
        <v>0.20264284974983099</v>
      </c>
      <c r="BR8">
        <v>0.20290979156071601</v>
      </c>
      <c r="BS8">
        <v>0.203149712528511</v>
      </c>
      <c r="BT8">
        <v>0.20335858506798801</v>
      </c>
      <c r="BU8">
        <v>0.20353392984379301</v>
      </c>
      <c r="BV8">
        <v>0.203674650161981</v>
      </c>
      <c r="BW8">
        <v>0.20378073894701401</v>
      </c>
      <c r="BX8">
        <v>0.20385314911479799</v>
      </c>
      <c r="BY8">
        <v>0.203893957938831</v>
      </c>
      <c r="BZ8">
        <v>0.20390646254834299</v>
      </c>
      <c r="CA8">
        <v>0.20389478637357999</v>
      </c>
      <c r="CB8">
        <v>0.20386354713157101</v>
      </c>
      <c r="CC8">
        <v>0.20381786878598199</v>
      </c>
      <c r="CD8">
        <v>0.20376329574288499</v>
      </c>
      <c r="CE8">
        <v>0.20370548769340999</v>
      </c>
      <c r="CF8">
        <v>0.20364979777557601</v>
      </c>
      <c r="CG8">
        <v>0.20360096130191599</v>
      </c>
      <c r="CH8">
        <v>0.20356287459563799</v>
      </c>
      <c r="CI8">
        <v>0.203538357401128</v>
      </c>
      <c r="CJ8">
        <v>0.20352898678895801</v>
      </c>
      <c r="CK8">
        <v>0.20353509324997601</v>
      </c>
      <c r="CL8">
        <v>0.203555914091721</v>
      </c>
      <c r="CM8">
        <v>0.20358987484951099</v>
      </c>
      <c r="CN8">
        <v>0.20363481348890999</v>
      </c>
      <c r="CO8">
        <v>0.20368820995620801</v>
      </c>
      <c r="CP8">
        <v>0.20374747241013999</v>
      </c>
      <c r="CQ8">
        <v>0.203810202459421</v>
      </c>
      <c r="CR8">
        <v>0.20387431332387501</v>
      </c>
      <c r="CS8">
        <v>0.20393799440955299</v>
      </c>
      <c r="CT8">
        <v>0.20399956005063699</v>
      </c>
      <c r="CU8">
        <v>0.204057318891431</v>
      </c>
      <c r="CV8">
        <v>0.20410952895385601</v>
      </c>
      <c r="CW8">
        <v>0.20415439024597901</v>
      </c>
      <c r="CX8">
        <v>0.20419003351934301</v>
      </c>
      <c r="CY8">
        <v>0.20421467437138099</v>
      </c>
      <c r="CZ8">
        <v>0.20422766985440399</v>
      </c>
      <c r="DA8">
        <v>0.204229144499292</v>
      </c>
      <c r="DB8">
        <v>0.20421989784081901</v>
      </c>
      <c r="DC8">
        <v>0.20420141220851101</v>
      </c>
      <c r="DD8">
        <v>0.204175800320268</v>
      </c>
      <c r="DE8">
        <v>0.20414560584977601</v>
      </c>
      <c r="DF8">
        <v>0.20411369173228899</v>
      </c>
      <c r="DG8">
        <v>0.20408310484441999</v>
      </c>
      <c r="DH8">
        <v>0.204053721226787</v>
      </c>
      <c r="DI8">
        <v>0.20402526942511201</v>
      </c>
      <c r="DJ8">
        <v>0.20399757813987901</v>
      </c>
      <c r="DK8">
        <v>0.20397055427369501</v>
      </c>
      <c r="DL8">
        <v>0.20394417706958501</v>
      </c>
      <c r="DM8">
        <v>0.203918487764953</v>
      </c>
      <c r="DN8">
        <v>0.20389357790049301</v>
      </c>
      <c r="DO8">
        <v>0.20386957670523601</v>
      </c>
      <c r="DP8">
        <v>0.20384663754754601</v>
      </c>
      <c r="DQ8">
        <v>0.20382492451133599</v>
      </c>
      <c r="DR8">
        <v>0.20380460044934601</v>
      </c>
      <c r="DS8">
        <v>0.203785816770887</v>
      </c>
      <c r="DT8">
        <v>0.203768704783925</v>
      </c>
      <c r="DU8">
        <v>0.20375336843094899</v>
      </c>
      <c r="DV8">
        <v>0.20373987884803799</v>
      </c>
      <c r="DW8">
        <v>0.20372827097748</v>
      </c>
      <c r="DX8">
        <v>0.20371854195393799</v>
      </c>
      <c r="DY8">
        <v>0.20371065063694699</v>
      </c>
      <c r="DZ8">
        <v>0.20370451880375401</v>
      </c>
      <c r="EA8">
        <v>0.20370003400811601</v>
      </c>
      <c r="EB8">
        <v>0.20369705417871001</v>
      </c>
      <c r="EC8">
        <v>0.20369541394531199</v>
      </c>
      <c r="ED8">
        <v>0.20369493189125601</v>
      </c>
      <c r="EE8">
        <v>0.20369541868076099</v>
      </c>
      <c r="EF8">
        <v>0.20369668573073699</v>
      </c>
      <c r="EG8">
        <v>0.20369855340828999</v>
      </c>
      <c r="EH8">
        <v>0.203700857639072</v>
      </c>
      <c r="EI8">
        <v>0.203703453873918</v>
      </c>
      <c r="EJ8">
        <v>0.203706219092708</v>
      </c>
      <c r="EK8">
        <v>0.203709052042892</v>
      </c>
      <c r="EL8">
        <v>0.20371187169211299</v>
      </c>
      <c r="EM8">
        <v>0.20371461424331</v>
      </c>
      <c r="EN8">
        <v>0.203717229448831</v>
      </c>
      <c r="EO8">
        <v>0.203719678446311</v>
      </c>
      <c r="EP8">
        <v>0.20372193109502301</v>
      </c>
      <c r="EQ8">
        <v>0.20372396674379201</v>
      </c>
      <c r="ER8">
        <v>0.203725774504049</v>
      </c>
      <c r="ES8">
        <v>0.20372735294559</v>
      </c>
      <c r="ET8">
        <v>0.203728709195866</v>
      </c>
      <c r="EU8">
        <v>0.20372985787355</v>
      </c>
      <c r="EV8">
        <v>0.20373081993650399</v>
      </c>
      <c r="EW8">
        <v>0.20373161451789101</v>
      </c>
      <c r="EX8">
        <v>0.20373225928745001</v>
      </c>
      <c r="EY8">
        <v>0.20373277056947001</v>
      </c>
      <c r="EZ8">
        <v>0.203733163456395</v>
      </c>
      <c r="FA8">
        <v>0.20373345190783201</v>
      </c>
      <c r="FB8">
        <v>0.20373364883560899</v>
      </c>
      <c r="FC8">
        <v>0.20373376617665601</v>
      </c>
      <c r="FD8">
        <v>0.20373381495523701</v>
      </c>
      <c r="FE8">
        <v>0.20373380533660501</v>
      </c>
      <c r="FF8">
        <v>0.20373374667241601</v>
      </c>
      <c r="FG8">
        <v>0.203733647539493</v>
      </c>
      <c r="FH8">
        <v>0.20373351577373899</v>
      </c>
      <c r="FI8">
        <v>0.203733358499536</v>
      </c>
      <c r="FJ8">
        <v>0.20373318215639499</v>
      </c>
      <c r="FK8">
        <v>0.203732992522282</v>
      </c>
      <c r="FL8">
        <v>0.20373279473608499</v>
      </c>
      <c r="FM8">
        <v>0.20373259332010399</v>
      </c>
      <c r="FN8">
        <v>0.20373239220360001</v>
      </c>
      <c r="FO8">
        <v>0.20373219474856999</v>
      </c>
      <c r="FP8">
        <v>0.20373200377860201</v>
      </c>
      <c r="FQ8">
        <v>0.20373182161094899</v>
      </c>
      <c r="FR8">
        <v>0.20373165009191099</v>
      </c>
      <c r="FS8">
        <v>0.20373149063446</v>
      </c>
      <c r="FT8">
        <v>0.20373134425741099</v>
      </c>
      <c r="FU8">
        <v>0.20373121162445201</v>
      </c>
      <c r="FV8">
        <v>0.203731093081642</v>
      </c>
      <c r="FW8">
        <v>0.20373098869247599</v>
      </c>
      <c r="FX8">
        <v>0.20373089827098201</v>
      </c>
      <c r="FY8">
        <v>0.203730821412823</v>
      </c>
      <c r="FZ8">
        <v>0.20373075752525099</v>
      </c>
      <c r="GA8">
        <v>0.203730705856591</v>
      </c>
      <c r="GB8">
        <v>0.20373066552615901</v>
      </c>
      <c r="GC8">
        <v>0.203730635555321</v>
      </c>
      <c r="GD8">
        <v>0.203730614899957</v>
      </c>
      <c r="GE8">
        <v>0.20373060248343999</v>
      </c>
      <c r="GF8">
        <v>0.20373059722599601</v>
      </c>
      <c r="GG8">
        <v>0.203730598069681</v>
      </c>
      <c r="GH8">
        <v>0.20373060399871201</v>
      </c>
      <c r="GI8">
        <v>0.20373061405513701</v>
      </c>
      <c r="GJ8">
        <v>0.20373062735005301</v>
      </c>
      <c r="GK8">
        <v>0.203730643070652</v>
      </c>
      <c r="GL8">
        <v>0.203730660484535</v>
      </c>
      <c r="GM8">
        <v>0.203730678942209</v>
      </c>
      <c r="GN8">
        <v>0.203730697877751</v>
      </c>
      <c r="GO8">
        <v>0.20373071680777499</v>
      </c>
      <c r="GP8">
        <v>0.203730735328883</v>
      </c>
      <c r="GQ8">
        <v>0.203730753113781</v>
      </c>
      <c r="GR8">
        <v>0.20373076990630301</v>
      </c>
      <c r="GS8">
        <v>0.203730785515568</v>
      </c>
      <c r="GT8">
        <v>0.20373079980952499</v>
      </c>
      <c r="GU8">
        <v>0.20373081270811499</v>
      </c>
      <c r="GV8">
        <v>0.203730824176279</v>
      </c>
      <c r="GW8">
        <v>0.20373083421701699</v>
      </c>
      <c r="GX8">
        <v>0.203730842864663</v>
      </c>
      <c r="GY8">
        <v>0.203730850178544</v>
      </c>
      <c r="GZ8">
        <v>0.20373085623710799</v>
      </c>
      <c r="HA8">
        <v>0.20373086113262401</v>
      </c>
      <c r="HB8">
        <v>0.20373086496648701</v>
      </c>
      <c r="HC8">
        <v>0.20373086784515701</v>
      </c>
      <c r="HD8">
        <v>0.20373086987672401</v>
      </c>
      <c r="HE8">
        <v>0.203730871168082</v>
      </c>
      <c r="HF8">
        <v>0.203730871822666</v>
      </c>
      <c r="HG8">
        <v>0.203730871938719</v>
      </c>
      <c r="HH8">
        <v>0.203730871608024</v>
      </c>
      <c r="HI8">
        <v>0.20373087091505299</v>
      </c>
      <c r="HJ8">
        <v>0.20373086993646899</v>
      </c>
      <c r="HK8">
        <v>0.20373086874092899</v>
      </c>
      <c r="HL8">
        <v>0.20373086738912799</v>
      </c>
      <c r="HM8">
        <v>0.20373086593402701</v>
      </c>
      <c r="HN8">
        <v>0.20373086442122301</v>
      </c>
      <c r="HO8">
        <v>0.203730862889415</v>
      </c>
      <c r="HP8">
        <v>0.203730861370922</v>
      </c>
      <c r="HQ8">
        <v>0.20373085989223499</v>
      </c>
      <c r="HR8">
        <v>0.20373085847456801</v>
      </c>
      <c r="HS8">
        <v>0.203730857134409</v>
      </c>
      <c r="HT8">
        <v>0.20373085588404299</v>
      </c>
      <c r="HU8">
        <v>0.20373085473206101</v>
      </c>
      <c r="HV8">
        <v>0.20373085368383601</v>
      </c>
      <c r="HW8">
        <v>0.203730852741973</v>
      </c>
      <c r="HX8">
        <v>0.20373085190672299</v>
      </c>
      <c r="HY8">
        <v>0.20373085117637399</v>
      </c>
      <c r="HZ8">
        <v>0.20373085054759099</v>
      </c>
      <c r="IA8">
        <v>0.20373085001573599</v>
      </c>
      <c r="IB8">
        <v>0.203730849575156</v>
      </c>
      <c r="IC8">
        <v>0.20373084921943599</v>
      </c>
      <c r="ID8">
        <v>0.20373084894162999</v>
      </c>
      <c r="IE8">
        <v>0.20373084873446201</v>
      </c>
      <c r="IF8">
        <v>0.203730848590505</v>
      </c>
      <c r="IG8">
        <v>0.203730848502333</v>
      </c>
      <c r="IH8">
        <v>0.20373084846265299</v>
      </c>
      <c r="II8">
        <v>0.203730848464415</v>
      </c>
      <c r="IJ8">
        <v>0.20373084850089901</v>
      </c>
      <c r="IK8">
        <v>0.20373084856578899</v>
      </c>
      <c r="IL8">
        <v>0.20373084865322699</v>
      </c>
      <c r="IM8">
        <v>0.203730848757848</v>
      </c>
      <c r="IN8">
        <v>0.203730848874809</v>
      </c>
      <c r="IO8">
        <v>0.20373084899979799</v>
      </c>
      <c r="IP8">
        <v>0.203730849129034</v>
      </c>
      <c r="IQ8">
        <v>0.203730849259256</v>
      </c>
      <c r="IR8">
        <v>0.203730849387709</v>
      </c>
      <c r="IS8">
        <v>0.20373084951211601</v>
      </c>
      <c r="IT8">
        <v>0.203730849630648</v>
      </c>
      <c r="IU8">
        <v>0.20373084974189201</v>
      </c>
      <c r="IV8">
        <v>0.20373084984480999</v>
      </c>
      <c r="IW8">
        <v>0.203730849938703</v>
      </c>
      <c r="IX8">
        <v>0.20373085002316799</v>
      </c>
      <c r="IY8">
        <v>0.20373085009806199</v>
      </c>
      <c r="IZ8">
        <v>0.20373085016345899</v>
      </c>
      <c r="JA8">
        <v>0.20373085021961601</v>
      </c>
      <c r="JB8">
        <v>0.20373085026693799</v>
      </c>
      <c r="JC8">
        <v>0.20373085030594101</v>
      </c>
      <c r="JD8">
        <v>0.20373085033722799</v>
      </c>
      <c r="JE8">
        <v>0.20373085036145899</v>
      </c>
      <c r="JF8">
        <v>0.203730850379328</v>
      </c>
      <c r="JG8">
        <v>0.20373085039154301</v>
      </c>
      <c r="JH8">
        <v>0.20373085039881</v>
      </c>
      <c r="JI8">
        <v>0.20373085040181699</v>
      </c>
      <c r="JJ8">
        <v>0.20373085040122099</v>
      </c>
      <c r="JK8">
        <v>0.20373085039764399</v>
      </c>
      <c r="JL8">
        <v>0.203730850391663</v>
      </c>
      <c r="JM8">
        <v>0.20373085038380301</v>
      </c>
      <c r="JN8">
        <v>0.203730850374543</v>
      </c>
      <c r="JO8">
        <v>0.20373085036430399</v>
      </c>
      <c r="JP8">
        <v>0.20373085035345601</v>
      </c>
      <c r="JQ8">
        <v>0.203730850342322</v>
      </c>
      <c r="JR8">
        <v>0.203730850331169</v>
      </c>
      <c r="JS8">
        <v>0.203730850320225</v>
      </c>
      <c r="JT8">
        <v>0.203730850309671</v>
      </c>
      <c r="JU8">
        <v>0.20373085029964999</v>
      </c>
      <c r="JV8">
        <v>0.20373085029027099</v>
      </c>
      <c r="JW8">
        <v>0.203730850281611</v>
      </c>
      <c r="JX8">
        <v>0.20373085027371901</v>
      </c>
      <c r="JY8">
        <v>0.20373085026662199</v>
      </c>
      <c r="JZ8">
        <v>0.203730850260324</v>
      </c>
      <c r="KA8">
        <v>0.20373085025481599</v>
      </c>
      <c r="KB8">
        <v>0.20373085025007401</v>
      </c>
      <c r="KC8">
        <v>0.20373085024606</v>
      </c>
      <c r="KD8">
        <v>0.20373085024273299</v>
      </c>
      <c r="KE8">
        <v>0.203730850240043</v>
      </c>
      <c r="KF8">
        <v>0.203730850237935</v>
      </c>
      <c r="KG8">
        <v>0.20373085023635501</v>
      </c>
      <c r="KH8">
        <v>0.20373085023524501</v>
      </c>
      <c r="KI8">
        <v>0.20373085023455001</v>
      </c>
      <c r="KJ8">
        <v>0.203730850234219</v>
      </c>
      <c r="KK8">
        <v>0.20373085023418699</v>
      </c>
      <c r="KL8">
        <v>0.20373085023441101</v>
      </c>
      <c r="KM8">
        <v>0.203730850234844</v>
      </c>
      <c r="KN8">
        <v>0.20373085023544399</v>
      </c>
      <c r="KO8">
        <v>0.20373085023617099</v>
      </c>
      <c r="KP8">
        <v>0.203730850236991</v>
      </c>
      <c r="KQ8">
        <v>0.20373085023787099</v>
      </c>
      <c r="KR8">
        <v>0.20373085023878601</v>
      </c>
      <c r="KS8">
        <v>0.20373085023971099</v>
      </c>
      <c r="KT8">
        <v>0.20373085024062701</v>
      </c>
      <c r="KU8">
        <v>0.20373085024151799</v>
      </c>
      <c r="KV8">
        <v>0.203730850242369</v>
      </c>
      <c r="KW8">
        <v>0.203730850243172</v>
      </c>
      <c r="KX8">
        <v>0.20373085024391799</v>
      </c>
      <c r="KY8">
        <v>0.203730850244602</v>
      </c>
      <c r="KZ8">
        <v>0.20373085024522</v>
      </c>
      <c r="LA8">
        <v>0.203730850245772</v>
      </c>
      <c r="LB8">
        <v>0.20373085024625801</v>
      </c>
      <c r="LC8">
        <v>0.203730850246678</v>
      </c>
      <c r="LD8">
        <v>0.20373085024703499</v>
      </c>
      <c r="LE8">
        <v>0.20373085024733301</v>
      </c>
      <c r="LF8">
        <v>0.20373085024757601</v>
      </c>
      <c r="LG8">
        <v>0.20373085024776699</v>
      </c>
      <c r="LH8">
        <v>0.20373085024791199</v>
      </c>
      <c r="LI8">
        <v>0.20373085024801499</v>
      </c>
      <c r="LJ8">
        <v>0.20373085024808199</v>
      </c>
      <c r="LK8">
        <v>0.20373085024811599</v>
      </c>
      <c r="LL8">
        <v>0.20373085024812301</v>
      </c>
      <c r="LM8">
        <v>0.203730850248107</v>
      </c>
      <c r="LN8">
        <v>0.203730850248072</v>
      </c>
      <c r="LO8">
        <v>0.20373085024802201</v>
      </c>
      <c r="LP8">
        <v>0.203730850247961</v>
      </c>
      <c r="LQ8">
        <v>0.203730850247891</v>
      </c>
      <c r="LR8">
        <v>0.20373085024781601</v>
      </c>
      <c r="LS8">
        <v>0.20373085024773699</v>
      </c>
      <c r="LT8">
        <v>0.203730850247657</v>
      </c>
      <c r="LU8">
        <v>0.203730850247578</v>
      </c>
      <c r="LV8">
        <v>0.20373085024750101</v>
      </c>
      <c r="LW8">
        <v>0.20373085024742801</v>
      </c>
      <c r="LX8">
        <v>0.20373085024735901</v>
      </c>
      <c r="LY8">
        <v>0.20373085024729501</v>
      </c>
      <c r="LZ8">
        <v>0.203730850247236</v>
      </c>
      <c r="MA8">
        <v>0.20373085024718299</v>
      </c>
      <c r="MB8">
        <v>0.203730850247136</v>
      </c>
      <c r="MC8">
        <v>0.203730850247094</v>
      </c>
      <c r="MD8">
        <v>0.203730850247058</v>
      </c>
      <c r="ME8">
        <v>0.203730850247027</v>
      </c>
      <c r="MF8">
        <v>0.20373085024700199</v>
      </c>
      <c r="MG8">
        <v>0.20373085024698101</v>
      </c>
      <c r="MH8">
        <v>0.203730850246965</v>
      </c>
      <c r="MI8">
        <v>0.20373085024695201</v>
      </c>
      <c r="MJ8">
        <v>0.20373085024694301</v>
      </c>
      <c r="MK8">
        <v>0.20373085024693799</v>
      </c>
      <c r="ML8">
        <v>0.20373085024693499</v>
      </c>
      <c r="MM8">
        <v>0.20373085024693399</v>
      </c>
      <c r="MN8">
        <v>0.20373085024693599</v>
      </c>
      <c r="MO8">
        <v>0.20373085024693899</v>
      </c>
      <c r="MP8">
        <v>0.20373085024694401</v>
      </c>
      <c r="MQ8">
        <v>0.20373085024694901</v>
      </c>
      <c r="MR8">
        <v>0.203730850246956</v>
      </c>
      <c r="MS8">
        <v>0.203730850246962</v>
      </c>
      <c r="MT8">
        <v>0.20373085024696899</v>
      </c>
      <c r="MU8">
        <v>0.20373085024697599</v>
      </c>
      <c r="MV8">
        <v>0.20373085024698401</v>
      </c>
      <c r="MW8">
        <v>0.203730850246991</v>
      </c>
      <c r="MX8">
        <v>0.203730850246998</v>
      </c>
      <c r="MY8">
        <v>0.20373085024700399</v>
      </c>
      <c r="MZ8">
        <v>0.20373085024700999</v>
      </c>
      <c r="NA8">
        <v>0.20373085024701501</v>
      </c>
      <c r="NB8">
        <v>0.20373085024701901</v>
      </c>
      <c r="NC8">
        <v>0.20373085024702201</v>
      </c>
      <c r="ND8">
        <v>0.203730850247024</v>
      </c>
      <c r="NE8">
        <v>0.203730850247025</v>
      </c>
      <c r="NF8">
        <v>0.203730850247025</v>
      </c>
      <c r="NG8">
        <v>0.203730850247025</v>
      </c>
      <c r="NH8">
        <v>0.203730850247025</v>
      </c>
      <c r="NI8">
        <v>0.203730850247025</v>
      </c>
      <c r="NJ8">
        <v>0.203730850247025</v>
      </c>
      <c r="NK8">
        <v>0.203730850247025</v>
      </c>
      <c r="NL8">
        <v>0.203730850247025</v>
      </c>
      <c r="NM8">
        <v>0.203730850247025</v>
      </c>
      <c r="NN8">
        <v>0.203730850247025</v>
      </c>
      <c r="NO8">
        <v>0.203730850247025</v>
      </c>
      <c r="NP8">
        <v>0.203730850247025</v>
      </c>
      <c r="NQ8">
        <v>0.203730850247025</v>
      </c>
      <c r="NR8">
        <v>0.203730850247025</v>
      </c>
      <c r="NS8">
        <v>0.203730850247025</v>
      </c>
      <c r="NT8">
        <v>0.203730850247025</v>
      </c>
      <c r="NU8">
        <v>0.203730850247025</v>
      </c>
      <c r="NV8">
        <v>0.203730850247025</v>
      </c>
      <c r="NW8">
        <v>0.203730850247025</v>
      </c>
      <c r="NX8">
        <v>0.203730850247025</v>
      </c>
      <c r="NY8">
        <v>0.203730850247025</v>
      </c>
      <c r="NZ8">
        <v>0.203730850247025</v>
      </c>
      <c r="OA8">
        <v>0.203730850247025</v>
      </c>
      <c r="OB8">
        <v>0.203730850247025</v>
      </c>
      <c r="OC8">
        <v>0.203730850247025</v>
      </c>
      <c r="OD8">
        <v>0.203730850247025</v>
      </c>
      <c r="OE8">
        <v>0.203730850247025</v>
      </c>
      <c r="OF8">
        <v>0.203730850247025</v>
      </c>
      <c r="OG8">
        <v>0.203730850247025</v>
      </c>
      <c r="OH8">
        <v>0.203730850247025</v>
      </c>
      <c r="OI8">
        <v>0.203730850247025</v>
      </c>
      <c r="OJ8">
        <v>0.203730850247025</v>
      </c>
      <c r="OK8">
        <v>0.203730850247025</v>
      </c>
      <c r="OL8">
        <v>0.203730850247025</v>
      </c>
      <c r="OM8">
        <v>0.203730850247025</v>
      </c>
      <c r="ON8">
        <v>0.203730850247025</v>
      </c>
      <c r="OO8">
        <v>0.203730850247025</v>
      </c>
      <c r="OP8">
        <v>0.203730850247025</v>
      </c>
      <c r="OQ8">
        <v>0.203730850247025</v>
      </c>
      <c r="OR8">
        <v>0.203730850247025</v>
      </c>
      <c r="OS8">
        <v>0.203730850247025</v>
      </c>
      <c r="OT8">
        <v>0.203730850247025</v>
      </c>
      <c r="OU8">
        <v>0.203730850247025</v>
      </c>
      <c r="OV8">
        <v>0.203730850247025</v>
      </c>
      <c r="OW8">
        <v>0.203730850247025</v>
      </c>
      <c r="OX8">
        <v>0.203730850247025</v>
      </c>
      <c r="OY8">
        <v>0.203730850247025</v>
      </c>
      <c r="OZ8">
        <v>0.203730850247025</v>
      </c>
      <c r="PA8">
        <v>0.203730850247025</v>
      </c>
      <c r="PB8">
        <v>0.203730850247025</v>
      </c>
      <c r="PC8">
        <v>0.203730850247025</v>
      </c>
      <c r="PD8">
        <v>0.203730850247025</v>
      </c>
      <c r="PE8">
        <v>0.203730850247025</v>
      </c>
      <c r="PF8">
        <v>0.203730850247025</v>
      </c>
      <c r="PG8">
        <v>0.203730850247025</v>
      </c>
      <c r="PH8">
        <v>0.203730850247025</v>
      </c>
      <c r="PI8">
        <v>0.203730850247025</v>
      </c>
      <c r="PJ8">
        <v>0.203730850247025</v>
      </c>
      <c r="PK8">
        <v>0.203730850247025</v>
      </c>
      <c r="PL8">
        <v>0.203730850247025</v>
      </c>
      <c r="PM8">
        <v>0.203730850247025</v>
      </c>
      <c r="PN8">
        <v>0.203730850247025</v>
      </c>
      <c r="PO8">
        <v>0.203730850247025</v>
      </c>
      <c r="PP8">
        <v>0.203730850247025</v>
      </c>
      <c r="PQ8">
        <v>0.203730850247025</v>
      </c>
      <c r="PR8">
        <v>0.203730850247025</v>
      </c>
      <c r="PS8">
        <v>0.203730850247025</v>
      </c>
      <c r="PT8">
        <v>0.203730850247025</v>
      </c>
      <c r="PU8">
        <v>0.203730850247025</v>
      </c>
      <c r="PV8">
        <v>0.203730850247025</v>
      </c>
      <c r="PW8">
        <v>0.203730850247025</v>
      </c>
      <c r="PX8">
        <v>0.203730850247025</v>
      </c>
      <c r="PY8">
        <v>0.203730850247025</v>
      </c>
    </row>
    <row r="9" spans="1:441" x14ac:dyDescent="0.25">
      <c r="A9">
        <v>0</v>
      </c>
      <c r="B9">
        <v>0</v>
      </c>
      <c r="C9">
        <v>2.0186153336999101E-2</v>
      </c>
      <c r="D9">
        <v>4.1214093620909401E-2</v>
      </c>
      <c r="E9">
        <v>6.3114395360427095E-2</v>
      </c>
      <c r="F9">
        <v>8.5904277494797093E-2</v>
      </c>
      <c r="G9">
        <v>0.10961713798061</v>
      </c>
      <c r="H9">
        <v>0.134253968634755</v>
      </c>
      <c r="I9">
        <v>0.159843732178168</v>
      </c>
      <c r="J9">
        <v>0.186410065809438</v>
      </c>
      <c r="K9">
        <v>0.213704791757962</v>
      </c>
      <c r="L9">
        <v>0.21387515447347799</v>
      </c>
      <c r="M9">
        <v>0.214068935500945</v>
      </c>
      <c r="N9">
        <v>0.21432248211472099</v>
      </c>
      <c r="O9">
        <v>0.214617456612685</v>
      </c>
      <c r="P9">
        <v>0.21494129441271001</v>
      </c>
      <c r="Q9">
        <v>0.21525740179689501</v>
      </c>
      <c r="R9">
        <v>0.215573479399566</v>
      </c>
      <c r="S9">
        <v>0.215869590178207</v>
      </c>
      <c r="T9">
        <v>0.216160275144685</v>
      </c>
      <c r="U9">
        <v>0.21644396816703901</v>
      </c>
      <c r="V9">
        <v>0.21673554395921599</v>
      </c>
      <c r="W9">
        <v>0.21704583375245501</v>
      </c>
      <c r="X9">
        <v>0.21734348358934899</v>
      </c>
      <c r="Y9">
        <v>0.217626110285844</v>
      </c>
      <c r="Z9">
        <v>0.217888279870562</v>
      </c>
      <c r="AA9">
        <v>0.21812215011681199</v>
      </c>
      <c r="AB9">
        <v>0.21833582362930401</v>
      </c>
      <c r="AC9">
        <v>0.21853246528272599</v>
      </c>
      <c r="AD9">
        <v>0.21872300097044201</v>
      </c>
      <c r="AE9">
        <v>0.21892018101692501</v>
      </c>
      <c r="AF9">
        <v>0.219133861343901</v>
      </c>
      <c r="AG9">
        <v>0.21937033003577699</v>
      </c>
      <c r="AH9">
        <v>0.219611636630482</v>
      </c>
      <c r="AI9">
        <v>0.219866850790777</v>
      </c>
      <c r="AJ9">
        <v>0.22013879578218901</v>
      </c>
      <c r="AK9">
        <v>0.22043634719151001</v>
      </c>
      <c r="AL9">
        <v>0.22075625925989001</v>
      </c>
      <c r="AM9">
        <v>0.22110309040060699</v>
      </c>
      <c r="AN9">
        <v>0.221478531387514</v>
      </c>
      <c r="AO9">
        <v>0.22188384395656299</v>
      </c>
      <c r="AP9">
        <v>0.22231503628715399</v>
      </c>
      <c r="AQ9">
        <v>0.22276449605690801</v>
      </c>
      <c r="AR9">
        <v>0.223219513328341</v>
      </c>
      <c r="AS9">
        <v>0.22367315042511801</v>
      </c>
      <c r="AT9">
        <v>0.22411077336951499</v>
      </c>
      <c r="AU9">
        <v>0.22452221026272101</v>
      </c>
      <c r="AV9">
        <v>0.22489467995222201</v>
      </c>
      <c r="AW9">
        <v>0.22521703679054</v>
      </c>
      <c r="AX9">
        <v>0.225487452285795</v>
      </c>
      <c r="AY9">
        <v>0.22571103895861</v>
      </c>
      <c r="AZ9">
        <v>0.225908575791578</v>
      </c>
      <c r="BA9">
        <v>0.226101577021603</v>
      </c>
      <c r="BB9">
        <v>0.226272978159099</v>
      </c>
      <c r="BC9">
        <v>0.22644285822912599</v>
      </c>
      <c r="BD9">
        <v>0.226630228062037</v>
      </c>
      <c r="BE9">
        <v>0.226852107312602</v>
      </c>
      <c r="BF9">
        <v>0.22711325632852999</v>
      </c>
      <c r="BG9">
        <v>0.227407829687791</v>
      </c>
      <c r="BH9">
        <v>0.227728897927479</v>
      </c>
      <c r="BI9">
        <v>0.22806323954932101</v>
      </c>
      <c r="BJ9">
        <v>0.228389786676749</v>
      </c>
      <c r="BK9">
        <v>0.22869157184313699</v>
      </c>
      <c r="BL9">
        <v>0.22897069895834801</v>
      </c>
      <c r="BM9">
        <v>0.22924574715725601</v>
      </c>
      <c r="BN9">
        <v>0.22952533505001399</v>
      </c>
      <c r="BO9">
        <v>0.22981374240813501</v>
      </c>
      <c r="BP9">
        <v>0.23011657603088601</v>
      </c>
      <c r="BQ9">
        <v>0.230427019952444</v>
      </c>
      <c r="BR9">
        <v>0.23073161751025001</v>
      </c>
      <c r="BS9">
        <v>0.23101638892863299</v>
      </c>
      <c r="BT9">
        <v>0.231272481139498</v>
      </c>
      <c r="BU9">
        <v>0.23149576222748899</v>
      </c>
      <c r="BV9">
        <v>0.23168368772578399</v>
      </c>
      <c r="BW9">
        <v>0.23183517168956899</v>
      </c>
      <c r="BX9">
        <v>0.23195031586885401</v>
      </c>
      <c r="BY9">
        <v>0.23203025591608101</v>
      </c>
      <c r="BZ9">
        <v>0.23207729950442599</v>
      </c>
      <c r="CA9">
        <v>0.232095016229906</v>
      </c>
      <c r="CB9">
        <v>0.232087835828651</v>
      </c>
      <c r="CC9">
        <v>0.23206069150571401</v>
      </c>
      <c r="CD9">
        <v>0.232019007390877</v>
      </c>
      <c r="CE9">
        <v>0.23196858449433699</v>
      </c>
      <c r="CF9">
        <v>0.231915298607273</v>
      </c>
      <c r="CG9">
        <v>0.23186467035109501</v>
      </c>
      <c r="CH9">
        <v>0.231821536885611</v>
      </c>
      <c r="CI9">
        <v>0.23178981696549</v>
      </c>
      <c r="CJ9">
        <v>0.231772292782328</v>
      </c>
      <c r="CK9">
        <v>0.23177047552097901</v>
      </c>
      <c r="CL9">
        <v>0.23178462571025699</v>
      </c>
      <c r="CM9">
        <v>0.23181390870347099</v>
      </c>
      <c r="CN9">
        <v>0.23185666761773599</v>
      </c>
      <c r="CO9">
        <v>0.231910652601548</v>
      </c>
      <c r="CP9">
        <v>0.23197325506192201</v>
      </c>
      <c r="CQ9">
        <v>0.23204176941536001</v>
      </c>
      <c r="CR9">
        <v>0.232113657581906</v>
      </c>
      <c r="CS9">
        <v>0.23218668022738101</v>
      </c>
      <c r="CT9">
        <v>0.23225886062335399</v>
      </c>
      <c r="CU9">
        <v>0.232328337485317</v>
      </c>
      <c r="CV9">
        <v>0.23239324589476101</v>
      </c>
      <c r="CW9">
        <v>0.23245170279418201</v>
      </c>
      <c r="CX9">
        <v>0.23250178816500999</v>
      </c>
      <c r="CY9">
        <v>0.232541540645438</v>
      </c>
      <c r="CZ9">
        <v>0.232569716275629</v>
      </c>
      <c r="DA9">
        <v>0.232585792926646</v>
      </c>
      <c r="DB9">
        <v>0.23258989128202301</v>
      </c>
      <c r="DC9">
        <v>0.23258282498157401</v>
      </c>
      <c r="DD9">
        <v>0.232566099087016</v>
      </c>
      <c r="DE9">
        <v>0.232541858762187</v>
      </c>
      <c r="DF9">
        <v>0.232512688001662</v>
      </c>
      <c r="DG9">
        <v>0.23248149699286</v>
      </c>
      <c r="DH9">
        <v>0.23245138561328699</v>
      </c>
      <c r="DI9">
        <v>0.23242224816915</v>
      </c>
      <c r="DJ9">
        <v>0.23239383241360101</v>
      </c>
      <c r="DK9">
        <v>0.23236598836660299</v>
      </c>
      <c r="DL9">
        <v>0.23233864597119999</v>
      </c>
      <c r="DM9">
        <v>0.232311808864089</v>
      </c>
      <c r="DN9">
        <v>0.23228554351938999</v>
      </c>
      <c r="DO9">
        <v>0.23225996695114401</v>
      </c>
      <c r="DP9">
        <v>0.23223523350803699</v>
      </c>
      <c r="DQ9">
        <v>0.232211520850166</v>
      </c>
      <c r="DR9">
        <v>0.23218901597980299</v>
      </c>
      <c r="DS9">
        <v>0.23216790280920399</v>
      </c>
      <c r="DT9">
        <v>0.232148351499289</v>
      </c>
      <c r="DU9">
        <v>0.232130509394846</v>
      </c>
      <c r="DV9">
        <v>0.232114493549825</v>
      </c>
      <c r="DW9">
        <v>0.23210038511278699</v>
      </c>
      <c r="DX9">
        <v>0.23208822585539701</v>
      </c>
      <c r="DY9">
        <v>0.232078016685037</v>
      </c>
      <c r="DZ9">
        <v>0.23206971745150201</v>
      </c>
      <c r="EA9">
        <v>0.232063248521264</v>
      </c>
      <c r="EB9">
        <v>0.23205849407682</v>
      </c>
      <c r="EC9">
        <v>0.232055307179204</v>
      </c>
      <c r="ED9">
        <v>0.23205351662905699</v>
      </c>
      <c r="EE9">
        <v>0.23205293471426799</v>
      </c>
      <c r="EF9">
        <v>0.23205336573528901</v>
      </c>
      <c r="EG9">
        <v>0.23205461502142299</v>
      </c>
      <c r="EH9">
        <v>0.23205649716858401</v>
      </c>
      <c r="EI9">
        <v>0.232058842272899</v>
      </c>
      <c r="EJ9">
        <v>0.232061500145015</v>
      </c>
      <c r="EK9">
        <v>0.232064342469987</v>
      </c>
      <c r="EL9">
        <v>0.23206726318316701</v>
      </c>
      <c r="EM9">
        <v>0.232070176961958</v>
      </c>
      <c r="EN9">
        <v>0.23207301625621801</v>
      </c>
      <c r="EO9">
        <v>0.232075728793286</v>
      </c>
      <c r="EP9">
        <v>0.23207827381871199</v>
      </c>
      <c r="EQ9">
        <v>0.23208061962769999</v>
      </c>
      <c r="ER9">
        <v>0.23208274431534701</v>
      </c>
      <c r="ES9">
        <v>0.23208463603789101</v>
      </c>
      <c r="ET9">
        <v>0.232086292689798</v>
      </c>
      <c r="EU9">
        <v>0.23208772097729999</v>
      </c>
      <c r="EV9">
        <v>0.23208893532413499</v>
      </c>
      <c r="EW9">
        <v>0.232089956691095</v>
      </c>
      <c r="EX9">
        <v>0.232090804299142</v>
      </c>
      <c r="EY9">
        <v>0.232091495977964</v>
      </c>
      <c r="EZ9">
        <v>0.23209204827268401</v>
      </c>
      <c r="FA9">
        <v>0.23209247654704701</v>
      </c>
      <c r="FB9">
        <v>0.23209279507255401</v>
      </c>
      <c r="FC9">
        <v>0.23209301710462599</v>
      </c>
      <c r="FD9">
        <v>0.232093154946965</v>
      </c>
      <c r="FE9">
        <v>0.232093220006027</v>
      </c>
      <c r="FF9">
        <v>0.23209322283756101</v>
      </c>
      <c r="FG9">
        <v>0.23209317318551101</v>
      </c>
      <c r="FH9">
        <v>0.232093080014902</v>
      </c>
      <c r="FI9">
        <v>0.23209295154059401</v>
      </c>
      <c r="FJ9">
        <v>0.23209279525218501</v>
      </c>
      <c r="FK9">
        <v>0.23209261793698699</v>
      </c>
      <c r="FL9">
        <v>0.23209242570035199</v>
      </c>
      <c r="FM9">
        <v>0.23209222398597401</v>
      </c>
      <c r="FN9">
        <v>0.232092017596948</v>
      </c>
      <c r="FO9">
        <v>0.23209181071853099</v>
      </c>
      <c r="FP9">
        <v>0.23209160694368899</v>
      </c>
      <c r="FQ9">
        <v>0.232091409302182</v>
      </c>
      <c r="FR9">
        <v>0.23209122029311099</v>
      </c>
      <c r="FS9">
        <v>0.232091041920964</v>
      </c>
      <c r="FT9">
        <v>0.23209087573395401</v>
      </c>
      <c r="FU9">
        <v>0.23209072286391899</v>
      </c>
      <c r="FV9">
        <v>0.23209058406601399</v>
      </c>
      <c r="FW9">
        <v>0.23209045975707199</v>
      </c>
      <c r="FX9">
        <v>0.23209035005234799</v>
      </c>
      <c r="FY9">
        <v>0.232090254800458</v>
      </c>
      <c r="FZ9">
        <v>0.23209017361642101</v>
      </c>
      <c r="GA9">
        <v>0.232090105913622</v>
      </c>
      <c r="GB9">
        <v>0.2320900509353</v>
      </c>
      <c r="GC9">
        <v>0.23209000778646299</v>
      </c>
      <c r="GD9">
        <v>0.23208997546650301</v>
      </c>
      <c r="GE9">
        <v>0.23208995290318599</v>
      </c>
      <c r="GF9">
        <v>0.23208993898712901</v>
      </c>
      <c r="GG9">
        <v>0.232089932602565</v>
      </c>
      <c r="GH9">
        <v>0.23208993265358199</v>
      </c>
      <c r="GI9">
        <v>0.23208993808558501</v>
      </c>
      <c r="GJ9">
        <v>0.23208994790192899</v>
      </c>
      <c r="GK9">
        <v>0.23208996117594699</v>
      </c>
      <c r="GL9">
        <v>0.232089977058652</v>
      </c>
      <c r="GM9">
        <v>0.23208999478356801</v>
      </c>
      <c r="GN9">
        <v>0.23209001366962301</v>
      </c>
      <c r="GO9">
        <v>0.232090033122097</v>
      </c>
      <c r="GP9">
        <v>0.23209005263176899</v>
      </c>
      <c r="GQ9">
        <v>0.23209007177244501</v>
      </c>
      <c r="GR9">
        <v>0.232090090197072</v>
      </c>
      <c r="GS9">
        <v>0.232090107632691</v>
      </c>
      <c r="GT9">
        <v>0.23209012387446001</v>
      </c>
      <c r="GU9">
        <v>0.23209013877902299</v>
      </c>
      <c r="GV9">
        <v>0.23209015225746199</v>
      </c>
      <c r="GW9">
        <v>0.232090164268072</v>
      </c>
      <c r="GX9">
        <v>0.23209017480917399</v>
      </c>
      <c r="GY9">
        <v>0.23209018391215</v>
      </c>
      <c r="GZ9">
        <v>0.23209019163484701</v>
      </c>
      <c r="HA9">
        <v>0.23209019805547701</v>
      </c>
      <c r="HB9">
        <v>0.23209020326709501</v>
      </c>
      <c r="HC9">
        <v>0.23209020737269501</v>
      </c>
      <c r="HD9">
        <v>0.23209021048097001</v>
      </c>
      <c r="HE9">
        <v>0.23209021270270799</v>
      </c>
      <c r="HF9">
        <v>0.23209021414782199</v>
      </c>
      <c r="HG9">
        <v>0.232090214922966</v>
      </c>
      <c r="HH9">
        <v>0.23209021512969699</v>
      </c>
      <c r="HI9">
        <v>0.23209021486312101</v>
      </c>
      <c r="HJ9">
        <v>0.23209021421097301</v>
      </c>
      <c r="HK9">
        <v>0.232090213253071</v>
      </c>
      <c r="HL9">
        <v>0.232090212061068</v>
      </c>
      <c r="HM9">
        <v>0.23209021069847</v>
      </c>
      <c r="HN9">
        <v>0.232090209220847</v>
      </c>
      <c r="HO9">
        <v>0.23209020767618299</v>
      </c>
      <c r="HP9">
        <v>0.23209020610533601</v>
      </c>
      <c r="HQ9">
        <v>0.23209020454255899</v>
      </c>
      <c r="HR9">
        <v>0.23209020301605399</v>
      </c>
      <c r="HS9">
        <v>0.232090201548529</v>
      </c>
      <c r="HT9">
        <v>0.232090200157757</v>
      </c>
      <c r="HU9">
        <v>0.23209019885711199</v>
      </c>
      <c r="HV9">
        <v>0.23209019765609001</v>
      </c>
      <c r="HW9">
        <v>0.23209019656079899</v>
      </c>
      <c r="HX9">
        <v>0.23209019557442101</v>
      </c>
      <c r="HY9">
        <v>0.232090194697646</v>
      </c>
      <c r="HZ9">
        <v>0.23209019392907301</v>
      </c>
      <c r="IA9">
        <v>0.23209019326556399</v>
      </c>
      <c r="IB9">
        <v>0.23209019270258399</v>
      </c>
      <c r="IC9">
        <v>0.23209019223449601</v>
      </c>
      <c r="ID9">
        <v>0.23209019185483001</v>
      </c>
      <c r="IE9">
        <v>0.23209019155652599</v>
      </c>
      <c r="IF9">
        <v>0.23209019133214601</v>
      </c>
      <c r="IG9">
        <v>0.23209019117406601</v>
      </c>
      <c r="IH9">
        <v>0.232090191074633</v>
      </c>
      <c r="II9">
        <v>0.23209019102630801</v>
      </c>
      <c r="IJ9">
        <v>0.23209019102178499</v>
      </c>
      <c r="IK9">
        <v>0.23209019105408199</v>
      </c>
      <c r="IL9">
        <v>0.23209019111662199</v>
      </c>
      <c r="IM9">
        <v>0.23209019120329299</v>
      </c>
      <c r="IN9">
        <v>0.23209019130848699</v>
      </c>
      <c r="IO9">
        <v>0.232090191427128</v>
      </c>
      <c r="IP9">
        <v>0.23209019155468899</v>
      </c>
      <c r="IQ9">
        <v>0.23209019168719</v>
      </c>
      <c r="IR9">
        <v>0.23209019182119101</v>
      </c>
      <c r="IS9">
        <v>0.232090191953776</v>
      </c>
      <c r="IT9">
        <v>0.23209019208252701</v>
      </c>
      <c r="IU9">
        <v>0.23209019220549201</v>
      </c>
      <c r="IV9">
        <v>0.23209019232115399</v>
      </c>
      <c r="IW9">
        <v>0.23209019242838999</v>
      </c>
      <c r="IX9">
        <v>0.23209019252642901</v>
      </c>
      <c r="IY9">
        <v>0.23209019261481501</v>
      </c>
      <c r="IZ9">
        <v>0.23209019269336201</v>
      </c>
      <c r="JA9">
        <v>0.23209019276211701</v>
      </c>
      <c r="JB9">
        <v>0.23209019282131799</v>
      </c>
      <c r="JC9">
        <v>0.23209019287136101</v>
      </c>
      <c r="JD9">
        <v>0.23209019291276201</v>
      </c>
      <c r="JE9">
        <v>0.23209019294613001</v>
      </c>
      <c r="JF9">
        <v>0.23209019297213601</v>
      </c>
      <c r="JG9">
        <v>0.232090192991491</v>
      </c>
      <c r="JH9">
        <v>0.23209019300492101</v>
      </c>
      <c r="JI9">
        <v>0.23209019301315301</v>
      </c>
      <c r="JJ9">
        <v>0.23209019301689801</v>
      </c>
      <c r="JK9">
        <v>0.232090193016838</v>
      </c>
      <c r="JL9">
        <v>0.232090193013617</v>
      </c>
      <c r="JM9">
        <v>0.23209019300783401</v>
      </c>
      <c r="JN9">
        <v>0.23209019300004</v>
      </c>
      <c r="JO9">
        <v>0.232090192990731</v>
      </c>
      <c r="JP9">
        <v>0.232090192980351</v>
      </c>
      <c r="JQ9">
        <v>0.23209019296928901</v>
      </c>
      <c r="JR9">
        <v>0.232090192957881</v>
      </c>
      <c r="JS9">
        <v>0.232090192946413</v>
      </c>
      <c r="JT9">
        <v>0.23209019293512401</v>
      </c>
      <c r="JU9">
        <v>0.23209019292420699</v>
      </c>
      <c r="JV9">
        <v>0.232090192913816</v>
      </c>
      <c r="JW9">
        <v>0.23209019290406799</v>
      </c>
      <c r="JX9">
        <v>0.23209019289504701</v>
      </c>
      <c r="JY9">
        <v>0.23209019288680799</v>
      </c>
      <c r="JZ9">
        <v>0.23209019287938201</v>
      </c>
      <c r="KA9">
        <v>0.23209019287277699</v>
      </c>
      <c r="KB9">
        <v>0.23209019286698701</v>
      </c>
      <c r="KC9">
        <v>0.23209019286198601</v>
      </c>
      <c r="KD9">
        <v>0.23209019285774199</v>
      </c>
      <c r="KE9">
        <v>0.23209019285421001</v>
      </c>
      <c r="KF9">
        <v>0.232090192851341</v>
      </c>
      <c r="KG9">
        <v>0.232090192849081</v>
      </c>
      <c r="KH9">
        <v>0.23209019284737101</v>
      </c>
      <c r="KI9">
        <v>0.23209019284615501</v>
      </c>
      <c r="KJ9">
        <v>0.23209019284537399</v>
      </c>
      <c r="KK9">
        <v>0.23209019284497701</v>
      </c>
      <c r="KL9">
        <v>0.23209019284489599</v>
      </c>
      <c r="KM9">
        <v>0.232090192845086</v>
      </c>
      <c r="KN9">
        <v>0.2320901928455</v>
      </c>
      <c r="KO9">
        <v>0.232090192846091</v>
      </c>
      <c r="KP9">
        <v>0.232090192846819</v>
      </c>
      <c r="KQ9">
        <v>0.23209019284764801</v>
      </c>
      <c r="KR9">
        <v>0.23209019284854501</v>
      </c>
      <c r="KS9">
        <v>0.23209019284948099</v>
      </c>
      <c r="KT9">
        <v>0.232090192850432</v>
      </c>
      <c r="KU9">
        <v>0.232090192851376</v>
      </c>
      <c r="KV9">
        <v>0.23209019285229701</v>
      </c>
      <c r="KW9">
        <v>0.23209019285318</v>
      </c>
      <c r="KX9">
        <v>0.232090192854014</v>
      </c>
      <c r="KY9">
        <v>0.23209019285478999</v>
      </c>
      <c r="KZ9">
        <v>0.232090192855504</v>
      </c>
      <c r="LA9">
        <v>0.23209019285615101</v>
      </c>
      <c r="LB9">
        <v>0.23209019285672999</v>
      </c>
      <c r="LC9">
        <v>0.23209019285724</v>
      </c>
      <c r="LD9">
        <v>0.23209019285768201</v>
      </c>
      <c r="LE9">
        <v>0.23209019285806001</v>
      </c>
      <c r="LF9">
        <v>0.23209019285837601</v>
      </c>
      <c r="LG9">
        <v>0.232090192858634</v>
      </c>
      <c r="LH9">
        <v>0.232090192858839</v>
      </c>
      <c r="LI9">
        <v>0.23209019285899499</v>
      </c>
      <c r="LJ9">
        <v>0.23209019285910801</v>
      </c>
      <c r="LK9">
        <v>0.232090192859182</v>
      </c>
      <c r="LL9">
        <v>0.232090192859222</v>
      </c>
      <c r="LM9">
        <v>0.23209019285923399</v>
      </c>
      <c r="LN9">
        <v>0.232090192859221</v>
      </c>
      <c r="LO9">
        <v>0.232090192859188</v>
      </c>
      <c r="LP9">
        <v>0.23209019285913801</v>
      </c>
      <c r="LQ9">
        <v>0.232090192859077</v>
      </c>
      <c r="LR9">
        <v>0.23209019285900601</v>
      </c>
      <c r="LS9">
        <v>0.23209019285893001</v>
      </c>
      <c r="LT9">
        <v>0.23209019285884899</v>
      </c>
      <c r="LU9">
        <v>0.232090192858767</v>
      </c>
      <c r="LV9">
        <v>0.23209019285868601</v>
      </c>
      <c r="LW9">
        <v>0.23209019285860699</v>
      </c>
      <c r="LX9">
        <v>0.232090192858531</v>
      </c>
      <c r="LY9">
        <v>0.232090192858459</v>
      </c>
      <c r="LZ9">
        <v>0.232090192858392</v>
      </c>
      <c r="MA9">
        <v>0.23209019285833099</v>
      </c>
      <c r="MB9">
        <v>0.23209019285827501</v>
      </c>
      <c r="MC9">
        <v>0.23209019285822599</v>
      </c>
      <c r="MD9">
        <v>0.232090192858182</v>
      </c>
      <c r="ME9">
        <v>0.232090192858144</v>
      </c>
      <c r="MF9">
        <v>0.232090192858112</v>
      </c>
      <c r="MG9">
        <v>0.23209019285808499</v>
      </c>
      <c r="MH9">
        <v>0.23209019285806201</v>
      </c>
      <c r="MI9">
        <v>0.232090192858045</v>
      </c>
      <c r="MJ9">
        <v>0.23209019285803201</v>
      </c>
      <c r="MK9">
        <v>0.23209019285802199</v>
      </c>
      <c r="ML9">
        <v>0.23209019285801599</v>
      </c>
      <c r="MM9">
        <v>0.23209019285801299</v>
      </c>
      <c r="MN9">
        <v>0.232090192858012</v>
      </c>
      <c r="MO9">
        <v>0.23209019285801299</v>
      </c>
      <c r="MP9">
        <v>0.23209019285801599</v>
      </c>
      <c r="MQ9">
        <v>0.23209019285802099</v>
      </c>
      <c r="MR9">
        <v>0.23209019285802601</v>
      </c>
      <c r="MS9">
        <v>0.23209019285803301</v>
      </c>
      <c r="MT9">
        <v>0.23209019285804</v>
      </c>
      <c r="MU9">
        <v>0.232090192858047</v>
      </c>
      <c r="MV9">
        <v>0.23209019285805399</v>
      </c>
      <c r="MW9">
        <v>0.23209019285806201</v>
      </c>
      <c r="MX9">
        <v>0.23209019285807</v>
      </c>
      <c r="MY9">
        <v>0.232090192858077</v>
      </c>
      <c r="MZ9">
        <v>0.23209019285808299</v>
      </c>
      <c r="NA9">
        <v>0.23209019285808899</v>
      </c>
      <c r="NB9">
        <v>0.23209019285809401</v>
      </c>
      <c r="NC9">
        <v>0.23209019285809901</v>
      </c>
      <c r="ND9">
        <v>0.23209019285810201</v>
      </c>
      <c r="NE9">
        <v>0.23209019285810301</v>
      </c>
      <c r="NF9">
        <v>0.23209019285810401</v>
      </c>
      <c r="NG9">
        <v>0.23209019285810401</v>
      </c>
      <c r="NH9">
        <v>0.23209019285810401</v>
      </c>
      <c r="NI9">
        <v>0.23209019285810401</v>
      </c>
      <c r="NJ9">
        <v>0.23209019285810401</v>
      </c>
      <c r="NK9">
        <v>0.23209019285810401</v>
      </c>
      <c r="NL9">
        <v>0.23209019285810401</v>
      </c>
      <c r="NM9">
        <v>0.23209019285810401</v>
      </c>
      <c r="NN9">
        <v>0.23209019285810401</v>
      </c>
      <c r="NO9">
        <v>0.23209019285810401</v>
      </c>
      <c r="NP9">
        <v>0.23209019285810401</v>
      </c>
      <c r="NQ9">
        <v>0.23209019285810401</v>
      </c>
      <c r="NR9">
        <v>0.23209019285810401</v>
      </c>
      <c r="NS9">
        <v>0.23209019285810401</v>
      </c>
      <c r="NT9">
        <v>0.23209019285810401</v>
      </c>
      <c r="NU9">
        <v>0.23209019285810401</v>
      </c>
      <c r="NV9">
        <v>0.23209019285810401</v>
      </c>
      <c r="NW9">
        <v>0.23209019285810401</v>
      </c>
      <c r="NX9">
        <v>0.23209019285810401</v>
      </c>
      <c r="NY9">
        <v>0.23209019285810401</v>
      </c>
      <c r="NZ9">
        <v>0.23209019285810401</v>
      </c>
      <c r="OA9">
        <v>0.23209019285810401</v>
      </c>
      <c r="OB9">
        <v>0.23209019285810401</v>
      </c>
      <c r="OC9">
        <v>0.23209019285810401</v>
      </c>
      <c r="OD9">
        <v>0.23209019285810401</v>
      </c>
      <c r="OE9">
        <v>0.23209019285810401</v>
      </c>
      <c r="OF9">
        <v>0.23209019285810401</v>
      </c>
      <c r="OG9">
        <v>0.23209019285810401</v>
      </c>
      <c r="OH9">
        <v>0.23209019285810401</v>
      </c>
      <c r="OI9">
        <v>0.23209019285810401</v>
      </c>
      <c r="OJ9">
        <v>0.23209019285810401</v>
      </c>
      <c r="OK9">
        <v>0.23209019285810401</v>
      </c>
      <c r="OL9">
        <v>0.23209019285810401</v>
      </c>
      <c r="OM9">
        <v>0.23209019285810401</v>
      </c>
      <c r="ON9">
        <v>0.23209019285810401</v>
      </c>
      <c r="OO9">
        <v>0.23209019285810401</v>
      </c>
      <c r="OP9">
        <v>0.23209019285810401</v>
      </c>
      <c r="OQ9">
        <v>0.23209019285810401</v>
      </c>
      <c r="OR9">
        <v>0.23209019285810401</v>
      </c>
      <c r="OS9">
        <v>0.23209019285810401</v>
      </c>
      <c r="OT9">
        <v>0.23209019285810401</v>
      </c>
      <c r="OU9">
        <v>0.23209019285810401</v>
      </c>
      <c r="OV9">
        <v>0.23209019285810401</v>
      </c>
      <c r="OW9">
        <v>0.23209019285810401</v>
      </c>
      <c r="OX9">
        <v>0.23209019285810401</v>
      </c>
      <c r="OY9">
        <v>0.23209019285810401</v>
      </c>
      <c r="OZ9">
        <v>0.23209019285810401</v>
      </c>
      <c r="PA9">
        <v>0.23209019285810401</v>
      </c>
      <c r="PB9">
        <v>0.23209019285810401</v>
      </c>
      <c r="PC9">
        <v>0.23209019285810401</v>
      </c>
      <c r="PD9">
        <v>0.23209019285810401</v>
      </c>
      <c r="PE9">
        <v>0.23209019285810401</v>
      </c>
      <c r="PF9">
        <v>0.23209019285810401</v>
      </c>
      <c r="PG9">
        <v>0.23209019285810401</v>
      </c>
      <c r="PH9">
        <v>0.23209019285810401</v>
      </c>
      <c r="PI9">
        <v>0.23209019285810401</v>
      </c>
      <c r="PJ9">
        <v>0.23209019285810401</v>
      </c>
      <c r="PK9">
        <v>0.23209019285810401</v>
      </c>
      <c r="PL9">
        <v>0.23209019285810401</v>
      </c>
      <c r="PM9">
        <v>0.23209019285810401</v>
      </c>
      <c r="PN9">
        <v>0.23209019285810401</v>
      </c>
      <c r="PO9">
        <v>0.23209019285810401</v>
      </c>
      <c r="PP9">
        <v>0.23209019285810401</v>
      </c>
      <c r="PQ9">
        <v>0.23209019285810401</v>
      </c>
      <c r="PR9">
        <v>0.23209019285810401</v>
      </c>
      <c r="PS9">
        <v>0.23209019285810401</v>
      </c>
      <c r="PT9">
        <v>0.23209019285810401</v>
      </c>
      <c r="PU9">
        <v>0.23209019285810401</v>
      </c>
      <c r="PV9">
        <v>0.23209019285810401</v>
      </c>
      <c r="PW9">
        <v>0.23209019285810401</v>
      </c>
      <c r="PX9">
        <v>0.23209019285810401</v>
      </c>
      <c r="PY9">
        <v>0.23209019285810401</v>
      </c>
    </row>
    <row r="10" spans="1:441" x14ac:dyDescent="0.25">
      <c r="A10">
        <v>0</v>
      </c>
      <c r="B10">
        <v>0</v>
      </c>
      <c r="C10">
        <v>2.01261076616292E-2</v>
      </c>
      <c r="D10">
        <v>4.1093811850087897E-2</v>
      </c>
      <c r="E10">
        <v>6.29285877339128E-2</v>
      </c>
      <c r="F10">
        <v>8.5659418092711798E-2</v>
      </c>
      <c r="G10">
        <v>0.10930152697039799</v>
      </c>
      <c r="H10">
        <v>0.133888036404577</v>
      </c>
      <c r="I10">
        <v>0.15941202603545301</v>
      </c>
      <c r="J10">
        <v>0.185904394723375</v>
      </c>
      <c r="K10">
        <v>0.21339093721934099</v>
      </c>
      <c r="L10">
        <v>0.24157879144052799</v>
      </c>
      <c r="M10">
        <v>0.241749108692773</v>
      </c>
      <c r="N10">
        <v>0.24199524831555899</v>
      </c>
      <c r="O10">
        <v>0.24229691114142901</v>
      </c>
      <c r="P10">
        <v>0.24263570219973099</v>
      </c>
      <c r="Q10">
        <v>0.243001882877178</v>
      </c>
      <c r="R10">
        <v>0.24335786891306899</v>
      </c>
      <c r="S10">
        <v>0.24371364273608101</v>
      </c>
      <c r="T10">
        <v>0.244048173006431</v>
      </c>
      <c r="U10">
        <v>0.244377745368728</v>
      </c>
      <c r="V10">
        <v>0.24469911194244101</v>
      </c>
      <c r="W10">
        <v>0.24502674436051899</v>
      </c>
      <c r="X10">
        <v>0.24532835884423901</v>
      </c>
      <c r="Y10">
        <v>0.24561837882404799</v>
      </c>
      <c r="Z10">
        <v>0.24589503423147099</v>
      </c>
      <c r="AA10">
        <v>0.24615230735712701</v>
      </c>
      <c r="AB10">
        <v>0.246382142533705</v>
      </c>
      <c r="AC10">
        <v>0.24659372875288799</v>
      </c>
      <c r="AD10">
        <v>0.246790050718078</v>
      </c>
      <c r="AE10">
        <v>0.24698247763032599</v>
      </c>
      <c r="AF10">
        <v>0.24718407494977301</v>
      </c>
      <c r="AG10">
        <v>0.24740500467919199</v>
      </c>
      <c r="AH10">
        <v>0.24763242589581799</v>
      </c>
      <c r="AI10">
        <v>0.24786853270058601</v>
      </c>
      <c r="AJ10">
        <v>0.24812283727316101</v>
      </c>
      <c r="AK10">
        <v>0.248397808131744</v>
      </c>
      <c r="AL10">
        <v>0.24870290884323201</v>
      </c>
      <c r="AM10">
        <v>0.24903416454282301</v>
      </c>
      <c r="AN10">
        <v>0.24939641068943899</v>
      </c>
      <c r="AO10">
        <v>0.249791014007965</v>
      </c>
      <c r="AP10">
        <v>0.25021796671840302</v>
      </c>
      <c r="AQ10">
        <v>0.25067145556123099</v>
      </c>
      <c r="AR10">
        <v>0.25114282817339201</v>
      </c>
      <c r="AS10">
        <v>0.25161949888345903</v>
      </c>
      <c r="AT10">
        <v>0.25209463208692501</v>
      </c>
      <c r="AU10">
        <v>0.252552253680703</v>
      </c>
      <c r="AV10">
        <v>0.25298206862426098</v>
      </c>
      <c r="AW10">
        <v>0.25337168060426601</v>
      </c>
      <c r="AX10">
        <v>0.253711125040402</v>
      </c>
      <c r="AY10">
        <v>0.25400006870963099</v>
      </c>
      <c r="AZ10">
        <v>0.25424425597425798</v>
      </c>
      <c r="BA10">
        <v>0.25446687128024698</v>
      </c>
      <c r="BB10">
        <v>0.25465162845565698</v>
      </c>
      <c r="BC10">
        <v>0.25481904604884098</v>
      </c>
      <c r="BD10">
        <v>0.25498663599427601</v>
      </c>
      <c r="BE10">
        <v>0.25517322096654799</v>
      </c>
      <c r="BF10">
        <v>0.255396270132216</v>
      </c>
      <c r="BG10">
        <v>0.25566015807160702</v>
      </c>
      <c r="BH10">
        <v>0.25595981392752098</v>
      </c>
      <c r="BI10">
        <v>0.25628976038629098</v>
      </c>
      <c r="BJ10">
        <v>0.25663661142913502</v>
      </c>
      <c r="BK10">
        <v>0.25697851154419099</v>
      </c>
      <c r="BL10">
        <v>0.257297467924406</v>
      </c>
      <c r="BM10">
        <v>0.25759505220358903</v>
      </c>
      <c r="BN10">
        <v>0.257889520536428</v>
      </c>
      <c r="BO10">
        <v>0.25818914335934201</v>
      </c>
      <c r="BP10">
        <v>0.25849787553445602</v>
      </c>
      <c r="BQ10">
        <v>0.258821031654072</v>
      </c>
      <c r="BR10">
        <v>0.25915142675129699</v>
      </c>
      <c r="BS10">
        <v>0.25947524271495098</v>
      </c>
      <c r="BT10">
        <v>0.25977822285478802</v>
      </c>
      <c r="BU10">
        <v>0.260051316343411</v>
      </c>
      <c r="BV10">
        <v>0.26029022624599002</v>
      </c>
      <c r="BW10">
        <v>0.26049230395266298</v>
      </c>
      <c r="BX10">
        <v>0.260656440370297</v>
      </c>
      <c r="BY10">
        <v>0.260782784196182</v>
      </c>
      <c r="BZ10">
        <v>0.26087257036577199</v>
      </c>
      <c r="CA10">
        <v>0.26092825314450302</v>
      </c>
      <c r="CB10">
        <v>0.26095359764822201</v>
      </c>
      <c r="CC10">
        <v>0.26095326290217802</v>
      </c>
      <c r="CD10">
        <v>0.26093242468474998</v>
      </c>
      <c r="CE10">
        <v>0.26089674204623298</v>
      </c>
      <c r="CF10">
        <v>0.26085223928731099</v>
      </c>
      <c r="CG10">
        <v>0.260804993384604</v>
      </c>
      <c r="CH10">
        <v>0.26076068721024198</v>
      </c>
      <c r="CI10">
        <v>0.26072426387075198</v>
      </c>
      <c r="CJ10">
        <v>0.26069969587915698</v>
      </c>
      <c r="CK10">
        <v>0.26068978257143899</v>
      </c>
      <c r="CL10">
        <v>0.26069602948152598</v>
      </c>
      <c r="CM10">
        <v>0.26071867287043099</v>
      </c>
      <c r="CN10">
        <v>0.26075683308027398</v>
      </c>
      <c r="CO10">
        <v>0.26080879267625801</v>
      </c>
      <c r="CP10">
        <v>0.26087223130563297</v>
      </c>
      <c r="CQ10">
        <v>0.26094444877041301</v>
      </c>
      <c r="CR10">
        <v>0.261022625519091</v>
      </c>
      <c r="CS10">
        <v>0.26110409609386598</v>
      </c>
      <c r="CT10">
        <v>0.26118648107349202</v>
      </c>
      <c r="CU10">
        <v>0.26126765173591698</v>
      </c>
      <c r="CV10">
        <v>0.26134559019206699</v>
      </c>
      <c r="CW10">
        <v>0.26141828763554897</v>
      </c>
      <c r="CX10">
        <v>0.261483728979853</v>
      </c>
      <c r="CY10">
        <v>0.26153987819056701</v>
      </c>
      <c r="CZ10">
        <v>0.261584990973729</v>
      </c>
      <c r="DA10">
        <v>0.26161794183443998</v>
      </c>
      <c r="DB10">
        <v>0.26163821397617498</v>
      </c>
      <c r="DC10">
        <v>0.261645947212022</v>
      </c>
      <c r="DD10">
        <v>0.26164198050884402</v>
      </c>
      <c r="DE10">
        <v>0.26162785213191397</v>
      </c>
      <c r="DF10">
        <v>0.26160574854421098</v>
      </c>
      <c r="DG10">
        <v>0.26157830148379502</v>
      </c>
      <c r="DH10">
        <v>0.26154847458378899</v>
      </c>
      <c r="DI10">
        <v>0.26151942576374798</v>
      </c>
      <c r="DJ10">
        <v>0.26149107052572401</v>
      </c>
      <c r="DK10">
        <v>0.26146317794868301</v>
      </c>
      <c r="DL10">
        <v>0.26143562099530598</v>
      </c>
      <c r="DM10">
        <v>0.26140835398250201</v>
      </c>
      <c r="DN10">
        <v>0.26138140611622401</v>
      </c>
      <c r="DO10">
        <v>0.26135487025059501</v>
      </c>
      <c r="DP10">
        <v>0.26132889014274202</v>
      </c>
      <c r="DQ10">
        <v>0.26130364680457402</v>
      </c>
      <c r="DR10">
        <v>0.26127934396194802</v>
      </c>
      <c r="DS10">
        <v>0.26125619357804802</v>
      </c>
      <c r="DT10">
        <v>0.26123440293198302</v>
      </c>
      <c r="DU10">
        <v>0.26121416349931897</v>
      </c>
      <c r="DV10">
        <v>0.26119564154248298</v>
      </c>
      <c r="DW10">
        <v>0.26117897033248499</v>
      </c>
      <c r="DX10">
        <v>0.26116424431319202</v>
      </c>
      <c r="DY10">
        <v>0.26115151555633198</v>
      </c>
      <c r="DZ10">
        <v>0.26114079232495702</v>
      </c>
      <c r="EA10">
        <v>0.26113203903578402</v>
      </c>
      <c r="EB10">
        <v>0.261125178080784</v>
      </c>
      <c r="EC10">
        <v>0.26112009344515302</v>
      </c>
      <c r="ED10">
        <v>0.26111663617559799</v>
      </c>
      <c r="EE10">
        <v>0.26111463167570498</v>
      </c>
      <c r="EF10">
        <v>0.26111388787134998</v>
      </c>
      <c r="EG10">
        <v>0.26111420414374997</v>
      </c>
      <c r="EH10">
        <v>0.26111538060163297</v>
      </c>
      <c r="EI10">
        <v>0.26111722633822299</v>
      </c>
      <c r="EJ10">
        <v>0.26111956593412999</v>
      </c>
      <c r="EK10">
        <v>0.26112224383174898</v>
      </c>
      <c r="EL10">
        <v>0.26112512663396398</v>
      </c>
      <c r="EM10">
        <v>0.26112810356242899</v>
      </c>
      <c r="EN10">
        <v>0.26113108500495502</v>
      </c>
      <c r="EO10">
        <v>0.26113400013301002</v>
      </c>
      <c r="EP10">
        <v>0.26113679367981002</v>
      </c>
      <c r="EQ10">
        <v>0.26113942235599702</v>
      </c>
      <c r="ER10">
        <v>0.26114185231537101</v>
      </c>
      <c r="ES10">
        <v>0.26114405988998302</v>
      </c>
      <c r="ET10">
        <v>0.26114603183271401</v>
      </c>
      <c r="EU10">
        <v>0.26114776496949499</v>
      </c>
      <c r="EV10">
        <v>0.26114926524124099</v>
      </c>
      <c r="EW10">
        <v>0.261150546576362</v>
      </c>
      <c r="EX10">
        <v>0.261151629677147</v>
      </c>
      <c r="EY10">
        <v>0.26115253362329199</v>
      </c>
      <c r="EZ10">
        <v>0.26115327620407602</v>
      </c>
      <c r="FA10">
        <v>0.26115387401075202</v>
      </c>
      <c r="FB10">
        <v>0.261154342526418</v>
      </c>
      <c r="FC10">
        <v>0.26115469620300402</v>
      </c>
      <c r="FD10">
        <v>0.26115494852613202</v>
      </c>
      <c r="FE10">
        <v>0.26115511206916597</v>
      </c>
      <c r="FF10">
        <v>0.26115519853824798</v>
      </c>
      <c r="FG10">
        <v>0.26115521881025899</v>
      </c>
      <c r="FH10">
        <v>0.26115518296395301</v>
      </c>
      <c r="FI10">
        <v>0.26115510030592298</v>
      </c>
      <c r="FJ10">
        <v>0.26115497939323401</v>
      </c>
      <c r="FK10">
        <v>0.261154828053066</v>
      </c>
      <c r="FL10">
        <v>0.26115465340118199</v>
      </c>
      <c r="FM10">
        <v>0.26115446185859598</v>
      </c>
      <c r="FN10">
        <v>0.26115425916896601</v>
      </c>
      <c r="FO10">
        <v>0.26115405041745599</v>
      </c>
      <c r="FP10">
        <v>0.261153840051915</v>
      </c>
      <c r="FQ10">
        <v>0.26115363190739599</v>
      </c>
      <c r="FR10">
        <v>0.26115342923462798</v>
      </c>
      <c r="FS10">
        <v>0.26115323473226498</v>
      </c>
      <c r="FT10">
        <v>0.26115305058287702</v>
      </c>
      <c r="FU10">
        <v>0.26115287849136798</v>
      </c>
      <c r="FV10">
        <v>0.261152719725047</v>
      </c>
      <c r="FW10">
        <v>0.261152575153699</v>
      </c>
      <c r="FX10">
        <v>0.26115244528884901</v>
      </c>
      <c r="FY10">
        <v>0.26115233032163598</v>
      </c>
      <c r="FZ10">
        <v>0.26115223015907701</v>
      </c>
      <c r="GA10">
        <v>0.26115214445861401</v>
      </c>
      <c r="GB10">
        <v>0.26115207266168</v>
      </c>
      <c r="GC10">
        <v>0.26115201402689298</v>
      </c>
      <c r="GD10">
        <v>0.26115196766340598</v>
      </c>
      <c r="GE10">
        <v>0.26115193256505498</v>
      </c>
      <c r="GF10">
        <v>0.26115190764590401</v>
      </c>
      <c r="GG10">
        <v>0.26115189177627401</v>
      </c>
      <c r="GH10">
        <v>0.26115188381497401</v>
      </c>
      <c r="GI10">
        <v>0.26115188263688899</v>
      </c>
      <c r="GJ10">
        <v>0.261151887155669</v>
      </c>
      <c r="GK10">
        <v>0.26115189634145602</v>
      </c>
      <c r="GL10">
        <v>0.26115190923385201</v>
      </c>
      <c r="GM10">
        <v>0.26115192495041101</v>
      </c>
      <c r="GN10">
        <v>0.26115194269214298</v>
      </c>
      <c r="GO10">
        <v>0.26115196174695399</v>
      </c>
      <c r="GP10">
        <v>0.26115198149102598</v>
      </c>
      <c r="GQ10">
        <v>0.26115200138829198</v>
      </c>
      <c r="GR10">
        <v>0.26115202098818302</v>
      </c>
      <c r="GS10">
        <v>0.26115203992187702</v>
      </c>
      <c r="GT10">
        <v>0.26115205789729201</v>
      </c>
      <c r="GU10">
        <v>0.26115207469309698</v>
      </c>
      <c r="GV10">
        <v>0.26115209015198698</v>
      </c>
      <c r="GW10">
        <v>0.26115210417351797</v>
      </c>
      <c r="GX10">
        <v>0.26115211670671101</v>
      </c>
      <c r="GY10">
        <v>0.26115212774267599</v>
      </c>
      <c r="GZ10">
        <v>0.26115213730744302</v>
      </c>
      <c r="HA10">
        <v>0.26115214545515397</v>
      </c>
      <c r="HB10">
        <v>0.26115215226174798</v>
      </c>
      <c r="HC10">
        <v>0.26115215781922402</v>
      </c>
      <c r="HD10">
        <v>0.26115216223054999</v>
      </c>
      <c r="HE10">
        <v>0.26115216560522397</v>
      </c>
      <c r="HF10">
        <v>0.26115216805550601</v>
      </c>
      <c r="HG10">
        <v>0.26115216969329103</v>
      </c>
      <c r="HH10">
        <v>0.261152170627592</v>
      </c>
      <c r="HI10">
        <v>0.26115217096257898</v>
      </c>
      <c r="HJ10">
        <v>0.26115217079612901</v>
      </c>
      <c r="HK10">
        <v>0.26115217021881898</v>
      </c>
      <c r="HL10">
        <v>0.26115216931330398</v>
      </c>
      <c r="HM10">
        <v>0.26115216815402498</v>
      </c>
      <c r="HN10">
        <v>0.26115216680717301</v>
      </c>
      <c r="HO10">
        <v>0.26115216533086499</v>
      </c>
      <c r="HP10">
        <v>0.26115216377547601</v>
      </c>
      <c r="HQ10">
        <v>0.261152162184078</v>
      </c>
      <c r="HR10">
        <v>0.26115216059295199</v>
      </c>
      <c r="HS10">
        <v>0.26115215903213101</v>
      </c>
      <c r="HT10">
        <v>0.26115215752596599</v>
      </c>
      <c r="HU10">
        <v>0.26115215609367898</v>
      </c>
      <c r="HV10">
        <v>0.26115215474990999</v>
      </c>
      <c r="HW10">
        <v>0.26115215350524101</v>
      </c>
      <c r="HX10">
        <v>0.26115215236669997</v>
      </c>
      <c r="HY10">
        <v>0.261152151338232</v>
      </c>
      <c r="HZ10">
        <v>0.26115215042114298</v>
      </c>
      <c r="IA10">
        <v>0.26115214961451599</v>
      </c>
      <c r="IB10">
        <v>0.26115214891557698</v>
      </c>
      <c r="IC10">
        <v>0.26115214832004702</v>
      </c>
      <c r="ID10">
        <v>0.261152147822447</v>
      </c>
      <c r="IE10">
        <v>0.26115214741638598</v>
      </c>
      <c r="IF10">
        <v>0.261152147094807</v>
      </c>
      <c r="IG10">
        <v>0.26115214685021998</v>
      </c>
      <c r="IH10">
        <v>0.261152146674893</v>
      </c>
      <c r="II10">
        <v>0.26115214656102997</v>
      </c>
      <c r="IJ10">
        <v>0.26115214650091501</v>
      </c>
      <c r="IK10">
        <v>0.26115214648704299</v>
      </c>
      <c r="IL10">
        <v>0.26115214651221902</v>
      </c>
      <c r="IM10">
        <v>0.26115214656964197</v>
      </c>
      <c r="IN10">
        <v>0.26115214665297298</v>
      </c>
      <c r="IO10">
        <v>0.26115214675637899</v>
      </c>
      <c r="IP10">
        <v>0.261152146874566</v>
      </c>
      <c r="IQ10">
        <v>0.26115214700279599</v>
      </c>
      <c r="IR10">
        <v>0.261152147136891</v>
      </c>
      <c r="IS10">
        <v>0.261152147273226</v>
      </c>
      <c r="IT10">
        <v>0.26115214740871801</v>
      </c>
      <c r="IU10">
        <v>0.26115214754079402</v>
      </c>
      <c r="IV10">
        <v>0.261152147667368</v>
      </c>
      <c r="IW10">
        <v>0.26115214778680301</v>
      </c>
      <c r="IX10">
        <v>0.261152147897871</v>
      </c>
      <c r="IY10">
        <v>0.26115214799971598</v>
      </c>
      <c r="IZ10">
        <v>0.26115214809180998</v>
      </c>
      <c r="JA10">
        <v>0.26115214817390803</v>
      </c>
      <c r="JB10">
        <v>0.26115214824601202</v>
      </c>
      <c r="JC10">
        <v>0.261152148308326</v>
      </c>
      <c r="JD10">
        <v>0.26115214836122302</v>
      </c>
      <c r="JE10">
        <v>0.26115214840520601</v>
      </c>
      <c r="JF10">
        <v>0.26115214844087598</v>
      </c>
      <c r="JG10">
        <v>0.261152148468906</v>
      </c>
      <c r="JH10">
        <v>0.261152148490013</v>
      </c>
      <c r="JI10">
        <v>0.26115214850493401</v>
      </c>
      <c r="JJ10">
        <v>0.26115214851440899</v>
      </c>
      <c r="JK10">
        <v>0.26115214851916702</v>
      </c>
      <c r="JL10">
        <v>0.26115214851990698</v>
      </c>
      <c r="JM10">
        <v>0.26115214851729401</v>
      </c>
      <c r="JN10">
        <v>0.26115214851194801</v>
      </c>
      <c r="JO10">
        <v>0.26115214850443802</v>
      </c>
      <c r="JP10">
        <v>0.26115214849528201</v>
      </c>
      <c r="JQ10">
        <v>0.261152148484942</v>
      </c>
      <c r="JR10">
        <v>0.26115214847382501</v>
      </c>
      <c r="JS10">
        <v>0.26115214846228502</v>
      </c>
      <c r="JT10">
        <v>0.26115214845062301</v>
      </c>
      <c r="JU10">
        <v>0.26115214843909201</v>
      </c>
      <c r="JV10">
        <v>0.26115214842789902</v>
      </c>
      <c r="JW10">
        <v>0.26115214841720802</v>
      </c>
      <c r="JX10">
        <v>0.26115214840714601</v>
      </c>
      <c r="JY10">
        <v>0.26115214839780598</v>
      </c>
      <c r="JZ10">
        <v>0.26115214838924999</v>
      </c>
      <c r="KA10">
        <v>0.26115214838151402</v>
      </c>
      <c r="KB10">
        <v>0.26115214837461198</v>
      </c>
      <c r="KC10">
        <v>0.26115214836854</v>
      </c>
      <c r="KD10">
        <v>0.26115214836327799</v>
      </c>
      <c r="KE10">
        <v>0.26115214835879302</v>
      </c>
      <c r="KF10">
        <v>0.26115214835504302</v>
      </c>
      <c r="KG10">
        <v>0.26115214835197798</v>
      </c>
      <c r="KH10">
        <v>0.26115214834954398</v>
      </c>
      <c r="KI10">
        <v>0.26115214834768402</v>
      </c>
      <c r="KJ10">
        <v>0.26115214834633799</v>
      </c>
      <c r="KK10">
        <v>0.26115214834544898</v>
      </c>
      <c r="KL10">
        <v>0.26115214834496497</v>
      </c>
      <c r="KM10">
        <v>0.26115214834481199</v>
      </c>
      <c r="KN10">
        <v>0.26115214834494699</v>
      </c>
      <c r="KO10">
        <v>0.26115214834532002</v>
      </c>
      <c r="KP10">
        <v>0.26115214834588402</v>
      </c>
      <c r="KQ10">
        <v>0.261152148346596</v>
      </c>
      <c r="KR10">
        <v>0.26115214834741901</v>
      </c>
      <c r="KS10">
        <v>0.26115214834831801</v>
      </c>
      <c r="KT10">
        <v>0.26115214834926398</v>
      </c>
      <c r="KU10">
        <v>0.26115214835022899</v>
      </c>
      <c r="KV10">
        <v>0.26115214835119299</v>
      </c>
      <c r="KW10">
        <v>0.26115214835213602</v>
      </c>
      <c r="KX10">
        <v>0.26115214835304401</v>
      </c>
      <c r="KY10">
        <v>0.26115214835390399</v>
      </c>
      <c r="KZ10">
        <v>0.26115214835470801</v>
      </c>
      <c r="LA10">
        <v>0.26115214835544798</v>
      </c>
      <c r="LB10">
        <v>0.26115214835612199</v>
      </c>
      <c r="LC10">
        <v>0.26115214835672601</v>
      </c>
      <c r="LD10">
        <v>0.26115214835726003</v>
      </c>
      <c r="LE10">
        <v>0.26115214835772599</v>
      </c>
      <c r="LF10">
        <v>0.261152148358124</v>
      </c>
      <c r="LG10">
        <v>0.26115214835845901</v>
      </c>
      <c r="LH10">
        <v>0.26115214835873501</v>
      </c>
      <c r="LI10">
        <v>0.26115214835895501</v>
      </c>
      <c r="LJ10">
        <v>0.26115214835912398</v>
      </c>
      <c r="LK10">
        <v>0.26115214835924799</v>
      </c>
      <c r="LL10">
        <v>0.26115214835933198</v>
      </c>
      <c r="LM10">
        <v>0.26115214835938</v>
      </c>
      <c r="LN10">
        <v>0.26115214835939798</v>
      </c>
      <c r="LO10">
        <v>0.26115214835938999</v>
      </c>
      <c r="LP10">
        <v>0.26115214835936001</v>
      </c>
      <c r="LQ10">
        <v>0.261152148359313</v>
      </c>
      <c r="LR10">
        <v>0.26115214835925399</v>
      </c>
      <c r="LS10">
        <v>0.26115214835918399</v>
      </c>
      <c r="LT10">
        <v>0.26115214835910699</v>
      </c>
      <c r="LU10">
        <v>0.261152148359025</v>
      </c>
      <c r="LV10">
        <v>0.26115214835894202</v>
      </c>
      <c r="LW10">
        <v>0.26115214835885903</v>
      </c>
      <c r="LX10">
        <v>0.26115214835877798</v>
      </c>
      <c r="LY10">
        <v>0.26115214835869999</v>
      </c>
      <c r="LZ10">
        <v>0.26115214835862599</v>
      </c>
      <c r="MA10">
        <v>0.26115214835855699</v>
      </c>
      <c r="MB10">
        <v>0.26115214835849299</v>
      </c>
      <c r="MC10">
        <v>0.26115214835843598</v>
      </c>
      <c r="MD10">
        <v>0.26115214835838402</v>
      </c>
      <c r="ME10">
        <v>0.261152148358338</v>
      </c>
      <c r="MF10">
        <v>0.26115214835829798</v>
      </c>
      <c r="MG10">
        <v>0.261152148358264</v>
      </c>
      <c r="MH10">
        <v>0.26115214835823602</v>
      </c>
      <c r="MI10">
        <v>0.26115214835821199</v>
      </c>
      <c r="MJ10">
        <v>0.261152148358193</v>
      </c>
      <c r="MK10">
        <v>0.26115214835817901</v>
      </c>
      <c r="ML10">
        <v>0.26115214835816902</v>
      </c>
      <c r="MM10">
        <v>0.26115214835816197</v>
      </c>
      <c r="MN10">
        <v>0.26115214835815798</v>
      </c>
      <c r="MO10">
        <v>0.26115214835815598</v>
      </c>
      <c r="MP10">
        <v>0.26115214835815698</v>
      </c>
      <c r="MQ10">
        <v>0.26115214835815997</v>
      </c>
      <c r="MR10">
        <v>0.26115214835816403</v>
      </c>
      <c r="MS10">
        <v>0.26115214835817002</v>
      </c>
      <c r="MT10">
        <v>0.26115214835817602</v>
      </c>
      <c r="MU10">
        <v>0.26115214835818301</v>
      </c>
      <c r="MV10">
        <v>0.26115214835819101</v>
      </c>
      <c r="MW10">
        <v>0.261152148358198</v>
      </c>
      <c r="MX10">
        <v>0.26115214835820599</v>
      </c>
      <c r="MY10">
        <v>0.26115214835821399</v>
      </c>
      <c r="MZ10">
        <v>0.26115214835822098</v>
      </c>
      <c r="NA10">
        <v>0.26115214835822798</v>
      </c>
      <c r="NB10">
        <v>0.26115214835823403</v>
      </c>
      <c r="NC10">
        <v>0.26115214835823902</v>
      </c>
      <c r="ND10">
        <v>0.26115214835824402</v>
      </c>
      <c r="NE10">
        <v>0.26115214835824702</v>
      </c>
      <c r="NF10">
        <v>0.26115214835824901</v>
      </c>
      <c r="NG10">
        <v>0.26115214835824901</v>
      </c>
      <c r="NH10">
        <v>0.26115214835824901</v>
      </c>
      <c r="NI10">
        <v>0.26115214835824901</v>
      </c>
      <c r="NJ10">
        <v>0.26115214835824901</v>
      </c>
      <c r="NK10">
        <v>0.26115214835824901</v>
      </c>
      <c r="NL10">
        <v>0.26115214835824901</v>
      </c>
      <c r="NM10">
        <v>0.26115214835824901</v>
      </c>
      <c r="NN10">
        <v>0.26115214835824901</v>
      </c>
      <c r="NO10">
        <v>0.26115214835824901</v>
      </c>
      <c r="NP10">
        <v>0.26115214835824901</v>
      </c>
      <c r="NQ10">
        <v>0.26115214835824901</v>
      </c>
      <c r="NR10">
        <v>0.26115214835824901</v>
      </c>
      <c r="NS10">
        <v>0.26115214835824901</v>
      </c>
      <c r="NT10">
        <v>0.26115214835824901</v>
      </c>
      <c r="NU10">
        <v>0.26115214835824901</v>
      </c>
      <c r="NV10">
        <v>0.26115214835824901</v>
      </c>
      <c r="NW10">
        <v>0.26115214835824901</v>
      </c>
      <c r="NX10">
        <v>0.26115214835824901</v>
      </c>
      <c r="NY10">
        <v>0.26115214835824901</v>
      </c>
      <c r="NZ10">
        <v>0.26115214835824901</v>
      </c>
      <c r="OA10">
        <v>0.26115214835824901</v>
      </c>
      <c r="OB10">
        <v>0.26115214835824901</v>
      </c>
      <c r="OC10">
        <v>0.26115214835824901</v>
      </c>
      <c r="OD10">
        <v>0.26115214835824901</v>
      </c>
      <c r="OE10">
        <v>0.26115214835824901</v>
      </c>
      <c r="OF10">
        <v>0.26115214835824901</v>
      </c>
      <c r="OG10">
        <v>0.26115214835824901</v>
      </c>
      <c r="OH10">
        <v>0.26115214835824901</v>
      </c>
      <c r="OI10">
        <v>0.26115214835824901</v>
      </c>
      <c r="OJ10">
        <v>0.26115214835824901</v>
      </c>
      <c r="OK10">
        <v>0.26115214835824901</v>
      </c>
      <c r="OL10">
        <v>0.26115214835824901</v>
      </c>
      <c r="OM10">
        <v>0.26115214835824901</v>
      </c>
      <c r="ON10">
        <v>0.26115214835824901</v>
      </c>
      <c r="OO10">
        <v>0.26115214835824901</v>
      </c>
      <c r="OP10">
        <v>0.26115214835824901</v>
      </c>
      <c r="OQ10">
        <v>0.26115214835824901</v>
      </c>
      <c r="OR10">
        <v>0.26115214835824901</v>
      </c>
      <c r="OS10">
        <v>0.26115214835824901</v>
      </c>
      <c r="OT10">
        <v>0.26115214835824901</v>
      </c>
      <c r="OU10">
        <v>0.26115214835824901</v>
      </c>
      <c r="OV10">
        <v>0.26115214835824901</v>
      </c>
      <c r="OW10">
        <v>0.26115214835824901</v>
      </c>
      <c r="OX10">
        <v>0.26115214835824901</v>
      </c>
      <c r="OY10">
        <v>0.26115214835824901</v>
      </c>
      <c r="OZ10">
        <v>0.26115214835824901</v>
      </c>
      <c r="PA10">
        <v>0.26115214835824901</v>
      </c>
      <c r="PB10">
        <v>0.26115214835824901</v>
      </c>
      <c r="PC10">
        <v>0.26115214835824901</v>
      </c>
      <c r="PD10">
        <v>0.26115214835824901</v>
      </c>
      <c r="PE10">
        <v>0.26115214835824901</v>
      </c>
      <c r="PF10">
        <v>0.26115214835824901</v>
      </c>
      <c r="PG10">
        <v>0.26115214835824901</v>
      </c>
      <c r="PH10">
        <v>0.26115214835824901</v>
      </c>
      <c r="PI10">
        <v>0.26115214835824901</v>
      </c>
      <c r="PJ10">
        <v>0.26115214835824901</v>
      </c>
      <c r="PK10">
        <v>0.26115214835824901</v>
      </c>
      <c r="PL10">
        <v>0.26115214835824901</v>
      </c>
      <c r="PM10">
        <v>0.26115214835824901</v>
      </c>
      <c r="PN10">
        <v>0.26115214835824901</v>
      </c>
      <c r="PO10">
        <v>0.26115214835824901</v>
      </c>
      <c r="PP10">
        <v>0.26115214835824901</v>
      </c>
      <c r="PQ10">
        <v>0.26115214835824901</v>
      </c>
      <c r="PR10">
        <v>0.26115214835824901</v>
      </c>
      <c r="PS10">
        <v>0.26115214835824901</v>
      </c>
      <c r="PT10">
        <v>0.26115214835824901</v>
      </c>
      <c r="PU10">
        <v>0.26115214835824901</v>
      </c>
      <c r="PV10">
        <v>0.26115214835824901</v>
      </c>
      <c r="PW10">
        <v>0.26115214835824901</v>
      </c>
      <c r="PX10">
        <v>0.26115214835824901</v>
      </c>
      <c r="PY10">
        <v>0.26115214835824901</v>
      </c>
    </row>
    <row r="11" spans="1:441" x14ac:dyDescent="0.25">
      <c r="A11">
        <v>0</v>
      </c>
      <c r="B11">
        <v>0</v>
      </c>
      <c r="C11">
        <v>2.0066927704029298E-2</v>
      </c>
      <c r="D11">
        <v>4.0971902547152397E-2</v>
      </c>
      <c r="E11">
        <v>6.2745583658776902E-2</v>
      </c>
      <c r="F11">
        <v>8.5408186996026106E-2</v>
      </c>
      <c r="G11">
        <v>0.108991209403415</v>
      </c>
      <c r="H11">
        <v>0.133504147597339</v>
      </c>
      <c r="I11">
        <v>0.15897926441052701</v>
      </c>
      <c r="J11">
        <v>0.18540424679688</v>
      </c>
      <c r="K11">
        <v>0.212814379537798</v>
      </c>
      <c r="L11">
        <v>0.24123918645216799</v>
      </c>
      <c r="M11">
        <v>0.27034150233186999</v>
      </c>
      <c r="N11">
        <v>0.270569491644778</v>
      </c>
      <c r="O11">
        <v>0.27086748251996701</v>
      </c>
      <c r="P11">
        <v>0.27121431792637501</v>
      </c>
      <c r="Q11">
        <v>0.27159478782274399</v>
      </c>
      <c r="R11">
        <v>0.27200102458923098</v>
      </c>
      <c r="S11">
        <v>0.27239399953488402</v>
      </c>
      <c r="T11">
        <v>0.272787704937832</v>
      </c>
      <c r="U11">
        <v>0.27315943556788502</v>
      </c>
      <c r="V11">
        <v>0.27352652907459402</v>
      </c>
      <c r="W11">
        <v>0.27388389729221102</v>
      </c>
      <c r="X11">
        <v>0.274197233799782</v>
      </c>
      <c r="Y11">
        <v>0.27448469142376303</v>
      </c>
      <c r="Z11">
        <v>0.27476173982647201</v>
      </c>
      <c r="AA11">
        <v>0.27502717431908702</v>
      </c>
      <c r="AB11">
        <v>0.27527428870955001</v>
      </c>
      <c r="AC11">
        <v>0.27549498840442799</v>
      </c>
      <c r="AD11">
        <v>0.27569946832660303</v>
      </c>
      <c r="AE11">
        <v>0.275890559642892</v>
      </c>
      <c r="AF11">
        <v>0.27608001735175602</v>
      </c>
      <c r="AG11">
        <v>0.27628137098595401</v>
      </c>
      <c r="AH11">
        <v>0.27648310546036597</v>
      </c>
      <c r="AI11">
        <v>0.27669548190245602</v>
      </c>
      <c r="AJ11">
        <v>0.27692073183210603</v>
      </c>
      <c r="AK11">
        <v>0.277168738786086</v>
      </c>
      <c r="AL11">
        <v>0.27744160762957798</v>
      </c>
      <c r="AM11">
        <v>0.27774933217417302</v>
      </c>
      <c r="AN11">
        <v>0.27808734966238402</v>
      </c>
      <c r="AO11">
        <v>0.27846071003970801</v>
      </c>
      <c r="AP11">
        <v>0.278870497864389</v>
      </c>
      <c r="AQ11">
        <v>0.27931552829121797</v>
      </c>
      <c r="AR11">
        <v>0.27978830889936701</v>
      </c>
      <c r="AS11">
        <v>0.28027968764516897</v>
      </c>
      <c r="AT11">
        <v>0.280776674360739</v>
      </c>
      <c r="AU11">
        <v>0.28127220078623799</v>
      </c>
      <c r="AV11">
        <v>0.28174920441847401</v>
      </c>
      <c r="AW11">
        <v>0.28219727782683901</v>
      </c>
      <c r="AX11">
        <v>0.28260419085549798</v>
      </c>
      <c r="AY11">
        <v>0.28296061305917702</v>
      </c>
      <c r="AZ11">
        <v>0.28326755228011902</v>
      </c>
      <c r="BA11">
        <v>0.28353159426977398</v>
      </c>
      <c r="BB11">
        <v>0.28373453529350301</v>
      </c>
      <c r="BC11">
        <v>0.28390539143253701</v>
      </c>
      <c r="BD11">
        <v>0.28406270330386801</v>
      </c>
      <c r="BE11">
        <v>0.28422301165564801</v>
      </c>
      <c r="BF11">
        <v>0.28440512854782901</v>
      </c>
      <c r="BG11">
        <v>0.28462634061129299</v>
      </c>
      <c r="BH11">
        <v>0.28489085582290502</v>
      </c>
      <c r="BI11">
        <v>0.285194120401768</v>
      </c>
      <c r="BJ11">
        <v>0.28553137777002402</v>
      </c>
      <c r="BK11">
        <v>0.28588874230414901</v>
      </c>
      <c r="BL11">
        <v>0.286243843745149</v>
      </c>
      <c r="BM11">
        <v>0.28657802593526399</v>
      </c>
      <c r="BN11">
        <v>0.286892472312963</v>
      </c>
      <c r="BO11">
        <v>0.28720517335065499</v>
      </c>
      <c r="BP11">
        <v>0.28752409102813697</v>
      </c>
      <c r="BQ11">
        <v>0.28785285793500598</v>
      </c>
      <c r="BR11">
        <v>0.288196490255408</v>
      </c>
      <c r="BS11">
        <v>0.288547445213303</v>
      </c>
      <c r="BT11">
        <v>0.28889152936775903</v>
      </c>
      <c r="BU11">
        <v>0.28921415156269498</v>
      </c>
      <c r="BV11">
        <v>0.28950599991945303</v>
      </c>
      <c r="BW11">
        <v>0.28976255670798901</v>
      </c>
      <c r="BX11">
        <v>0.289981011314554</v>
      </c>
      <c r="BY11">
        <v>0.29016016009356599</v>
      </c>
      <c r="BZ11">
        <v>0.290300117108024</v>
      </c>
      <c r="CA11">
        <v>0.29040213473735599</v>
      </c>
      <c r="CB11">
        <v>0.290468743782548</v>
      </c>
      <c r="CC11">
        <v>0.290503845074635</v>
      </c>
      <c r="CD11">
        <v>0.290512279942649</v>
      </c>
      <c r="CE11">
        <v>0.29049943481707302</v>
      </c>
      <c r="CF11">
        <v>0.29047119563312601</v>
      </c>
      <c r="CG11">
        <v>0.29043381755681003</v>
      </c>
      <c r="CH11">
        <v>0.29039359839698198</v>
      </c>
      <c r="CI11">
        <v>0.29035641068873103</v>
      </c>
      <c r="CJ11">
        <v>0.29032734323160297</v>
      </c>
      <c r="CK11">
        <v>0.29031046998978</v>
      </c>
      <c r="CL11">
        <v>0.290308651241383</v>
      </c>
      <c r="CM11">
        <v>0.29032341917251397</v>
      </c>
      <c r="CN11">
        <v>0.29035500677394599</v>
      </c>
      <c r="CO11">
        <v>0.29040250466934098</v>
      </c>
      <c r="CP11">
        <v>0.29046414631706202</v>
      </c>
      <c r="CQ11">
        <v>0.29053754597395398</v>
      </c>
      <c r="CR11">
        <v>0.290619919521036</v>
      </c>
      <c r="CS11">
        <v>0.29070834802022499</v>
      </c>
      <c r="CT11">
        <v>0.290800052993826</v>
      </c>
      <c r="CU11">
        <v>0.290892526290564</v>
      </c>
      <c r="CV11">
        <v>0.29098349910589399</v>
      </c>
      <c r="CW11">
        <v>0.291070806651338</v>
      </c>
      <c r="CX11">
        <v>0.29115229549801103</v>
      </c>
      <c r="CY11">
        <v>0.29122580972144702</v>
      </c>
      <c r="CZ11">
        <v>0.29128920065970998</v>
      </c>
      <c r="DA11">
        <v>0.29134084146410999</v>
      </c>
      <c r="DB11">
        <v>0.29137962212819901</v>
      </c>
      <c r="DC11">
        <v>0.29140505085265</v>
      </c>
      <c r="DD11">
        <v>0.29141729556044199</v>
      </c>
      <c r="DE11">
        <v>0.29141722868560699</v>
      </c>
      <c r="DF11">
        <v>0.29140642841158598</v>
      </c>
      <c r="DG11">
        <v>0.29138712807704598</v>
      </c>
      <c r="DH11">
        <v>0.29136201175507898</v>
      </c>
      <c r="DI11">
        <v>0.29133410027517798</v>
      </c>
      <c r="DJ11">
        <v>0.29130661270048602</v>
      </c>
      <c r="DK11">
        <v>0.29127948735901199</v>
      </c>
      <c r="DL11">
        <v>0.29125251604626801</v>
      </c>
      <c r="DM11">
        <v>0.29122559601675202</v>
      </c>
      <c r="DN11">
        <v>0.29119870738473902</v>
      </c>
      <c r="DO11">
        <v>0.29117190653646402</v>
      </c>
      <c r="DP11">
        <v>0.29114531459922299</v>
      </c>
      <c r="DQ11">
        <v>0.291119104288176</v>
      </c>
      <c r="DR11">
        <v>0.291093485782281</v>
      </c>
      <c r="DS11">
        <v>0.29106869167348198</v>
      </c>
      <c r="DT11">
        <v>0.29104496196394097</v>
      </c>
      <c r="DU11">
        <v>0.29102253063212102</v>
      </c>
      <c r="DV11">
        <v>0.291001614028703</v>
      </c>
      <c r="DW11">
        <v>0.29098240103217399</v>
      </c>
      <c r="DX11">
        <v>0.29096504491042202</v>
      </c>
      <c r="DY11">
        <v>0.29094965720088301</v>
      </c>
      <c r="DZ11">
        <v>0.29093630397452602</v>
      </c>
      <c r="EA11">
        <v>0.290925004324946</v>
      </c>
      <c r="EB11">
        <v>0.29091573037602397</v>
      </c>
      <c r="EC11">
        <v>0.29090840927065198</v>
      </c>
      <c r="ED11">
        <v>0.29090292705989101</v>
      </c>
      <c r="EE11">
        <v>0.290899134530545</v>
      </c>
      <c r="EF11">
        <v>0.29089685493705603</v>
      </c>
      <c r="EG11">
        <v>0.29089589263663601</v>
      </c>
      <c r="EH11">
        <v>0.29089604248756701</v>
      </c>
      <c r="EI11">
        <v>0.29089709953609399</v>
      </c>
      <c r="EJ11">
        <v>0.29089886756090599</v>
      </c>
      <c r="EK11">
        <v>0.29090116574053099</v>
      </c>
      <c r="EL11">
        <v>0.29090383317115798</v>
      </c>
      <c r="EM11">
        <v>0.29090673129170602</v>
      </c>
      <c r="EN11">
        <v>0.290909744444734</v>
      </c>
      <c r="EO11">
        <v>0.29091277840205798</v>
      </c>
      <c r="EP11">
        <v>0.29091575815096299</v>
      </c>
      <c r="EQ11">
        <v>0.29091862484716902</v>
      </c>
      <c r="ER11">
        <v>0.29092133214369797</v>
      </c>
      <c r="ES11">
        <v>0.29092384359275197</v>
      </c>
      <c r="ET11">
        <v>0.29092613335934497</v>
      </c>
      <c r="EU11">
        <v>0.29092818643970197</v>
      </c>
      <c r="EV11">
        <v>0.29092999828343602</v>
      </c>
      <c r="EW11">
        <v>0.29093157379899498</v>
      </c>
      <c r="EX11">
        <v>0.29093292618849498</v>
      </c>
      <c r="EY11">
        <v>0.29093407569681001</v>
      </c>
      <c r="EZ11">
        <v>0.29093504108970197</v>
      </c>
      <c r="FA11">
        <v>0.29093583996674399</v>
      </c>
      <c r="FB11">
        <v>0.29093648883678502</v>
      </c>
      <c r="FC11">
        <v>0.29093700319229598</v>
      </c>
      <c r="FD11">
        <v>0.29093739757214399</v>
      </c>
      <c r="FE11">
        <v>0.29093768561349598</v>
      </c>
      <c r="FF11">
        <v>0.29093788009403199</v>
      </c>
      <c r="FG11">
        <v>0.29093799296623601</v>
      </c>
      <c r="FH11">
        <v>0.290938035385643</v>
      </c>
      <c r="FI11">
        <v>0.29093801773321698</v>
      </c>
      <c r="FJ11">
        <v>0.290937949633507</v>
      </c>
      <c r="FK11">
        <v>0.290937839970352</v>
      </c>
      <c r="FL11">
        <v>0.29093769690045101</v>
      </c>
      <c r="FM11">
        <v>0.29093752786661597</v>
      </c>
      <c r="FN11">
        <v>0.29093733960999102</v>
      </c>
      <c r="FO11">
        <v>0.29093713818377298</v>
      </c>
      <c r="FP11">
        <v>0.29093692896908002</v>
      </c>
      <c r="FQ11">
        <v>0.290936716693798</v>
      </c>
      <c r="FR11">
        <v>0.29093650545532201</v>
      </c>
      <c r="FS11">
        <v>0.29093629874773902</v>
      </c>
      <c r="FT11">
        <v>0.29093609949317401</v>
      </c>
      <c r="FU11">
        <v>0.290935910077182</v>
      </c>
      <c r="FV11">
        <v>0.29093573238678999</v>
      </c>
      <c r="FW11">
        <v>0.29093556785041402</v>
      </c>
      <c r="FX11">
        <v>0.29093541747801199</v>
      </c>
      <c r="FY11">
        <v>0.29093528190073098</v>
      </c>
      <c r="FZ11">
        <v>0.29093516140946202</v>
      </c>
      <c r="GA11">
        <v>0.29093505599208203</v>
      </c>
      <c r="GB11">
        <v>0.29093496536920299</v>
      </c>
      <c r="GC11">
        <v>0.29093488902914999</v>
      </c>
      <c r="GD11">
        <v>0.29093482626247202</v>
      </c>
      <c r="GE11">
        <v>0.29093477619684799</v>
      </c>
      <c r="GF11">
        <v>0.29093473783283802</v>
      </c>
      <c r="GG11">
        <v>0.29093471008108301</v>
      </c>
      <c r="GH11">
        <v>0.29093469179998299</v>
      </c>
      <c r="GI11">
        <v>0.29093468182952098</v>
      </c>
      <c r="GJ11">
        <v>0.29093467902034997</v>
      </c>
      <c r="GK11">
        <v>0.29093468225786301</v>
      </c>
      <c r="GL11">
        <v>0.29093469048116299</v>
      </c>
      <c r="GM11">
        <v>0.29093470269714</v>
      </c>
      <c r="GN11">
        <v>0.29093471798992498</v>
      </c>
      <c r="GO11">
        <v>0.29093473552721899</v>
      </c>
      <c r="GP11">
        <v>0.29093475456443602</v>
      </c>
      <c r="GQ11">
        <v>0.29093477444666799</v>
      </c>
      <c r="GR11">
        <v>0.29093479460861599</v>
      </c>
      <c r="GS11">
        <v>0.29093481457268899</v>
      </c>
      <c r="GT11">
        <v>0.29093483394548297</v>
      </c>
      <c r="GU11">
        <v>0.29093485241292499</v>
      </c>
      <c r="GV11">
        <v>0.29093486973433202</v>
      </c>
      <c r="GW11">
        <v>0.290934885735677</v>
      </c>
      <c r="GX11">
        <v>0.29093490030233798</v>
      </c>
      <c r="GY11">
        <v>0.290934913371585</v>
      </c>
      <c r="GZ11">
        <v>0.29093492492503698</v>
      </c>
      <c r="HA11">
        <v>0.29093493498130402</v>
      </c>
      <c r="HB11">
        <v>0.29093494358897498</v>
      </c>
      <c r="HC11">
        <v>0.29093495082008902</v>
      </c>
      <c r="HD11">
        <v>0.29093495676418801</v>
      </c>
      <c r="HE11">
        <v>0.29093496152301102</v>
      </c>
      <c r="HF11">
        <v>0.29093496520586098</v>
      </c>
      <c r="HG11">
        <v>0.29093496792564999</v>
      </c>
      <c r="HH11">
        <v>0.29093496979559902</v>
      </c>
      <c r="HI11">
        <v>0.290934970926568</v>
      </c>
      <c r="HJ11">
        <v>0.290934971424961</v>
      </c>
      <c r="HK11">
        <v>0.29093497139115498</v>
      </c>
      <c r="HL11">
        <v>0.29093497091839599</v>
      </c>
      <c r="HM11">
        <v>0.29093497009209102</v>
      </c>
      <c r="HN11">
        <v>0.29093496898944399</v>
      </c>
      <c r="HO11">
        <v>0.290934967679367</v>
      </c>
      <c r="HP11">
        <v>0.290934966222613</v>
      </c>
      <c r="HQ11">
        <v>0.29093496467206598</v>
      </c>
      <c r="HR11">
        <v>0.29093496307316202</v>
      </c>
      <c r="HS11">
        <v>0.29093496146437797</v>
      </c>
      <c r="HT11">
        <v>0.29093495987776702</v>
      </c>
      <c r="HU11">
        <v>0.29093495833951399</v>
      </c>
      <c r="HV11">
        <v>0.29093495687048898</v>
      </c>
      <c r="HW11">
        <v>0.29093495548679499</v>
      </c>
      <c r="HX11">
        <v>0.29093495420029603</v>
      </c>
      <c r="HY11">
        <v>0.29093495301913003</v>
      </c>
      <c r="HZ11">
        <v>0.29093495194818297</v>
      </c>
      <c r="IA11">
        <v>0.29093495098955002</v>
      </c>
      <c r="IB11">
        <v>0.29093495014295701</v>
      </c>
      <c r="IC11">
        <v>0.29093494940613801</v>
      </c>
      <c r="ID11">
        <v>0.29093494877520498</v>
      </c>
      <c r="IE11">
        <v>0.29093494824495802</v>
      </c>
      <c r="IF11">
        <v>0.29093494780918899</v>
      </c>
      <c r="IG11">
        <v>0.29093494746094101</v>
      </c>
      <c r="IH11">
        <v>0.29093494719274599</v>
      </c>
      <c r="II11">
        <v>0.29093494699683697</v>
      </c>
      <c r="IJ11">
        <v>0.290934946865327</v>
      </c>
      <c r="IK11">
        <v>0.29093494679036802</v>
      </c>
      <c r="IL11">
        <v>0.29093494676429099</v>
      </c>
      <c r="IM11">
        <v>0.29093494677970999</v>
      </c>
      <c r="IN11">
        <v>0.29093494682961901</v>
      </c>
      <c r="IO11">
        <v>0.29093494690746002</v>
      </c>
      <c r="IP11">
        <v>0.29093494700717698</v>
      </c>
      <c r="IQ11">
        <v>0.29093494712325602</v>
      </c>
      <c r="IR11">
        <v>0.29093494725073998</v>
      </c>
      <c r="IS11">
        <v>0.290934947385243</v>
      </c>
      <c r="IT11">
        <v>0.29093494752294202</v>
      </c>
      <c r="IU11">
        <v>0.29093494766056799</v>
      </c>
      <c r="IV11">
        <v>0.29093494779537898</v>
      </c>
      <c r="IW11">
        <v>0.29093494792513303</v>
      </c>
      <c r="IX11">
        <v>0.29093494804805697</v>
      </c>
      <c r="IY11">
        <v>0.29093494816280102</v>
      </c>
      <c r="IZ11">
        <v>0.29093494826840299</v>
      </c>
      <c r="JA11">
        <v>0.29093494836424599</v>
      </c>
      <c r="JB11">
        <v>0.290934948450012</v>
      </c>
      <c r="JC11">
        <v>0.290934948525642</v>
      </c>
      <c r="JD11">
        <v>0.29093494859129199</v>
      </c>
      <c r="JE11">
        <v>0.29093494864730102</v>
      </c>
      <c r="JF11">
        <v>0.29093494869414499</v>
      </c>
      <c r="JG11">
        <v>0.29093494873241099</v>
      </c>
      <c r="JH11">
        <v>0.29093494876276499</v>
      </c>
      <c r="JI11">
        <v>0.29093494878592102</v>
      </c>
      <c r="JJ11">
        <v>0.290934948802622</v>
      </c>
      <c r="JK11">
        <v>0.29093494881361798</v>
      </c>
      <c r="JL11">
        <v>0.29093494881965098</v>
      </c>
      <c r="JM11">
        <v>0.290934948821436</v>
      </c>
      <c r="JN11">
        <v>0.29093494881965598</v>
      </c>
      <c r="JO11">
        <v>0.29093494881494902</v>
      </c>
      <c r="JP11">
        <v>0.29093494880790599</v>
      </c>
      <c r="JQ11">
        <v>0.29093494879906301</v>
      </c>
      <c r="JR11">
        <v>0.29093494878890203</v>
      </c>
      <c r="JS11">
        <v>0.29093494877784998</v>
      </c>
      <c r="JT11">
        <v>0.29093494876627701</v>
      </c>
      <c r="JU11">
        <v>0.29093494875450399</v>
      </c>
      <c r="JV11">
        <v>0.29093494874279702</v>
      </c>
      <c r="JW11">
        <v>0.29093494873137699</v>
      </c>
      <c r="JX11">
        <v>0.29093494872042303</v>
      </c>
      <c r="JY11">
        <v>0.29093494871007303</v>
      </c>
      <c r="JZ11">
        <v>0.29093494870042702</v>
      </c>
      <c r="KA11">
        <v>0.290934948691559</v>
      </c>
      <c r="KB11">
        <v>0.290934948683512</v>
      </c>
      <c r="KC11">
        <v>0.29093494867630398</v>
      </c>
      <c r="KD11">
        <v>0.29093494866993902</v>
      </c>
      <c r="KE11">
        <v>0.29093494866439701</v>
      </c>
      <c r="KF11">
        <v>0.29093494865965103</v>
      </c>
      <c r="KG11">
        <v>0.290934948655659</v>
      </c>
      <c r="KH11">
        <v>0.29093494865237501</v>
      </c>
      <c r="KI11">
        <v>0.29093494864974301</v>
      </c>
      <c r="KJ11">
        <v>0.29093494864770802</v>
      </c>
      <c r="KK11">
        <v>0.290934948646209</v>
      </c>
      <c r="KL11">
        <v>0.29093494864518898</v>
      </c>
      <c r="KM11">
        <v>0.29093494864459402</v>
      </c>
      <c r="KN11">
        <v>0.29093494864434899</v>
      </c>
      <c r="KO11">
        <v>0.29093494864441</v>
      </c>
      <c r="KP11">
        <v>0.29093494864472502</v>
      </c>
      <c r="KQ11">
        <v>0.29093494864524599</v>
      </c>
      <c r="KR11">
        <v>0.290934948645928</v>
      </c>
      <c r="KS11">
        <v>0.29093494864673303</v>
      </c>
      <c r="KT11">
        <v>0.29093494864762398</v>
      </c>
      <c r="KU11">
        <v>0.29093494864857</v>
      </c>
      <c r="KV11">
        <v>0.290934948649542</v>
      </c>
      <c r="KW11">
        <v>0.290934948650519</v>
      </c>
      <c r="KX11">
        <v>0.29093494865148001</v>
      </c>
      <c r="KY11">
        <v>0.29093494865240899</v>
      </c>
      <c r="KZ11">
        <v>0.290934948653293</v>
      </c>
      <c r="LA11">
        <v>0.290934948654123</v>
      </c>
      <c r="LB11">
        <v>0.29093494865489</v>
      </c>
      <c r="LC11">
        <v>0.29093494865559</v>
      </c>
      <c r="LD11">
        <v>0.29093494865621999</v>
      </c>
      <c r="LE11">
        <v>0.29093494865677999</v>
      </c>
      <c r="LF11">
        <v>0.29093494865726899</v>
      </c>
      <c r="LG11">
        <v>0.29093494865768998</v>
      </c>
      <c r="LH11">
        <v>0.29093494865804598</v>
      </c>
      <c r="LI11">
        <v>0.29093494865834102</v>
      </c>
      <c r="LJ11">
        <v>0.290934948658578</v>
      </c>
      <c r="LK11">
        <v>0.29093494865876302</v>
      </c>
      <c r="LL11">
        <v>0.29093494865890102</v>
      </c>
      <c r="LM11">
        <v>0.290934948658996</v>
      </c>
      <c r="LN11">
        <v>0.290934948659054</v>
      </c>
      <c r="LO11">
        <v>0.29093494865907998</v>
      </c>
      <c r="LP11">
        <v>0.29093494865907898</v>
      </c>
      <c r="LQ11">
        <v>0.290934948659054</v>
      </c>
      <c r="LR11">
        <v>0.29093494865901098</v>
      </c>
      <c r="LS11">
        <v>0.29093494865895397</v>
      </c>
      <c r="LT11">
        <v>0.29093494865888597</v>
      </c>
      <c r="LU11">
        <v>0.29093494865880998</v>
      </c>
      <c r="LV11">
        <v>0.29093494865872799</v>
      </c>
      <c r="LW11">
        <v>0.290934948658644</v>
      </c>
      <c r="LX11">
        <v>0.29093494865856001</v>
      </c>
      <c r="LY11">
        <v>0.29093494865847802</v>
      </c>
      <c r="LZ11">
        <v>0.29093494865839797</v>
      </c>
      <c r="MA11">
        <v>0.29093494865832198</v>
      </c>
      <c r="MB11">
        <v>0.29093494865825098</v>
      </c>
      <c r="MC11">
        <v>0.29093494865818498</v>
      </c>
      <c r="MD11">
        <v>0.29093494865812503</v>
      </c>
      <c r="ME11">
        <v>0.29093494865807101</v>
      </c>
      <c r="MF11">
        <v>0.290934948658023</v>
      </c>
      <c r="MG11">
        <v>0.29093494865798097</v>
      </c>
      <c r="MH11">
        <v>0.290934948657945</v>
      </c>
      <c r="MI11">
        <v>0.29093494865791503</v>
      </c>
      <c r="MJ11">
        <v>0.29093494865788899</v>
      </c>
      <c r="MK11">
        <v>0.29093494865787001</v>
      </c>
      <c r="ML11">
        <v>0.29093494865785402</v>
      </c>
      <c r="MM11">
        <v>0.29093494865784197</v>
      </c>
      <c r="MN11">
        <v>0.29093494865783398</v>
      </c>
      <c r="MO11">
        <v>0.29093494865782998</v>
      </c>
      <c r="MP11">
        <v>0.29093494865782799</v>
      </c>
      <c r="MQ11">
        <v>0.29093494865782799</v>
      </c>
      <c r="MR11">
        <v>0.29093494865783098</v>
      </c>
      <c r="MS11">
        <v>0.29093494865783498</v>
      </c>
      <c r="MT11">
        <v>0.29093494865783998</v>
      </c>
      <c r="MU11">
        <v>0.29093494865784603</v>
      </c>
      <c r="MV11">
        <v>0.29093494865785302</v>
      </c>
      <c r="MW11">
        <v>0.29093494865786101</v>
      </c>
      <c r="MX11">
        <v>0.29093494865786901</v>
      </c>
      <c r="MY11">
        <v>0.290934948657877</v>
      </c>
      <c r="MZ11">
        <v>0.290934948657885</v>
      </c>
      <c r="NA11">
        <v>0.29093494865789199</v>
      </c>
      <c r="NB11">
        <v>0.29093494865789898</v>
      </c>
      <c r="NC11">
        <v>0.29093494865790498</v>
      </c>
      <c r="ND11">
        <v>0.29093494865791097</v>
      </c>
      <c r="NE11">
        <v>0.29093494865791503</v>
      </c>
      <c r="NF11">
        <v>0.29093494865791802</v>
      </c>
      <c r="NG11">
        <v>0.29093494865792002</v>
      </c>
      <c r="NH11">
        <v>0.29093494865792102</v>
      </c>
      <c r="NI11">
        <v>0.29093494865792102</v>
      </c>
      <c r="NJ11">
        <v>0.29093494865792102</v>
      </c>
      <c r="NK11">
        <v>0.29093494865792102</v>
      </c>
      <c r="NL11">
        <v>0.29093494865792102</v>
      </c>
      <c r="NM11">
        <v>0.29093494865792102</v>
      </c>
      <c r="NN11">
        <v>0.29093494865792102</v>
      </c>
      <c r="NO11">
        <v>0.29093494865792102</v>
      </c>
      <c r="NP11">
        <v>0.29093494865792102</v>
      </c>
      <c r="NQ11">
        <v>0.29093494865792102</v>
      </c>
      <c r="NR11">
        <v>0.29093494865792102</v>
      </c>
      <c r="NS11">
        <v>0.29093494865792102</v>
      </c>
      <c r="NT11">
        <v>0.29093494865792102</v>
      </c>
      <c r="NU11">
        <v>0.29093494865792102</v>
      </c>
      <c r="NV11">
        <v>0.29093494865792102</v>
      </c>
      <c r="NW11">
        <v>0.29093494865792102</v>
      </c>
      <c r="NX11">
        <v>0.29093494865792102</v>
      </c>
      <c r="NY11">
        <v>0.29093494865792102</v>
      </c>
      <c r="NZ11">
        <v>0.29093494865792102</v>
      </c>
      <c r="OA11">
        <v>0.29093494865792102</v>
      </c>
      <c r="OB11">
        <v>0.29093494865792102</v>
      </c>
      <c r="OC11">
        <v>0.29093494865792102</v>
      </c>
      <c r="OD11">
        <v>0.29093494865792102</v>
      </c>
      <c r="OE11">
        <v>0.29093494865792102</v>
      </c>
      <c r="OF11">
        <v>0.29093494865792102</v>
      </c>
      <c r="OG11">
        <v>0.29093494865792102</v>
      </c>
      <c r="OH11">
        <v>0.29093494865792102</v>
      </c>
      <c r="OI11">
        <v>0.29093494865792102</v>
      </c>
      <c r="OJ11">
        <v>0.29093494865792102</v>
      </c>
      <c r="OK11">
        <v>0.29093494865792102</v>
      </c>
      <c r="OL11">
        <v>0.29093494865792102</v>
      </c>
      <c r="OM11">
        <v>0.29093494865792102</v>
      </c>
      <c r="ON11">
        <v>0.29093494865792102</v>
      </c>
      <c r="OO11">
        <v>0.29093494865792102</v>
      </c>
      <c r="OP11">
        <v>0.29093494865792102</v>
      </c>
      <c r="OQ11">
        <v>0.29093494865792102</v>
      </c>
      <c r="OR11">
        <v>0.29093494865792102</v>
      </c>
      <c r="OS11">
        <v>0.29093494865792102</v>
      </c>
      <c r="OT11">
        <v>0.29093494865792102</v>
      </c>
      <c r="OU11">
        <v>0.29093494865792102</v>
      </c>
      <c r="OV11">
        <v>0.29093494865792102</v>
      </c>
      <c r="OW11">
        <v>0.29093494865792102</v>
      </c>
      <c r="OX11">
        <v>0.29093494865792102</v>
      </c>
      <c r="OY11">
        <v>0.29093494865792102</v>
      </c>
      <c r="OZ11">
        <v>0.29093494865792102</v>
      </c>
      <c r="PA11">
        <v>0.29093494865792102</v>
      </c>
      <c r="PB11">
        <v>0.29093494865792102</v>
      </c>
      <c r="PC11">
        <v>0.29093494865792102</v>
      </c>
      <c r="PD11">
        <v>0.29093494865792102</v>
      </c>
      <c r="PE11">
        <v>0.29093494865792102</v>
      </c>
      <c r="PF11">
        <v>0.29093494865792102</v>
      </c>
      <c r="PG11">
        <v>0.29093494865792102</v>
      </c>
      <c r="PH11">
        <v>0.29093494865792102</v>
      </c>
      <c r="PI11">
        <v>0.29093494865792102</v>
      </c>
      <c r="PJ11">
        <v>0.29093494865792102</v>
      </c>
      <c r="PK11">
        <v>0.29093494865792102</v>
      </c>
      <c r="PL11">
        <v>0.29093494865792102</v>
      </c>
      <c r="PM11">
        <v>0.29093494865792102</v>
      </c>
      <c r="PN11">
        <v>0.29093494865792102</v>
      </c>
      <c r="PO11">
        <v>0.29093494865792102</v>
      </c>
      <c r="PP11">
        <v>0.29093494865792102</v>
      </c>
      <c r="PQ11">
        <v>0.29093494865792102</v>
      </c>
      <c r="PR11">
        <v>0.29093494865792102</v>
      </c>
      <c r="PS11">
        <v>0.29093494865792102</v>
      </c>
      <c r="PT11">
        <v>0.29093494865792102</v>
      </c>
      <c r="PU11">
        <v>0.29093494865792102</v>
      </c>
      <c r="PV11">
        <v>0.29093494865792102</v>
      </c>
      <c r="PW11">
        <v>0.29093494865792102</v>
      </c>
      <c r="PX11">
        <v>0.29093494865792102</v>
      </c>
      <c r="PY11">
        <v>0.29093494865792102</v>
      </c>
    </row>
    <row r="12" spans="1:441" x14ac:dyDescent="0.25">
      <c r="A12">
        <v>0</v>
      </c>
      <c r="B12">
        <v>0</v>
      </c>
      <c r="C12">
        <v>2.0005137409986499E-2</v>
      </c>
      <c r="D12">
        <v>4.08518928448511E-2</v>
      </c>
      <c r="E12">
        <v>6.2560153266084995E-2</v>
      </c>
      <c r="F12">
        <v>8.5160968689309197E-2</v>
      </c>
      <c r="G12">
        <v>0.108672914772055</v>
      </c>
      <c r="H12">
        <v>0.13312687274408599</v>
      </c>
      <c r="I12">
        <v>0.15852559831245999</v>
      </c>
      <c r="J12">
        <v>0.18490315704511001</v>
      </c>
      <c r="K12">
        <v>0.21224433674840701</v>
      </c>
      <c r="L12">
        <v>0.24059017211705</v>
      </c>
      <c r="M12">
        <v>0.269976220063051</v>
      </c>
      <c r="N12">
        <v>0.30008389521974399</v>
      </c>
      <c r="O12">
        <v>0.30036788829744698</v>
      </c>
      <c r="P12">
        <v>0.30071239317842002</v>
      </c>
      <c r="Q12">
        <v>0.30110063349487198</v>
      </c>
      <c r="R12">
        <v>0.30151935169952299</v>
      </c>
      <c r="S12">
        <v>0.30196156135350899</v>
      </c>
      <c r="T12">
        <v>0.302389450193634</v>
      </c>
      <c r="U12">
        <v>0.302820259375636</v>
      </c>
      <c r="V12">
        <v>0.30322820347301099</v>
      </c>
      <c r="W12">
        <v>0.30363099339508798</v>
      </c>
      <c r="X12">
        <v>0.30396801485863101</v>
      </c>
      <c r="Y12">
        <v>0.304261274753098</v>
      </c>
      <c r="Z12">
        <v>0.30452875540801799</v>
      </c>
      <c r="AA12">
        <v>0.30478710229554201</v>
      </c>
      <c r="AB12">
        <v>0.305035548807021</v>
      </c>
      <c r="AC12">
        <v>0.30526685934638698</v>
      </c>
      <c r="AD12">
        <v>0.30547282167787398</v>
      </c>
      <c r="AE12">
        <v>0.30566464994625703</v>
      </c>
      <c r="AF12">
        <v>0.30584521095488398</v>
      </c>
      <c r="AG12">
        <v>0.30602655584887001</v>
      </c>
      <c r="AH12">
        <v>0.30619816624837298</v>
      </c>
      <c r="AI12">
        <v>0.306374457340927</v>
      </c>
      <c r="AJ12">
        <v>0.30656587930760698</v>
      </c>
      <c r="AK12">
        <v>0.30677470106215599</v>
      </c>
      <c r="AL12">
        <v>0.30701111408936599</v>
      </c>
      <c r="AM12">
        <v>0.30727699597302199</v>
      </c>
      <c r="AN12">
        <v>0.30758282507863199</v>
      </c>
      <c r="AO12">
        <v>0.30792335472951698</v>
      </c>
      <c r="AP12">
        <v>0.30830540824198599</v>
      </c>
      <c r="AQ12">
        <v>0.30872869493417598</v>
      </c>
      <c r="AR12">
        <v>0.309190129444331</v>
      </c>
      <c r="AS12">
        <v>0.30968095842354398</v>
      </c>
      <c r="AT12">
        <v>0.31019168076376502</v>
      </c>
      <c r="AU12">
        <v>0.31070911084499298</v>
      </c>
      <c r="AV12">
        <v>0.311225110250196</v>
      </c>
      <c r="AW12">
        <v>0.311721068356204</v>
      </c>
      <c r="AX12">
        <v>0.31218648236568097</v>
      </c>
      <c r="AY12">
        <v>0.31260921294235</v>
      </c>
      <c r="AZ12">
        <v>0.31298045892330101</v>
      </c>
      <c r="BA12">
        <v>0.31330226620417201</v>
      </c>
      <c r="BB12">
        <v>0.31353516717496199</v>
      </c>
      <c r="BC12">
        <v>0.31371364089810699</v>
      </c>
      <c r="BD12">
        <v>0.31386669087737001</v>
      </c>
      <c r="BE12">
        <v>0.31401021543771601</v>
      </c>
      <c r="BF12">
        <v>0.31416026198947999</v>
      </c>
      <c r="BG12">
        <v>0.31433574907511003</v>
      </c>
      <c r="BH12">
        <v>0.31455282563806303</v>
      </c>
      <c r="BI12">
        <v>0.31481576302360798</v>
      </c>
      <c r="BJ12">
        <v>0.315120575470831</v>
      </c>
      <c r="BK12">
        <v>0.31546310248708098</v>
      </c>
      <c r="BL12">
        <v>0.31582933768583998</v>
      </c>
      <c r="BM12">
        <v>0.31619633896974098</v>
      </c>
      <c r="BN12">
        <v>0.31654488753073701</v>
      </c>
      <c r="BO12">
        <v>0.31687578404609601</v>
      </c>
      <c r="BP12">
        <v>0.31720676153794602</v>
      </c>
      <c r="BQ12">
        <v>0.31754547628035901</v>
      </c>
      <c r="BR12">
        <v>0.31789522710547302</v>
      </c>
      <c r="BS12">
        <v>0.31826069875941698</v>
      </c>
      <c r="BT12">
        <v>0.31863394585559002</v>
      </c>
      <c r="BU12">
        <v>0.319000346791182</v>
      </c>
      <c r="BV12">
        <v>0.31934490940446297</v>
      </c>
      <c r="BW12">
        <v>0.31965798774217102</v>
      </c>
      <c r="BX12">
        <v>0.31993476088885098</v>
      </c>
      <c r="BY12">
        <v>0.32017217491493399</v>
      </c>
      <c r="BZ12">
        <v>0.32036885177434499</v>
      </c>
      <c r="CA12">
        <v>0.32052479097983</v>
      </c>
      <c r="CB12">
        <v>0.32064119921513101</v>
      </c>
      <c r="CC12">
        <v>0.32072064129866001</v>
      </c>
      <c r="CD12">
        <v>0.32076713304985</v>
      </c>
      <c r="CE12">
        <v>0.32078570019303398</v>
      </c>
      <c r="CF12">
        <v>0.32078195757862399</v>
      </c>
      <c r="CG12">
        <v>0.32076204853767198</v>
      </c>
      <c r="CH12">
        <v>0.32073250413764498</v>
      </c>
      <c r="CI12">
        <v>0.32069989429045398</v>
      </c>
      <c r="CJ12">
        <v>0.320670329593649</v>
      </c>
      <c r="CK12">
        <v>0.32064908507921203</v>
      </c>
      <c r="CL12">
        <v>0.32064036314302102</v>
      </c>
      <c r="CM12">
        <v>0.32064710362763099</v>
      </c>
      <c r="CN12">
        <v>0.320670880336972</v>
      </c>
      <c r="CO12">
        <v>0.32071193163793299</v>
      </c>
      <c r="CP12">
        <v>0.320769323939117</v>
      </c>
      <c r="CQ12">
        <v>0.32084125514745099</v>
      </c>
      <c r="CR12">
        <v>0.32092529000068898</v>
      </c>
      <c r="CS12">
        <v>0.32101857746013801</v>
      </c>
      <c r="CT12">
        <v>0.321118115555586</v>
      </c>
      <c r="CU12">
        <v>0.32122102131282299</v>
      </c>
      <c r="CV12">
        <v>0.32132466247144997</v>
      </c>
      <c r="CW12">
        <v>0.32142661938933897</v>
      </c>
      <c r="CX12">
        <v>0.32152456962821702</v>
      </c>
      <c r="CY12">
        <v>0.32161619319851997</v>
      </c>
      <c r="CZ12">
        <v>0.32169888366383997</v>
      </c>
      <c r="DA12">
        <v>0.32177061010531099</v>
      </c>
      <c r="DB12">
        <v>0.32182977300407201</v>
      </c>
      <c r="DC12">
        <v>0.32187529413277</v>
      </c>
      <c r="DD12">
        <v>0.32190671339156401</v>
      </c>
      <c r="DE12">
        <v>0.32192423256661901</v>
      </c>
      <c r="DF12">
        <v>0.321928762066513</v>
      </c>
      <c r="DG12">
        <v>0.32192192361082</v>
      </c>
      <c r="DH12">
        <v>0.32190600032640099</v>
      </c>
      <c r="DI12">
        <v>0.32188373100720602</v>
      </c>
      <c r="DJ12">
        <v>0.321858195843369</v>
      </c>
      <c r="DK12">
        <v>0.32183267720762399</v>
      </c>
      <c r="DL12">
        <v>0.32180713744945499</v>
      </c>
      <c r="DM12">
        <v>0.32178139244262399</v>
      </c>
      <c r="DN12">
        <v>0.32175536540955502</v>
      </c>
      <c r="DO12">
        <v>0.32172906434959597</v>
      </c>
      <c r="DP12">
        <v>0.32170257535843799</v>
      </c>
      <c r="DQ12">
        <v>0.32167605073669597</v>
      </c>
      <c r="DR12">
        <v>0.32164969540659399</v>
      </c>
      <c r="DS12">
        <v>0.32162375228877199</v>
      </c>
      <c r="DT12">
        <v>0.32159848670778901</v>
      </c>
      <c r="DU12">
        <v>0.32157417082539203</v>
      </c>
      <c r="DV12">
        <v>0.32155106957674301</v>
      </c>
      <c r="DW12">
        <v>0.32152942849466498</v>
      </c>
      <c r="DX12">
        <v>0.32150946336464198</v>
      </c>
      <c r="DY12">
        <v>0.32149135158793202</v>
      </c>
      <c r="DZ12">
        <v>0.321475225616909</v>
      </c>
      <c r="EA12">
        <v>0.32146116889565901</v>
      </c>
      <c r="EB12">
        <v>0.32144921418880701</v>
      </c>
      <c r="EC12">
        <v>0.321439343596995</v>
      </c>
      <c r="ED12">
        <v>0.321431490676441</v>
      </c>
      <c r="EE12">
        <v>0.32142554460822798</v>
      </c>
      <c r="EF12">
        <v>0.32142135646872699</v>
      </c>
      <c r="EG12">
        <v>0.32141874749319099</v>
      </c>
      <c r="EH12">
        <v>0.32141751838780802</v>
      </c>
      <c r="EI12">
        <v>0.32141745953614798</v>
      </c>
      <c r="EJ12">
        <v>0.321418360983732</v>
      </c>
      <c r="EK12">
        <v>0.32142002114752399</v>
      </c>
      <c r="EL12">
        <v>0.32142225363169302</v>
      </c>
      <c r="EM12">
        <v>0.321424891920086</v>
      </c>
      <c r="EN12">
        <v>0.32142779195169302</v>
      </c>
      <c r="EO12">
        <v>0.32143083204162898</v>
      </c>
      <c r="EP12">
        <v>0.32143391250350101</v>
      </c>
      <c r="EQ12">
        <v>0.32143695361642199</v>
      </c>
      <c r="ER12">
        <v>0.32143989249066501</v>
      </c>
      <c r="ES12">
        <v>0.321442679311572</v>
      </c>
      <c r="ET12">
        <v>0.32144527467072798</v>
      </c>
      <c r="EU12">
        <v>0.32144765025323302</v>
      </c>
      <c r="EV12">
        <v>0.32144978902743598</v>
      </c>
      <c r="EW12">
        <v>0.32145168483287001</v>
      </c>
      <c r="EX12">
        <v>0.32145334134508002</v>
      </c>
      <c r="EY12">
        <v>0.32145477086907798</v>
      </c>
      <c r="EZ12">
        <v>0.32145599304783001</v>
      </c>
      <c r="FA12">
        <v>0.32145702620973998</v>
      </c>
      <c r="FB12">
        <v>0.321457887659997</v>
      </c>
      <c r="FC12">
        <v>0.321458593736971</v>
      </c>
      <c r="FD12">
        <v>0.32145915986929902</v>
      </c>
      <c r="FE12">
        <v>0.32145960062294898</v>
      </c>
      <c r="FF12">
        <v>0.321459929738798</v>
      </c>
      <c r="FG12">
        <v>0.32146016016185602</v>
      </c>
      <c r="FH12">
        <v>0.321460304063794</v>
      </c>
      <c r="FI12">
        <v>0.32146037286054502</v>
      </c>
      <c r="FJ12">
        <v>0.32146037722510401</v>
      </c>
      <c r="FK12">
        <v>0.32146032709702899</v>
      </c>
      <c r="FL12">
        <v>0.32146023169044102</v>
      </c>
      <c r="FM12">
        <v>0.32146009950072801</v>
      </c>
      <c r="FN12">
        <v>0.321459938311768</v>
      </c>
      <c r="FO12">
        <v>0.32145975520292602</v>
      </c>
      <c r="FP12">
        <v>0.32145955655831998</v>
      </c>
      <c r="FQ12">
        <v>0.32145934807897603</v>
      </c>
      <c r="FR12">
        <v>0.32145913479869198</v>
      </c>
      <c r="FS12">
        <v>0.32145892110443097</v>
      </c>
      <c r="FT12">
        <v>0.32145871076171201</v>
      </c>
      <c r="FU12">
        <v>0.32145850694461803</v>
      </c>
      <c r="FV12">
        <v>0.32145831227022198</v>
      </c>
      <c r="FW12">
        <v>0.32145812883587599</v>
      </c>
      <c r="FX12">
        <v>0.32145795825835899</v>
      </c>
      <c r="FY12">
        <v>0.3214578017136</v>
      </c>
      <c r="FZ12">
        <v>0.32145765997632503</v>
      </c>
      <c r="GA12">
        <v>0.32145753345904599</v>
      </c>
      <c r="GB12">
        <v>0.321457422250085</v>
      </c>
      <c r="GC12">
        <v>0.32145732615043698</v>
      </c>
      <c r="GD12">
        <v>0.32145724470995601</v>
      </c>
      <c r="GE12">
        <v>0.32145717726344097</v>
      </c>
      <c r="GF12">
        <v>0.32145712296721601</v>
      </c>
      <c r="GG12">
        <v>0.321457080836628</v>
      </c>
      <c r="GH12">
        <v>0.32145704978504003</v>
      </c>
      <c r="GI12">
        <v>0.32145702866333498</v>
      </c>
      <c r="GJ12">
        <v>0.32145701629551499</v>
      </c>
      <c r="GK12">
        <v>0.32145701150947198</v>
      </c>
      <c r="GL12">
        <v>0.32145701316261799</v>
      </c>
      <c r="GM12">
        <v>0.32145702016230598</v>
      </c>
      <c r="GN12">
        <v>0.32145703148118099</v>
      </c>
      <c r="GO12">
        <v>0.32145704616777199</v>
      </c>
      <c r="GP12">
        <v>0.32145706335380603</v>
      </c>
      <c r="GQ12">
        <v>0.321457082259203</v>
      </c>
      <c r="GR12">
        <v>0.32145710219475199</v>
      </c>
      <c r="GS12">
        <v>0.32145712256261799</v>
      </c>
      <c r="GT12">
        <v>0.32145714285487498</v>
      </c>
      <c r="GU12">
        <v>0.32145716265031499</v>
      </c>
      <c r="GV12">
        <v>0.32145718160978498</v>
      </c>
      <c r="GW12">
        <v>0.321457199470356</v>
      </c>
      <c r="GX12">
        <v>0.321457216038605</v>
      </c>
      <c r="GY12">
        <v>0.32145723118331099</v>
      </c>
      <c r="GZ12">
        <v>0.32145724482782001</v>
      </c>
      <c r="HA12">
        <v>0.321457256942351</v>
      </c>
      <c r="HB12">
        <v>0.321457267536438</v>
      </c>
      <c r="HC12">
        <v>0.32145727665170698</v>
      </c>
      <c r="HD12">
        <v>0.321457284355119</v>
      </c>
      <c r="HE12">
        <v>0.321457290732789</v>
      </c>
      <c r="HF12">
        <v>0.32145729588445598</v>
      </c>
      <c r="HG12">
        <v>0.32145729991862498</v>
      </c>
      <c r="HH12">
        <v>0.32145730294840902</v>
      </c>
      <c r="HI12">
        <v>0.32145730508803699</v>
      </c>
      <c r="HJ12">
        <v>0.32145730645001203</v>
      </c>
      <c r="HK12">
        <v>0.32145730714286103</v>
      </c>
      <c r="HL12">
        <v>0.321457307269431</v>
      </c>
      <c r="HM12">
        <v>0.32145730692567198</v>
      </c>
      <c r="HN12">
        <v>0.32145730619983498</v>
      </c>
      <c r="HO12">
        <v>0.32145730517201898</v>
      </c>
      <c r="HP12">
        <v>0.32145730391402499</v>
      </c>
      <c r="HQ12">
        <v>0.32145730248943</v>
      </c>
      <c r="HR12">
        <v>0.32145730095383701</v>
      </c>
      <c r="HS12">
        <v>0.32145729935526302</v>
      </c>
      <c r="HT12">
        <v>0.32145729773460602</v>
      </c>
      <c r="HU12">
        <v>0.32145729612616197</v>
      </c>
      <c r="HV12">
        <v>0.32145729455817201</v>
      </c>
      <c r="HW12">
        <v>0.32145729305336801</v>
      </c>
      <c r="HX12">
        <v>0.32145729162952202</v>
      </c>
      <c r="HY12">
        <v>0.32145729029997699</v>
      </c>
      <c r="HZ12">
        <v>0.32145728907415899</v>
      </c>
      <c r="IA12">
        <v>0.321457287958067</v>
      </c>
      <c r="IB12">
        <v>0.32145728695473702</v>
      </c>
      <c r="IC12">
        <v>0.321457286064674</v>
      </c>
      <c r="ID12">
        <v>0.32145728528625001</v>
      </c>
      <c r="IE12">
        <v>0.32145728461606998</v>
      </c>
      <c r="IF12">
        <v>0.32145728404931101</v>
      </c>
      <c r="IG12">
        <v>0.32145728358002501</v>
      </c>
      <c r="IH12">
        <v>0.32145728320141898</v>
      </c>
      <c r="II12">
        <v>0.32145728290610398</v>
      </c>
      <c r="IJ12">
        <v>0.32145728268631502</v>
      </c>
      <c r="IK12">
        <v>0.32145728253410599</v>
      </c>
      <c r="IL12">
        <v>0.32145728244152</v>
      </c>
      <c r="IM12">
        <v>0.32145728240073201</v>
      </c>
      <c r="IN12">
        <v>0.32145728240417398</v>
      </c>
      <c r="IO12">
        <v>0.32145728244462801</v>
      </c>
      <c r="IP12">
        <v>0.32145728251531402</v>
      </c>
      <c r="IQ12">
        <v>0.321457282609942</v>
      </c>
      <c r="IR12">
        <v>0.32145728272275798</v>
      </c>
      <c r="IS12">
        <v>0.321457282848574</v>
      </c>
      <c r="IT12">
        <v>0.32145728298277199</v>
      </c>
      <c r="IU12">
        <v>0.321457283121312</v>
      </c>
      <c r="IV12">
        <v>0.32145728326071898</v>
      </c>
      <c r="IW12">
        <v>0.32145728339805901</v>
      </c>
      <c r="IX12">
        <v>0.32145728353091602</v>
      </c>
      <c r="IY12">
        <v>0.32145728365735798</v>
      </c>
      <c r="IZ12">
        <v>0.321457283775897</v>
      </c>
      <c r="JA12">
        <v>0.32145728388544698</v>
      </c>
      <c r="JB12">
        <v>0.321457283985286</v>
      </c>
      <c r="JC12">
        <v>0.32145728407500701</v>
      </c>
      <c r="JD12">
        <v>0.321457284154477</v>
      </c>
      <c r="JE12">
        <v>0.32145728422379699</v>
      </c>
      <c r="JF12">
        <v>0.32145728428325698</v>
      </c>
      <c r="JG12">
        <v>0.32145728433330301</v>
      </c>
      <c r="JH12">
        <v>0.321457284374498</v>
      </c>
      <c r="JI12">
        <v>0.32145728440749399</v>
      </c>
      <c r="JJ12">
        <v>0.32145728443300198</v>
      </c>
      <c r="JK12">
        <v>0.32145728445176602</v>
      </c>
      <c r="JL12">
        <v>0.32145728446454302</v>
      </c>
      <c r="JM12">
        <v>0.32145728447208699</v>
      </c>
      <c r="JN12">
        <v>0.321457284475128</v>
      </c>
      <c r="JO12">
        <v>0.321457284474368</v>
      </c>
      <c r="JP12">
        <v>0.32145728447046401</v>
      </c>
      <c r="JQ12">
        <v>0.32145728446402599</v>
      </c>
      <c r="JR12">
        <v>0.321457284455614</v>
      </c>
      <c r="JS12">
        <v>0.32145728444573002</v>
      </c>
      <c r="JT12">
        <v>0.32145728443482002</v>
      </c>
      <c r="JU12">
        <v>0.32145728442327598</v>
      </c>
      <c r="JV12">
        <v>0.32145728441143501</v>
      </c>
      <c r="JW12">
        <v>0.32145728439958299</v>
      </c>
      <c r="JX12">
        <v>0.32145728438795601</v>
      </c>
      <c r="JY12">
        <v>0.32145728437674698</v>
      </c>
      <c r="JZ12">
        <v>0.32145728436610599</v>
      </c>
      <c r="KA12">
        <v>0.32145728435614801</v>
      </c>
      <c r="KB12">
        <v>0.32145728434695398</v>
      </c>
      <c r="KC12">
        <v>0.32145728433857601</v>
      </c>
      <c r="KD12">
        <v>0.32145728433103998</v>
      </c>
      <c r="KE12">
        <v>0.321457284324355</v>
      </c>
      <c r="KF12">
        <v>0.32145728431850701</v>
      </c>
      <c r="KG12">
        <v>0.32145728431347198</v>
      </c>
      <c r="KH12">
        <v>0.321457284309211</v>
      </c>
      <c r="KI12">
        <v>0.32145728430567999</v>
      </c>
      <c r="KJ12">
        <v>0.321457284302824</v>
      </c>
      <c r="KK12">
        <v>0.32145728430058801</v>
      </c>
      <c r="KL12">
        <v>0.32145728429891202</v>
      </c>
      <c r="KM12">
        <v>0.32145728429773801</v>
      </c>
      <c r="KN12">
        <v>0.32145728429701298</v>
      </c>
      <c r="KO12">
        <v>0.32145728429665799</v>
      </c>
      <c r="KP12">
        <v>0.32145728429662801</v>
      </c>
      <c r="KQ12">
        <v>0.32145728429687098</v>
      </c>
      <c r="KR12">
        <v>0.321457284297336</v>
      </c>
      <c r="KS12">
        <v>0.32145728429797799</v>
      </c>
      <c r="KT12">
        <v>0.32145728429875597</v>
      </c>
      <c r="KU12">
        <v>0.321457284299632</v>
      </c>
      <c r="KV12">
        <v>0.32145728430057202</v>
      </c>
      <c r="KW12">
        <v>0.32145728430154802</v>
      </c>
      <c r="KX12">
        <v>0.32145728430253501</v>
      </c>
      <c r="KY12">
        <v>0.321457284303512</v>
      </c>
      <c r="KZ12">
        <v>0.32145728430446202</v>
      </c>
      <c r="LA12">
        <v>0.32145728430537002</v>
      </c>
      <c r="LB12">
        <v>0.321457284306225</v>
      </c>
      <c r="LC12">
        <v>0.32145728430701997</v>
      </c>
      <c r="LD12">
        <v>0.321457284307747</v>
      </c>
      <c r="LE12">
        <v>0.32145728430840598</v>
      </c>
      <c r="LF12">
        <v>0.32145728430899301</v>
      </c>
      <c r="LG12">
        <v>0.32145728430950898</v>
      </c>
      <c r="LH12">
        <v>0.32145728430995502</v>
      </c>
      <c r="LI12">
        <v>0.32145728431033499</v>
      </c>
      <c r="LJ12">
        <v>0.32145728431065101</v>
      </c>
      <c r="LK12">
        <v>0.32145728431090798</v>
      </c>
      <c r="LL12">
        <v>0.32145728431110998</v>
      </c>
      <c r="LM12">
        <v>0.32145728431126303</v>
      </c>
      <c r="LN12">
        <v>0.32145728431137199</v>
      </c>
      <c r="LO12">
        <v>0.32145728431144199</v>
      </c>
      <c r="LP12">
        <v>0.32145728431147702</v>
      </c>
      <c r="LQ12">
        <v>0.32145728431148402</v>
      </c>
      <c r="LR12">
        <v>0.32145728431146597</v>
      </c>
      <c r="LS12">
        <v>0.321457284311428</v>
      </c>
      <c r="LT12">
        <v>0.32145728431137399</v>
      </c>
      <c r="LU12">
        <v>0.32145728431130799</v>
      </c>
      <c r="LV12">
        <v>0.32145728431123399</v>
      </c>
      <c r="LW12">
        <v>0.321457284311153</v>
      </c>
      <c r="LX12">
        <v>0.32145728431106901</v>
      </c>
      <c r="LY12">
        <v>0.32145728431098403</v>
      </c>
      <c r="LZ12">
        <v>0.32145728431089998</v>
      </c>
      <c r="MA12">
        <v>0.32145728431081799</v>
      </c>
      <c r="MB12">
        <v>0.32145728431074</v>
      </c>
      <c r="MC12">
        <v>0.321457284310667</v>
      </c>
      <c r="MD12">
        <v>0.321457284310599</v>
      </c>
      <c r="ME12">
        <v>0.32145728431053699</v>
      </c>
      <c r="MF12">
        <v>0.32145728431047998</v>
      </c>
      <c r="MG12">
        <v>0.32145728431043002</v>
      </c>
      <c r="MH12">
        <v>0.321457284310386</v>
      </c>
      <c r="MI12">
        <v>0.32145728431034798</v>
      </c>
      <c r="MJ12">
        <v>0.321457284310316</v>
      </c>
      <c r="MK12">
        <v>0.32145728431028803</v>
      </c>
      <c r="ML12">
        <v>0.32145728431026699</v>
      </c>
      <c r="MM12">
        <v>0.32145728431025</v>
      </c>
      <c r="MN12">
        <v>0.32145728431023701</v>
      </c>
      <c r="MO12">
        <v>0.32145728431022802</v>
      </c>
      <c r="MP12">
        <v>0.32145728431022202</v>
      </c>
      <c r="MQ12">
        <v>0.32145728431021903</v>
      </c>
      <c r="MR12">
        <v>0.32145728431021903</v>
      </c>
      <c r="MS12">
        <v>0.32145728431022103</v>
      </c>
      <c r="MT12">
        <v>0.32145728431022502</v>
      </c>
      <c r="MU12">
        <v>0.32145728431023002</v>
      </c>
      <c r="MV12">
        <v>0.32145728431023601</v>
      </c>
      <c r="MW12">
        <v>0.32145728431024301</v>
      </c>
      <c r="MX12">
        <v>0.321457284310251</v>
      </c>
      <c r="MY12">
        <v>0.32145728431025899</v>
      </c>
      <c r="MZ12">
        <v>0.32145728431026699</v>
      </c>
      <c r="NA12">
        <v>0.32145728431027498</v>
      </c>
      <c r="NB12">
        <v>0.32145728431028298</v>
      </c>
      <c r="NC12">
        <v>0.32145728431029003</v>
      </c>
      <c r="ND12">
        <v>0.32145728431029602</v>
      </c>
      <c r="NE12">
        <v>0.32145728431030202</v>
      </c>
      <c r="NF12">
        <v>0.32145728431030601</v>
      </c>
      <c r="NG12">
        <v>0.32145728431031001</v>
      </c>
      <c r="NH12">
        <v>0.32145728431031201</v>
      </c>
      <c r="NI12">
        <v>0.32145728431031201</v>
      </c>
      <c r="NJ12">
        <v>0.32145728431031201</v>
      </c>
      <c r="NK12">
        <v>0.32145728431031201</v>
      </c>
      <c r="NL12">
        <v>0.32145728431031201</v>
      </c>
      <c r="NM12">
        <v>0.32145728431031201</v>
      </c>
      <c r="NN12">
        <v>0.32145728431031201</v>
      </c>
      <c r="NO12">
        <v>0.32145728431031201</v>
      </c>
      <c r="NP12">
        <v>0.32145728431031201</v>
      </c>
      <c r="NQ12">
        <v>0.32145728431031201</v>
      </c>
      <c r="NR12">
        <v>0.32145728431031201</v>
      </c>
      <c r="NS12">
        <v>0.32145728431031201</v>
      </c>
      <c r="NT12">
        <v>0.32145728431031201</v>
      </c>
      <c r="NU12">
        <v>0.32145728431031201</v>
      </c>
      <c r="NV12">
        <v>0.32145728431031201</v>
      </c>
      <c r="NW12">
        <v>0.32145728431031201</v>
      </c>
      <c r="NX12">
        <v>0.32145728431031201</v>
      </c>
      <c r="NY12">
        <v>0.32145728431031201</v>
      </c>
      <c r="NZ12">
        <v>0.32145728431031201</v>
      </c>
      <c r="OA12">
        <v>0.32145728431031201</v>
      </c>
      <c r="OB12">
        <v>0.32145728431031201</v>
      </c>
      <c r="OC12">
        <v>0.32145728431031201</v>
      </c>
      <c r="OD12">
        <v>0.32145728431031201</v>
      </c>
      <c r="OE12">
        <v>0.32145728431031201</v>
      </c>
      <c r="OF12">
        <v>0.32145728431031201</v>
      </c>
      <c r="OG12">
        <v>0.32145728431031201</v>
      </c>
      <c r="OH12">
        <v>0.32145728431031201</v>
      </c>
      <c r="OI12">
        <v>0.32145728431031201</v>
      </c>
      <c r="OJ12">
        <v>0.32145728431031201</v>
      </c>
      <c r="OK12">
        <v>0.32145728431031201</v>
      </c>
      <c r="OL12">
        <v>0.32145728431031201</v>
      </c>
      <c r="OM12">
        <v>0.32145728431031201</v>
      </c>
      <c r="ON12">
        <v>0.32145728431031201</v>
      </c>
      <c r="OO12">
        <v>0.32145728431031201</v>
      </c>
      <c r="OP12">
        <v>0.32145728431031201</v>
      </c>
      <c r="OQ12">
        <v>0.32145728431031201</v>
      </c>
      <c r="OR12">
        <v>0.32145728431031201</v>
      </c>
      <c r="OS12">
        <v>0.32145728431031201</v>
      </c>
      <c r="OT12">
        <v>0.32145728431031201</v>
      </c>
      <c r="OU12">
        <v>0.32145728431031201</v>
      </c>
      <c r="OV12">
        <v>0.32145728431031201</v>
      </c>
      <c r="OW12">
        <v>0.32145728431031201</v>
      </c>
      <c r="OX12">
        <v>0.32145728431031201</v>
      </c>
      <c r="OY12">
        <v>0.32145728431031201</v>
      </c>
      <c r="OZ12">
        <v>0.32145728431031201</v>
      </c>
      <c r="PA12">
        <v>0.32145728431031201</v>
      </c>
      <c r="PB12">
        <v>0.32145728431031201</v>
      </c>
      <c r="PC12">
        <v>0.32145728431031201</v>
      </c>
      <c r="PD12">
        <v>0.32145728431031201</v>
      </c>
      <c r="PE12">
        <v>0.32145728431031201</v>
      </c>
      <c r="PF12">
        <v>0.32145728431031201</v>
      </c>
      <c r="PG12">
        <v>0.32145728431031201</v>
      </c>
      <c r="PH12">
        <v>0.32145728431031201</v>
      </c>
      <c r="PI12">
        <v>0.32145728431031201</v>
      </c>
      <c r="PJ12">
        <v>0.32145728431031201</v>
      </c>
      <c r="PK12">
        <v>0.32145728431031201</v>
      </c>
      <c r="PL12">
        <v>0.32145728431031201</v>
      </c>
      <c r="PM12">
        <v>0.32145728431031201</v>
      </c>
      <c r="PN12">
        <v>0.32145728431031201</v>
      </c>
      <c r="PO12">
        <v>0.32145728431031201</v>
      </c>
      <c r="PP12">
        <v>0.32145728431031201</v>
      </c>
      <c r="PQ12">
        <v>0.32145728431031201</v>
      </c>
      <c r="PR12">
        <v>0.32145728431031201</v>
      </c>
      <c r="PS12">
        <v>0.32145728431031201</v>
      </c>
      <c r="PT12">
        <v>0.32145728431031201</v>
      </c>
      <c r="PU12">
        <v>0.32145728431031201</v>
      </c>
      <c r="PV12">
        <v>0.32145728431031201</v>
      </c>
      <c r="PW12">
        <v>0.32145728431031201</v>
      </c>
      <c r="PX12">
        <v>0.32145728431031201</v>
      </c>
      <c r="PY12">
        <v>0.32145728431031201</v>
      </c>
    </row>
    <row r="13" spans="1:441" x14ac:dyDescent="0.25">
      <c r="A13">
        <v>0</v>
      </c>
      <c r="B13">
        <v>0</v>
      </c>
      <c r="C13">
        <v>1.9946463598040601E-2</v>
      </c>
      <c r="D13">
        <v>4.0726587927383602E-2</v>
      </c>
      <c r="E13">
        <v>6.2377833362635103E-2</v>
      </c>
      <c r="F13">
        <v>8.49105160465745E-2</v>
      </c>
      <c r="G13">
        <v>0.108360023808958</v>
      </c>
      <c r="H13">
        <v>0.13274005461907601</v>
      </c>
      <c r="I13">
        <v>0.15807989873160899</v>
      </c>
      <c r="J13">
        <v>0.184378298160393</v>
      </c>
      <c r="K13">
        <v>0.211673411880346</v>
      </c>
      <c r="L13">
        <v>0.239948829851375</v>
      </c>
      <c r="M13">
        <v>0.26925319301792999</v>
      </c>
      <c r="N13">
        <v>0.29969290725333497</v>
      </c>
      <c r="O13">
        <v>0.33083745567607797</v>
      </c>
      <c r="P13">
        <v>0.33116957148758902</v>
      </c>
      <c r="Q13">
        <v>0.33155521099779101</v>
      </c>
      <c r="R13">
        <v>0.33198017569469901</v>
      </c>
      <c r="S13">
        <v>0.33243186803623997</v>
      </c>
      <c r="T13">
        <v>0.332907745393762</v>
      </c>
      <c r="U13">
        <v>0.33337002076010103</v>
      </c>
      <c r="V13">
        <v>0.33383735616414201</v>
      </c>
      <c r="W13">
        <v>0.334279427574739</v>
      </c>
      <c r="X13">
        <v>0.33465530701007801</v>
      </c>
      <c r="Y13">
        <v>0.33496595807249302</v>
      </c>
      <c r="Z13">
        <v>0.33523290413879903</v>
      </c>
      <c r="AA13">
        <v>0.33547419949754398</v>
      </c>
      <c r="AB13">
        <v>0.335707608720685</v>
      </c>
      <c r="AC13">
        <v>0.33593280073463</v>
      </c>
      <c r="AD13">
        <v>0.33614202600327697</v>
      </c>
      <c r="AE13">
        <v>0.33632711712035002</v>
      </c>
      <c r="AF13">
        <v>0.33650046029455299</v>
      </c>
      <c r="AG13">
        <v>0.33666485090083698</v>
      </c>
      <c r="AH13">
        <v>0.33680550920008601</v>
      </c>
      <c r="AI13">
        <v>0.33694079218462403</v>
      </c>
      <c r="AJ13">
        <v>0.33708546885427398</v>
      </c>
      <c r="AK13">
        <v>0.33725010758598101</v>
      </c>
      <c r="AL13">
        <v>0.33743717520548</v>
      </c>
      <c r="AM13">
        <v>0.33765708692548901</v>
      </c>
      <c r="AN13">
        <v>0.33791151640168399</v>
      </c>
      <c r="AO13">
        <v>0.33821134162663702</v>
      </c>
      <c r="AP13">
        <v>0.33855355699579398</v>
      </c>
      <c r="AQ13">
        <v>0.33894447312544701</v>
      </c>
      <c r="AR13">
        <v>0.33938095434030902</v>
      </c>
      <c r="AS13">
        <v>0.33985838347177399</v>
      </c>
      <c r="AT13">
        <v>0.34036728539508099</v>
      </c>
      <c r="AU13">
        <v>0.34089850244372999</v>
      </c>
      <c r="AV13">
        <v>0.34143708322117999</v>
      </c>
      <c r="AW13">
        <v>0.34197297187784298</v>
      </c>
      <c r="AX13">
        <v>0.34248593662825</v>
      </c>
      <c r="AY13">
        <v>0.34296571914485002</v>
      </c>
      <c r="AZ13">
        <v>0.34340038383142601</v>
      </c>
      <c r="BA13">
        <v>0.34378111620643098</v>
      </c>
      <c r="BB13">
        <v>0.34406024018440701</v>
      </c>
      <c r="BC13">
        <v>0.34425809935732199</v>
      </c>
      <c r="BD13">
        <v>0.344410461743622</v>
      </c>
      <c r="BE13">
        <v>0.34454329121022098</v>
      </c>
      <c r="BF13">
        <v>0.34467093060620801</v>
      </c>
      <c r="BG13">
        <v>0.34480941892431799</v>
      </c>
      <c r="BH13">
        <v>0.34497570565555802</v>
      </c>
      <c r="BI13">
        <v>0.34518568878724398</v>
      </c>
      <c r="BJ13">
        <v>0.34544432376975498</v>
      </c>
      <c r="BK13">
        <v>0.345748832568469</v>
      </c>
      <c r="BL13">
        <v>0.346095504192939</v>
      </c>
      <c r="BM13">
        <v>0.34646996318440698</v>
      </c>
      <c r="BN13">
        <v>0.34684875623697298</v>
      </c>
      <c r="BO13">
        <v>0.347212053945962</v>
      </c>
      <c r="BP13">
        <v>0.34756024702075</v>
      </c>
      <c r="BQ13">
        <v>0.347910814139897</v>
      </c>
      <c r="BR13">
        <v>0.34827109015423802</v>
      </c>
      <c r="BS13">
        <v>0.34864395835609102</v>
      </c>
      <c r="BT13">
        <v>0.349033696079948</v>
      </c>
      <c r="BU13">
        <v>0.34943190949439001</v>
      </c>
      <c r="BV13">
        <v>0.349823480949639</v>
      </c>
      <c r="BW13">
        <v>0.35019292595828899</v>
      </c>
      <c r="BX13">
        <v>0.35053015684445998</v>
      </c>
      <c r="BY13">
        <v>0.35082995798900402</v>
      </c>
      <c r="BZ13">
        <v>0.35108895386416999</v>
      </c>
      <c r="CA13">
        <v>0.351305513878303</v>
      </c>
      <c r="CB13">
        <v>0.35147946682356601</v>
      </c>
      <c r="CC13">
        <v>0.35161194870993601</v>
      </c>
      <c r="CD13">
        <v>0.35170556419406401</v>
      </c>
      <c r="CE13">
        <v>0.35176448072673999</v>
      </c>
      <c r="CF13">
        <v>0.35179395254486301</v>
      </c>
      <c r="CG13">
        <v>0.35179987685935499</v>
      </c>
      <c r="CH13">
        <v>0.35178872535723199</v>
      </c>
      <c r="CI13">
        <v>0.351767380640927</v>
      </c>
      <c r="CJ13">
        <v>0.35174274198140298</v>
      </c>
      <c r="CK13">
        <v>0.35172119127677198</v>
      </c>
      <c r="CL13">
        <v>0.35170819955412702</v>
      </c>
      <c r="CM13">
        <v>0.351708102255888</v>
      </c>
      <c r="CN13">
        <v>0.35172392760481902</v>
      </c>
      <c r="CO13">
        <v>0.35175729291688301</v>
      </c>
      <c r="CP13">
        <v>0.35180844144000201</v>
      </c>
      <c r="CQ13">
        <v>0.35187643764432402</v>
      </c>
      <c r="CR13">
        <v>0.351959468213149</v>
      </c>
      <c r="CS13">
        <v>0.35205506793397001</v>
      </c>
      <c r="CT13">
        <v>0.352160337346615</v>
      </c>
      <c r="CU13">
        <v>0.352272197136203</v>
      </c>
      <c r="CV13">
        <v>0.35238765700793101</v>
      </c>
      <c r="CW13">
        <v>0.35250392887233101</v>
      </c>
      <c r="CX13">
        <v>0.35261842122741399</v>
      </c>
      <c r="CY13">
        <v>0.35272861860701499</v>
      </c>
      <c r="CZ13">
        <v>0.352831404279359</v>
      </c>
      <c r="DA13">
        <v>0.352924289438454</v>
      </c>
      <c r="DB13">
        <v>0.35300528401386</v>
      </c>
      <c r="DC13">
        <v>0.35307282868988799</v>
      </c>
      <c r="DD13">
        <v>0.353125881406535</v>
      </c>
      <c r="DE13">
        <v>0.35316401709002598</v>
      </c>
      <c r="DF13">
        <v>0.35318747363685499</v>
      </c>
      <c r="DG13">
        <v>0.353197201024397</v>
      </c>
      <c r="DH13">
        <v>0.35319486563142599</v>
      </c>
      <c r="DI13">
        <v>0.35318280132134</v>
      </c>
      <c r="DJ13">
        <v>0.35316380276890003</v>
      </c>
      <c r="DK13">
        <v>0.353141011105159</v>
      </c>
      <c r="DL13">
        <v>0.35311777406435901</v>
      </c>
      <c r="DM13">
        <v>0.353094079435532</v>
      </c>
      <c r="DN13">
        <v>0.35306976910204302</v>
      </c>
      <c r="DO13">
        <v>0.35304479482889001</v>
      </c>
      <c r="DP13">
        <v>0.353019195678687</v>
      </c>
      <c r="DQ13">
        <v>0.35299309105595</v>
      </c>
      <c r="DR13">
        <v>0.35296666844443603</v>
      </c>
      <c r="DS13">
        <v>0.35294016933880101</v>
      </c>
      <c r="DT13">
        <v>0.35291387407358099</v>
      </c>
      <c r="DU13">
        <v>0.35288808563276303</v>
      </c>
      <c r="DV13">
        <v>0.35286311330867198</v>
      </c>
      <c r="DW13">
        <v>0.35283925792419801</v>
      </c>
      <c r="DX13">
        <v>0.35281679901006602</v>
      </c>
      <c r="DY13">
        <v>0.35279598374360399</v>
      </c>
      <c r="DZ13">
        <v>0.35277701760848401</v>
      </c>
      <c r="EA13">
        <v>0.35276005724542298</v>
      </c>
      <c r="EB13">
        <v>0.35274520600820902</v>
      </c>
      <c r="EC13">
        <v>0.35273251213857099</v>
      </c>
      <c r="ED13">
        <v>0.35272196876450201</v>
      </c>
      <c r="EE13">
        <v>0.35271351621637698</v>
      </c>
      <c r="EF13">
        <v>0.35270704664325803</v>
      </c>
      <c r="EG13">
        <v>0.35270241086533999</v>
      </c>
      <c r="EH13">
        <v>0.35269942752983102</v>
      </c>
      <c r="EI13">
        <v>0.352697893631371</v>
      </c>
      <c r="EJ13">
        <v>0.35269759501439701</v>
      </c>
      <c r="EK13">
        <v>0.35269831651454198</v>
      </c>
      <c r="EL13">
        <v>0.35269985081746302</v>
      </c>
      <c r="EM13">
        <v>0.35270200549896902</v>
      </c>
      <c r="EN13">
        <v>0.35270460792012298</v>
      </c>
      <c r="EO13">
        <v>0.35270750652886301</v>
      </c>
      <c r="EP13">
        <v>0.352710572834804</v>
      </c>
      <c r="EQ13">
        <v>0.352713701228832</v>
      </c>
      <c r="ER13">
        <v>0.352716806868489</v>
      </c>
      <c r="ES13">
        <v>0.35271982245868</v>
      </c>
      <c r="ET13">
        <v>0.352722694403935</v>
      </c>
      <c r="EU13">
        <v>0.35272538006345999</v>
      </c>
      <c r="EV13">
        <v>0.35272784840822402</v>
      </c>
      <c r="EW13">
        <v>0.352730080178488</v>
      </c>
      <c r="EX13">
        <v>0.35273206743386898</v>
      </c>
      <c r="EY13">
        <v>0.35273381247429803</v>
      </c>
      <c r="EZ13">
        <v>0.35273532658918899</v>
      </c>
      <c r="FA13">
        <v>0.35273662872249001</v>
      </c>
      <c r="FB13">
        <v>0.35273773668486402</v>
      </c>
      <c r="FC13">
        <v>0.35273866742134502</v>
      </c>
      <c r="FD13">
        <v>0.352739437047286</v>
      </c>
      <c r="FE13">
        <v>0.35274006088684301</v>
      </c>
      <c r="FF13">
        <v>0.35274055350310801</v>
      </c>
      <c r="FG13">
        <v>0.352740928720366</v>
      </c>
      <c r="FH13">
        <v>0.352741199639443</v>
      </c>
      <c r="FI13">
        <v>0.35274137864759297</v>
      </c>
      <c r="FJ13">
        <v>0.35274147742469297</v>
      </c>
      <c r="FK13">
        <v>0.35274150694559903</v>
      </c>
      <c r="FL13">
        <v>0.35274147748022</v>
      </c>
      <c r="FM13">
        <v>0.35274139859295001</v>
      </c>
      <c r="FN13">
        <v>0.35274127914167402</v>
      </c>
      <c r="FO13">
        <v>0.35274112727816198</v>
      </c>
      <c r="FP13">
        <v>0.35274095044908099</v>
      </c>
      <c r="FQ13">
        <v>0.35274075540010902</v>
      </c>
      <c r="FR13">
        <v>0.35274054818384498</v>
      </c>
      <c r="FS13">
        <v>0.35274033417220901</v>
      </c>
      <c r="FT13">
        <v>0.35274011807410699</v>
      </c>
      <c r="FU13">
        <v>0.35273990395868698</v>
      </c>
      <c r="FV13">
        <v>0.352739695283734</v>
      </c>
      <c r="FW13">
        <v>0.35273949492871698</v>
      </c>
      <c r="FX13">
        <v>0.352739305230372</v>
      </c>
      <c r="FY13">
        <v>0.35273912802055701</v>
      </c>
      <c r="FZ13">
        <v>0.352738964665266</v>
      </c>
      <c r="GA13">
        <v>0.35273881610410901</v>
      </c>
      <c r="GB13">
        <v>0.35273868288964799</v>
      </c>
      <c r="GC13">
        <v>0.35273856522622699</v>
      </c>
      <c r="GD13">
        <v>0.352738463007924</v>
      </c>
      <c r="GE13">
        <v>0.35273837585635298</v>
      </c>
      <c r="GF13">
        <v>0.35273830315850402</v>
      </c>
      <c r="GG13">
        <v>0.35273824410516003</v>
      </c>
      <c r="GH13">
        <v>0.35273819773034198</v>
      </c>
      <c r="GI13">
        <v>0.35273816295230598</v>
      </c>
      <c r="GJ13">
        <v>0.352738138615102</v>
      </c>
      <c r="GK13">
        <v>0.35273812352615502</v>
      </c>
      <c r="GL13">
        <v>0.35273811648894599</v>
      </c>
      <c r="GM13">
        <v>0.35273811633042401</v>
      </c>
      <c r="GN13">
        <v>0.35273812192305398</v>
      </c>
      <c r="GO13">
        <v>0.35273813220164402</v>
      </c>
      <c r="GP13">
        <v>0.35273814617523402</v>
      </c>
      <c r="GQ13">
        <v>0.352738162935538</v>
      </c>
      <c r="GR13">
        <v>0.35273818166292098</v>
      </c>
      <c r="GS13">
        <v>0.35273820162988601</v>
      </c>
      <c r="GT13">
        <v>0.352738222202236</v>
      </c>
      <c r="GU13">
        <v>0.352738242838121</v>
      </c>
      <c r="GV13">
        <v>0.35273826308520101</v>
      </c>
      <c r="GW13">
        <v>0.35273828257622403</v>
      </c>
      <c r="GX13">
        <v>0.35273830102331399</v>
      </c>
      <c r="GY13">
        <v>0.35273831821127499</v>
      </c>
      <c r="GZ13">
        <v>0.35273833399022397</v>
      </c>
      <c r="HA13">
        <v>0.35273834826783501</v>
      </c>
      <c r="HB13">
        <v>0.352738361001462</v>
      </c>
      <c r="HC13">
        <v>0.35273837219036902</v>
      </c>
      <c r="HD13">
        <v>0.352738381868268</v>
      </c>
      <c r="HE13">
        <v>0.35273839009630498</v>
      </c>
      <c r="HF13">
        <v>0.35273839695662601</v>
      </c>
      <c r="HG13">
        <v>0.352738402546589</v>
      </c>
      <c r="HH13">
        <v>0.35273840697366399</v>
      </c>
      <c r="HI13">
        <v>0.35273841035104098</v>
      </c>
      <c r="HJ13">
        <v>0.35273841279393198</v>
      </c>
      <c r="HK13">
        <v>0.35273841441652898</v>
      </c>
      <c r="HL13">
        <v>0.35273841532960098</v>
      </c>
      <c r="HM13">
        <v>0.35273841563862801</v>
      </c>
      <c r="HN13">
        <v>0.35273841544246898</v>
      </c>
      <c r="HO13">
        <v>0.352738414832445</v>
      </c>
      <c r="HP13">
        <v>0.35273841389180699</v>
      </c>
      <c r="HQ13">
        <v>0.35273841269550499</v>
      </c>
      <c r="HR13">
        <v>0.352738411310208</v>
      </c>
      <c r="HS13">
        <v>0.35273840979450599</v>
      </c>
      <c r="HT13">
        <v>0.352738408199261</v>
      </c>
      <c r="HU13">
        <v>0.352738406568048</v>
      </c>
      <c r="HV13">
        <v>0.35273840493765202</v>
      </c>
      <c r="HW13">
        <v>0.35273840333859902</v>
      </c>
      <c r="HX13">
        <v>0.35273840179570398</v>
      </c>
      <c r="HY13">
        <v>0.35273840032860798</v>
      </c>
      <c r="HZ13">
        <v>0.35273839895231501</v>
      </c>
      <c r="IA13">
        <v>0.35273839767770698</v>
      </c>
      <c r="IB13">
        <v>0.35273839651204397</v>
      </c>
      <c r="IC13">
        <v>0.35273839545943397</v>
      </c>
      <c r="ID13">
        <v>0.35273839452127698</v>
      </c>
      <c r="IE13">
        <v>0.35273839369667398</v>
      </c>
      <c r="IF13">
        <v>0.35273839298280901</v>
      </c>
      <c r="IG13">
        <v>0.35273839237529703</v>
      </c>
      <c r="IH13">
        <v>0.35273839186850298</v>
      </c>
      <c r="II13">
        <v>0.35273839145583902</v>
      </c>
      <c r="IJ13">
        <v>0.35273839113001698</v>
      </c>
      <c r="IK13">
        <v>0.35273839088329501</v>
      </c>
      <c r="IL13">
        <v>0.35273839070767299</v>
      </c>
      <c r="IM13">
        <v>0.352738390595082</v>
      </c>
      <c r="IN13">
        <v>0.35273839053753803</v>
      </c>
      <c r="IO13">
        <v>0.35273839052727401</v>
      </c>
      <c r="IP13">
        <v>0.35273839055684703</v>
      </c>
      <c r="IQ13">
        <v>0.35273839061923101</v>
      </c>
      <c r="IR13">
        <v>0.35273839070787799</v>
      </c>
      <c r="IS13">
        <v>0.35273839081677499</v>
      </c>
      <c r="IT13">
        <v>0.35273839094047099</v>
      </c>
      <c r="IU13">
        <v>0.35273839107409599</v>
      </c>
      <c r="IV13">
        <v>0.35273839121336698</v>
      </c>
      <c r="IW13">
        <v>0.35273839135457502</v>
      </c>
      <c r="IX13">
        <v>0.35273839149457598</v>
      </c>
      <c r="IY13">
        <v>0.35273839163075699</v>
      </c>
      <c r="IZ13">
        <v>0.35273839176100802</v>
      </c>
      <c r="JA13">
        <v>0.352738391883683</v>
      </c>
      <c r="JB13">
        <v>0.35273839199755802</v>
      </c>
      <c r="JC13">
        <v>0.35273839210179297</v>
      </c>
      <c r="JD13">
        <v>0.35273839219587999</v>
      </c>
      <c r="JE13">
        <v>0.35273839227960202</v>
      </c>
      <c r="JF13">
        <v>0.35273839235299398</v>
      </c>
      <c r="JG13">
        <v>0.35273839241629401</v>
      </c>
      <c r="JH13">
        <v>0.35273839246990801</v>
      </c>
      <c r="JI13">
        <v>0.352738392514375</v>
      </c>
      <c r="JJ13">
        <v>0.35273839255033101</v>
      </c>
      <c r="JK13">
        <v>0.352738392578478</v>
      </c>
      <c r="JL13">
        <v>0.35273839259956302</v>
      </c>
      <c r="JM13">
        <v>0.35273839261434897</v>
      </c>
      <c r="JN13">
        <v>0.35273839262360301</v>
      </c>
      <c r="JO13">
        <v>0.352738392628072</v>
      </c>
      <c r="JP13">
        <v>0.35273839262847501</v>
      </c>
      <c r="JQ13">
        <v>0.352738392625492</v>
      </c>
      <c r="JR13">
        <v>0.35273839261975698</v>
      </c>
      <c r="JS13">
        <v>0.35273839261185003</v>
      </c>
      <c r="JT13">
        <v>0.352738392602297</v>
      </c>
      <c r="JU13">
        <v>0.35273839259156797</v>
      </c>
      <c r="JV13">
        <v>0.352738392580076</v>
      </c>
      <c r="JW13">
        <v>0.35273839256817902</v>
      </c>
      <c r="JX13">
        <v>0.352738392556181</v>
      </c>
      <c r="JY13">
        <v>0.35273839254433798</v>
      </c>
      <c r="JZ13">
        <v>0.35273839253285699</v>
      </c>
      <c r="KA13">
        <v>0.35273839252190398</v>
      </c>
      <c r="KB13">
        <v>0.35273839251160599</v>
      </c>
      <c r="KC13">
        <v>0.35273839250205602</v>
      </c>
      <c r="KD13">
        <v>0.35273839249331501</v>
      </c>
      <c r="KE13">
        <v>0.352738392485418</v>
      </c>
      <c r="KF13">
        <v>0.35273839247838001</v>
      </c>
      <c r="KG13">
        <v>0.35273839247219302</v>
      </c>
      <c r="KH13">
        <v>0.35273839246683603</v>
      </c>
      <c r="KI13">
        <v>0.35273839246227601</v>
      </c>
      <c r="KJ13">
        <v>0.352738392458468</v>
      </c>
      <c r="KK13">
        <v>0.35273839245536198</v>
      </c>
      <c r="KL13">
        <v>0.35273839245290101</v>
      </c>
      <c r="KM13">
        <v>0.35273839245102601</v>
      </c>
      <c r="KN13">
        <v>0.35273839244967797</v>
      </c>
      <c r="KO13">
        <v>0.352738392448805</v>
      </c>
      <c r="KP13">
        <v>0.352738392448325</v>
      </c>
      <c r="KQ13">
        <v>0.352738392448192</v>
      </c>
      <c r="KR13">
        <v>0.35273839244835198</v>
      </c>
      <c r="KS13">
        <v>0.35273839244875199</v>
      </c>
      <c r="KT13">
        <v>0.35273839244934702</v>
      </c>
      <c r="KU13">
        <v>0.35273839245009198</v>
      </c>
      <c r="KV13">
        <v>0.35273839245094901</v>
      </c>
      <c r="KW13">
        <v>0.35273839245188199</v>
      </c>
      <c r="KX13">
        <v>0.35273839245285998</v>
      </c>
      <c r="KY13">
        <v>0.35273839245385702</v>
      </c>
      <c r="KZ13">
        <v>0.352738392454851</v>
      </c>
      <c r="LA13">
        <v>0.352738392455822</v>
      </c>
      <c r="LB13">
        <v>0.35273839245675598</v>
      </c>
      <c r="LC13">
        <v>0.35273839245763899</v>
      </c>
      <c r="LD13">
        <v>0.352738392458464</v>
      </c>
      <c r="LE13">
        <v>0.352738392459223</v>
      </c>
      <c r="LF13">
        <v>0.35273839245991201</v>
      </c>
      <c r="LG13">
        <v>0.35273839246053001</v>
      </c>
      <c r="LH13">
        <v>0.35273839246107502</v>
      </c>
      <c r="LI13">
        <v>0.35273839246154898</v>
      </c>
      <c r="LJ13">
        <v>0.35273839246195499</v>
      </c>
      <c r="LK13">
        <v>0.35273839246229499</v>
      </c>
      <c r="LL13">
        <v>0.35273839246257399</v>
      </c>
      <c r="LM13">
        <v>0.35273839246279598</v>
      </c>
      <c r="LN13">
        <v>0.35273839246296601</v>
      </c>
      <c r="LO13">
        <v>0.35273839246309002</v>
      </c>
      <c r="LP13">
        <v>0.35273839246317301</v>
      </c>
      <c r="LQ13">
        <v>0.35273839246321997</v>
      </c>
      <c r="LR13">
        <v>0.35273839246323502</v>
      </c>
      <c r="LS13">
        <v>0.35273839246322403</v>
      </c>
      <c r="LT13">
        <v>0.352738392463192</v>
      </c>
      <c r="LU13">
        <v>0.35273839246314298</v>
      </c>
      <c r="LV13">
        <v>0.35273839246307997</v>
      </c>
      <c r="LW13">
        <v>0.35273839246300698</v>
      </c>
      <c r="LX13">
        <v>0.35273839246292599</v>
      </c>
      <c r="LY13">
        <v>0.352738392462842</v>
      </c>
      <c r="LZ13">
        <v>0.35273839246275701</v>
      </c>
      <c r="MA13">
        <v>0.35273839246267102</v>
      </c>
      <c r="MB13">
        <v>0.35273839246258798</v>
      </c>
      <c r="MC13">
        <v>0.35273839246250799</v>
      </c>
      <c r="MD13">
        <v>0.35273839246243199</v>
      </c>
      <c r="ME13">
        <v>0.35273839246236099</v>
      </c>
      <c r="MF13">
        <v>0.35273839246229699</v>
      </c>
      <c r="MG13">
        <v>0.35273839246223798</v>
      </c>
      <c r="MH13">
        <v>0.35273839246218502</v>
      </c>
      <c r="MI13">
        <v>0.35273839246213801</v>
      </c>
      <c r="MJ13">
        <v>0.35273839246209798</v>
      </c>
      <c r="MK13">
        <v>0.35273839246206401</v>
      </c>
      <c r="ML13">
        <v>0.35273839246203398</v>
      </c>
      <c r="MM13">
        <v>0.352738392462011</v>
      </c>
      <c r="MN13">
        <v>0.35273839246199201</v>
      </c>
      <c r="MO13">
        <v>0.35273839246197802</v>
      </c>
      <c r="MP13">
        <v>0.35273839246196798</v>
      </c>
      <c r="MQ13">
        <v>0.35273839246196098</v>
      </c>
      <c r="MR13">
        <v>0.35273839246195698</v>
      </c>
      <c r="MS13">
        <v>0.35273839246195599</v>
      </c>
      <c r="MT13">
        <v>0.35273839246195798</v>
      </c>
      <c r="MU13">
        <v>0.35273839246196098</v>
      </c>
      <c r="MV13">
        <v>0.35273839246196598</v>
      </c>
      <c r="MW13">
        <v>0.35273839246197197</v>
      </c>
      <c r="MX13">
        <v>0.35273839246197902</v>
      </c>
      <c r="MY13">
        <v>0.35273839246198702</v>
      </c>
      <c r="MZ13">
        <v>0.35273839246199501</v>
      </c>
      <c r="NA13">
        <v>0.352738392462003</v>
      </c>
      <c r="NB13">
        <v>0.352738392462012</v>
      </c>
      <c r="NC13">
        <v>0.35273839246201999</v>
      </c>
      <c r="ND13">
        <v>0.35273839246202698</v>
      </c>
      <c r="NE13">
        <v>0.35273839246203298</v>
      </c>
      <c r="NF13">
        <v>0.35273839246203897</v>
      </c>
      <c r="NG13">
        <v>0.35273839246204303</v>
      </c>
      <c r="NH13">
        <v>0.35273839246204702</v>
      </c>
      <c r="NI13">
        <v>0.35273839246204902</v>
      </c>
      <c r="NJ13">
        <v>0.35273839246205002</v>
      </c>
      <c r="NK13">
        <v>0.35273839246205002</v>
      </c>
      <c r="NL13">
        <v>0.35273839246205002</v>
      </c>
      <c r="NM13">
        <v>0.35273839246205002</v>
      </c>
      <c r="NN13">
        <v>0.35273839246205002</v>
      </c>
      <c r="NO13">
        <v>0.35273839246205002</v>
      </c>
      <c r="NP13">
        <v>0.35273839246205002</v>
      </c>
      <c r="NQ13">
        <v>0.35273839246205002</v>
      </c>
      <c r="NR13">
        <v>0.35273839246205002</v>
      </c>
      <c r="NS13">
        <v>0.35273839246205002</v>
      </c>
      <c r="NT13">
        <v>0.35273839246205002</v>
      </c>
      <c r="NU13">
        <v>0.35273839246205002</v>
      </c>
      <c r="NV13">
        <v>0.35273839246205002</v>
      </c>
      <c r="NW13">
        <v>0.35273839246205002</v>
      </c>
      <c r="NX13">
        <v>0.35273839246205002</v>
      </c>
      <c r="NY13">
        <v>0.35273839246205002</v>
      </c>
      <c r="NZ13">
        <v>0.35273839246205002</v>
      </c>
      <c r="OA13">
        <v>0.35273839246205002</v>
      </c>
      <c r="OB13">
        <v>0.35273839246205002</v>
      </c>
      <c r="OC13">
        <v>0.35273839246205002</v>
      </c>
      <c r="OD13">
        <v>0.35273839246205002</v>
      </c>
      <c r="OE13">
        <v>0.35273839246205002</v>
      </c>
      <c r="OF13">
        <v>0.35273839246205002</v>
      </c>
      <c r="OG13">
        <v>0.35273839246205002</v>
      </c>
      <c r="OH13">
        <v>0.35273839246205002</v>
      </c>
      <c r="OI13">
        <v>0.35273839246205002</v>
      </c>
      <c r="OJ13">
        <v>0.35273839246205002</v>
      </c>
      <c r="OK13">
        <v>0.35273839246205002</v>
      </c>
      <c r="OL13">
        <v>0.35273839246205002</v>
      </c>
      <c r="OM13">
        <v>0.35273839246205002</v>
      </c>
      <c r="ON13">
        <v>0.35273839246205002</v>
      </c>
      <c r="OO13">
        <v>0.35273839246205002</v>
      </c>
      <c r="OP13">
        <v>0.35273839246205002</v>
      </c>
      <c r="OQ13">
        <v>0.35273839246205002</v>
      </c>
      <c r="OR13">
        <v>0.35273839246205002</v>
      </c>
      <c r="OS13">
        <v>0.35273839246205002</v>
      </c>
      <c r="OT13">
        <v>0.35273839246205002</v>
      </c>
      <c r="OU13">
        <v>0.35273839246205002</v>
      </c>
      <c r="OV13">
        <v>0.35273839246205002</v>
      </c>
      <c r="OW13">
        <v>0.35273839246205002</v>
      </c>
      <c r="OX13">
        <v>0.35273839246205002</v>
      </c>
      <c r="OY13">
        <v>0.35273839246205002</v>
      </c>
      <c r="OZ13">
        <v>0.35273839246205002</v>
      </c>
      <c r="PA13">
        <v>0.35273839246205002</v>
      </c>
      <c r="PB13">
        <v>0.35273839246205002</v>
      </c>
      <c r="PC13">
        <v>0.35273839246205002</v>
      </c>
      <c r="PD13">
        <v>0.35273839246205002</v>
      </c>
      <c r="PE13">
        <v>0.35273839246205002</v>
      </c>
      <c r="PF13">
        <v>0.35273839246205002</v>
      </c>
      <c r="PG13">
        <v>0.35273839246205002</v>
      </c>
      <c r="PH13">
        <v>0.35273839246205002</v>
      </c>
      <c r="PI13">
        <v>0.35273839246205002</v>
      </c>
      <c r="PJ13">
        <v>0.35273839246205002</v>
      </c>
      <c r="PK13">
        <v>0.35273839246205002</v>
      </c>
      <c r="PL13">
        <v>0.35273839246205002</v>
      </c>
      <c r="PM13">
        <v>0.35273839246205002</v>
      </c>
      <c r="PN13">
        <v>0.35273839246205002</v>
      </c>
      <c r="PO13">
        <v>0.35273839246205002</v>
      </c>
      <c r="PP13">
        <v>0.35273839246205002</v>
      </c>
      <c r="PQ13">
        <v>0.35273839246205002</v>
      </c>
      <c r="PR13">
        <v>0.35273839246205002</v>
      </c>
      <c r="PS13">
        <v>0.35273839246205002</v>
      </c>
      <c r="PT13">
        <v>0.35273839246205002</v>
      </c>
      <c r="PU13">
        <v>0.35273839246205002</v>
      </c>
      <c r="PV13">
        <v>0.35273839246205002</v>
      </c>
      <c r="PW13">
        <v>0.35273839246205002</v>
      </c>
      <c r="PX13">
        <v>0.35273839246205002</v>
      </c>
      <c r="PY13">
        <v>0.35273839246205002</v>
      </c>
    </row>
    <row r="14" spans="1:441" x14ac:dyDescent="0.25">
      <c r="A14">
        <v>0</v>
      </c>
      <c r="B14">
        <v>0</v>
      </c>
      <c r="C14">
        <v>1.9886322941011801E-2</v>
      </c>
      <c r="D14">
        <v>4.0607695332216198E-2</v>
      </c>
      <c r="E14">
        <v>6.2187612796273897E-2</v>
      </c>
      <c r="F14">
        <v>8.4664501939045497E-2</v>
      </c>
      <c r="G14">
        <v>0.10804322776141501</v>
      </c>
      <c r="H14">
        <v>0.132360078616408</v>
      </c>
      <c r="I14">
        <v>0.15762327933296399</v>
      </c>
      <c r="J14">
        <v>0.18386279730430699</v>
      </c>
      <c r="K14">
        <v>0.211076090122372</v>
      </c>
      <c r="L14">
        <v>0.23930668088932799</v>
      </c>
      <c r="M14">
        <v>0.268539164229886</v>
      </c>
      <c r="N14">
        <v>0.29889413524406899</v>
      </c>
      <c r="O14">
        <v>0.33042082628434899</v>
      </c>
      <c r="P14">
        <v>0.36262585247117002</v>
      </c>
      <c r="Q14">
        <v>0.36299912024296099</v>
      </c>
      <c r="R14">
        <v>0.36342000329547097</v>
      </c>
      <c r="S14">
        <v>0.36387503771480101</v>
      </c>
      <c r="T14">
        <v>0.36435721110254399</v>
      </c>
      <c r="U14">
        <v>0.36486654819768299</v>
      </c>
      <c r="V14">
        <v>0.36536294784617301</v>
      </c>
      <c r="W14">
        <v>0.36586455131363399</v>
      </c>
      <c r="X14">
        <v>0.36627181542523701</v>
      </c>
      <c r="Y14">
        <v>0.366614281261127</v>
      </c>
      <c r="Z14">
        <v>0.36689195971178001</v>
      </c>
      <c r="AA14">
        <v>0.36712588395848</v>
      </c>
      <c r="AB14">
        <v>0.367334063719642</v>
      </c>
      <c r="AC14">
        <v>0.36753575876540001</v>
      </c>
      <c r="AD14">
        <v>0.36773081101391297</v>
      </c>
      <c r="AE14">
        <v>0.36791128032370202</v>
      </c>
      <c r="AF14">
        <v>0.36806910841386198</v>
      </c>
      <c r="AG14">
        <v>0.36821765515654697</v>
      </c>
      <c r="AH14">
        <v>0.36833021062196297</v>
      </c>
      <c r="AI14">
        <v>0.36842324958164202</v>
      </c>
      <c r="AJ14">
        <v>0.36851568740973301</v>
      </c>
      <c r="AK14">
        <v>0.36862280803553499</v>
      </c>
      <c r="AL14">
        <v>0.36875515809860898</v>
      </c>
      <c r="AM14">
        <v>0.36891553501368302</v>
      </c>
      <c r="AN14">
        <v>0.36911454728340898</v>
      </c>
      <c r="AO14">
        <v>0.36935346991107598</v>
      </c>
      <c r="AP14">
        <v>0.36964811543484899</v>
      </c>
      <c r="AQ14">
        <v>0.36999408610451001</v>
      </c>
      <c r="AR14">
        <v>0.370395049426616</v>
      </c>
      <c r="AS14">
        <v>0.37084508816161399</v>
      </c>
      <c r="AT14">
        <v>0.37133924167467602</v>
      </c>
      <c r="AU14">
        <v>0.37186849512433301</v>
      </c>
      <c r="AV14">
        <v>0.37242163763431202</v>
      </c>
      <c r="AW14">
        <v>0.37298053442339002</v>
      </c>
      <c r="AX14">
        <v>0.37353331510137699</v>
      </c>
      <c r="AY14">
        <v>0.37405886091569701</v>
      </c>
      <c r="AZ14">
        <v>0.37454743410219099</v>
      </c>
      <c r="BA14">
        <v>0.37498619538017303</v>
      </c>
      <c r="BB14">
        <v>0.375312228243801</v>
      </c>
      <c r="BC14">
        <v>0.375545761108323</v>
      </c>
      <c r="BD14">
        <v>0.37570925312078202</v>
      </c>
      <c r="BE14">
        <v>0.37583437809157999</v>
      </c>
      <c r="BF14">
        <v>0.37594563833258399</v>
      </c>
      <c r="BG14">
        <v>0.37605690625973398</v>
      </c>
      <c r="BH14">
        <v>0.376181144722949</v>
      </c>
      <c r="BI14">
        <v>0.37633457995172198</v>
      </c>
      <c r="BJ14">
        <v>0.37653406804897899</v>
      </c>
      <c r="BK14">
        <v>0.37678649780707901</v>
      </c>
      <c r="BL14">
        <v>0.37709010649116198</v>
      </c>
      <c r="BM14">
        <v>0.37744094210517998</v>
      </c>
      <c r="BN14">
        <v>0.37782428065292101</v>
      </c>
      <c r="BO14">
        <v>0.37821606011074999</v>
      </c>
      <c r="BP14">
        <v>0.378595776641729</v>
      </c>
      <c r="BQ14">
        <v>0.378963410288368</v>
      </c>
      <c r="BR14">
        <v>0.37933616576268903</v>
      </c>
      <c r="BS14">
        <v>0.37972092619794001</v>
      </c>
      <c r="BT14">
        <v>0.38012004753487899</v>
      </c>
      <c r="BU14">
        <v>0.38053736169241997</v>
      </c>
      <c r="BV14">
        <v>0.38096395950679601</v>
      </c>
      <c r="BW14">
        <v>0.38138411934955302</v>
      </c>
      <c r="BX14">
        <v>0.38178173018858302</v>
      </c>
      <c r="BY14">
        <v>0.382146160406582</v>
      </c>
      <c r="BZ14">
        <v>0.38247172288224801</v>
      </c>
      <c r="CA14">
        <v>0.382754643926833</v>
      </c>
      <c r="CB14">
        <v>0.38299299114512297</v>
      </c>
      <c r="CC14">
        <v>0.38318641545270699</v>
      </c>
      <c r="CD14">
        <v>0.38333601502215803</v>
      </c>
      <c r="CE14">
        <v>0.38344450604250602</v>
      </c>
      <c r="CF14">
        <v>0.38351627846033298</v>
      </c>
      <c r="CG14">
        <v>0.38355689291143602</v>
      </c>
      <c r="CH14">
        <v>0.38357262643607398</v>
      </c>
      <c r="CI14">
        <v>0.38357037960580898</v>
      </c>
      <c r="CJ14">
        <v>0.38355745283072501</v>
      </c>
      <c r="CK14">
        <v>0.38354110049324203</v>
      </c>
      <c r="CL14">
        <v>0.38352796793050398</v>
      </c>
      <c r="CM14">
        <v>0.38352371242274003</v>
      </c>
      <c r="CN14">
        <v>0.38353280497036502</v>
      </c>
      <c r="CO14">
        <v>0.38355835717755898</v>
      </c>
      <c r="CP14">
        <v>0.38360202328648302</v>
      </c>
      <c r="CQ14">
        <v>0.38366408272381403</v>
      </c>
      <c r="CR14">
        <v>0.383743631082819</v>
      </c>
      <c r="CS14">
        <v>0.38383886609329199</v>
      </c>
      <c r="CT14">
        <v>0.38394731337826699</v>
      </c>
      <c r="CU14">
        <v>0.38406602794418698</v>
      </c>
      <c r="CV14">
        <v>0.38419184275344098</v>
      </c>
      <c r="CW14">
        <v>0.38432160702623103</v>
      </c>
      <c r="CX14">
        <v>0.38445234528495298</v>
      </c>
      <c r="CY14">
        <v>0.384581245009531</v>
      </c>
      <c r="CZ14">
        <v>0.38470463939286897</v>
      </c>
      <c r="DA14">
        <v>0.38481952885625498</v>
      </c>
      <c r="DB14">
        <v>0.38492347886828099</v>
      </c>
      <c r="DC14">
        <v>0.385014549618932</v>
      </c>
      <c r="DD14">
        <v>0.385091224054531</v>
      </c>
      <c r="DE14">
        <v>0.38515249714335698</v>
      </c>
      <c r="DF14">
        <v>0.38519797878812601</v>
      </c>
      <c r="DG14">
        <v>0.38522794251734599</v>
      </c>
      <c r="DH14">
        <v>0.385243377148906</v>
      </c>
      <c r="DI14">
        <v>0.385245993125021</v>
      </c>
      <c r="DJ14">
        <v>0.38523817513582398</v>
      </c>
      <c r="DK14">
        <v>0.385222774671451</v>
      </c>
      <c r="DL14">
        <v>0.38520299557565302</v>
      </c>
      <c r="DM14">
        <v>0.38518225349734297</v>
      </c>
      <c r="DN14">
        <v>0.38516056390241199</v>
      </c>
      <c r="DO14">
        <v>0.38513779775421902</v>
      </c>
      <c r="DP14">
        <v>0.38511393920247</v>
      </c>
      <c r="DQ14">
        <v>0.38508906268659798</v>
      </c>
      <c r="DR14">
        <v>0.38506332570680002</v>
      </c>
      <c r="DS14">
        <v>0.38503695610312699</v>
      </c>
      <c r="DT14">
        <v>0.38501023743808299</v>
      </c>
      <c r="DU14">
        <v>0.38498349321105402</v>
      </c>
      <c r="DV14">
        <v>0.384957069766592</v>
      </c>
      <c r="DW14">
        <v>0.38493131909780898</v>
      </c>
      <c r="DX14">
        <v>0.38490658326941901</v>
      </c>
      <c r="DY14">
        <v>0.38488318065305399</v>
      </c>
      <c r="DZ14">
        <v>0.38486139389962598</v>
      </c>
      <c r="EA14">
        <v>0.38484145974822298</v>
      </c>
      <c r="EB14">
        <v>0.38482356125616901</v>
      </c>
      <c r="EC14">
        <v>0.384807823021377</v>
      </c>
      <c r="ED14">
        <v>0.38479430918996199</v>
      </c>
      <c r="EE14">
        <v>0.38478302356126598</v>
      </c>
      <c r="EF14">
        <v>0.38477391235279101</v>
      </c>
      <c r="EG14">
        <v>0.38476686944774802</v>
      </c>
      <c r="EH14">
        <v>0.38476174434701499</v>
      </c>
      <c r="EI14">
        <v>0.38475835294197502</v>
      </c>
      <c r="EJ14">
        <v>0.38475648832594</v>
      </c>
      <c r="EK14">
        <v>0.38475593143248898</v>
      </c>
      <c r="EL14">
        <v>0.38475646131830399</v>
      </c>
      <c r="EM14">
        <v>0.384757864293087</v>
      </c>
      <c r="EN14">
        <v>0.38475994121609902</v>
      </c>
      <c r="EO14">
        <v>0.38476251047107501</v>
      </c>
      <c r="EP14">
        <v>0.38476541230216499</v>
      </c>
      <c r="EQ14">
        <v>0.38476851100885101</v>
      </c>
      <c r="ER14">
        <v>0.38477169470037398</v>
      </c>
      <c r="ES14">
        <v>0.38477487310254299</v>
      </c>
      <c r="ET14">
        <v>0.38477797424749699</v>
      </c>
      <c r="EU14">
        <v>0.38478094052911899</v>
      </c>
      <c r="EV14">
        <v>0.384783725877616</v>
      </c>
      <c r="EW14">
        <v>0.38478629638349798</v>
      </c>
      <c r="EX14">
        <v>0.38478863041978401</v>
      </c>
      <c r="EY14">
        <v>0.38479071815152499</v>
      </c>
      <c r="EZ14">
        <v>0.38479256041047599</v>
      </c>
      <c r="FA14">
        <v>0.38479416739734401</v>
      </c>
      <c r="FB14">
        <v>0.38479555730136</v>
      </c>
      <c r="FC14">
        <v>0.38479674737236802</v>
      </c>
      <c r="FD14">
        <v>0.384797754163752</v>
      </c>
      <c r="FE14">
        <v>0.38479859354673202</v>
      </c>
      <c r="FF14">
        <v>0.384799280729195</v>
      </c>
      <c r="FG14">
        <v>0.38479983026806702</v>
      </c>
      <c r="FH14">
        <v>0.38480025607548202</v>
      </c>
      <c r="FI14">
        <v>0.38480057141942198</v>
      </c>
      <c r="FJ14">
        <v>0.38480078892029201</v>
      </c>
      <c r="FK14">
        <v>0.38480092054479398</v>
      </c>
      <c r="FL14">
        <v>0.38480097759708398</v>
      </c>
      <c r="FM14">
        <v>0.38480097070849401</v>
      </c>
      <c r="FN14">
        <v>0.38480090982752402</v>
      </c>
      <c r="FO14">
        <v>0.38480080421033203</v>
      </c>
      <c r="FP14">
        <v>0.38480066241356398</v>
      </c>
      <c r="FQ14">
        <v>0.38480049228869601</v>
      </c>
      <c r="FR14">
        <v>0.38480030098058698</v>
      </c>
      <c r="FS14">
        <v>0.38480009493075701</v>
      </c>
      <c r="FT14">
        <v>0.38479987988606601</v>
      </c>
      <c r="FU14">
        <v>0.38479966091339202</v>
      </c>
      <c r="FV14">
        <v>0.384799442420593</v>
      </c>
      <c r="FW14">
        <v>0.38479922818282303</v>
      </c>
      <c r="FX14">
        <v>0.38479902137288602</v>
      </c>
      <c r="FY14">
        <v>0.38479882459461201</v>
      </c>
      <c r="FZ14">
        <v>0.38479863991921698</v>
      </c>
      <c r="GA14">
        <v>0.38479846892352298</v>
      </c>
      <c r="GB14">
        <v>0.38479831272931098</v>
      </c>
      <c r="GC14">
        <v>0.38479817204312899</v>
      </c>
      <c r="GD14">
        <v>0.38479804719609101</v>
      </c>
      <c r="GE14">
        <v>0.384797938183494</v>
      </c>
      <c r="GF14">
        <v>0.38479784470443901</v>
      </c>
      <c r="GG14">
        <v>0.38479776620164402</v>
      </c>
      <c r="GH14">
        <v>0.38479770190195201</v>
      </c>
      <c r="GI14">
        <v>0.38479765085796802</v>
      </c>
      <c r="GJ14">
        <v>0.38479761199132601</v>
      </c>
      <c r="GK14">
        <v>0.38479758413655002</v>
      </c>
      <c r="GL14">
        <v>0.384797566080882</v>
      </c>
      <c r="GM14">
        <v>0.38479755659909598</v>
      </c>
      <c r="GN14">
        <v>0.38479755448291098</v>
      </c>
      <c r="GO14">
        <v>0.38479755856486603</v>
      </c>
      <c r="GP14">
        <v>0.38479756773679302</v>
      </c>
      <c r="GQ14">
        <v>0.38479758096314498</v>
      </c>
      <c r="GR14">
        <v>0.38479759729069102</v>
      </c>
      <c r="GS14">
        <v>0.38479761585555899</v>
      </c>
      <c r="GT14">
        <v>0.38479763588761501</v>
      </c>
      <c r="GU14">
        <v>0.38479765671232702</v>
      </c>
      <c r="GV14">
        <v>0.38479767775034801</v>
      </c>
      <c r="GW14">
        <v>0.38479769851505302</v>
      </c>
      <c r="GX14">
        <v>0.38479771860835499</v>
      </c>
      <c r="GY14">
        <v>0.38479773771509401</v>
      </c>
      <c r="GZ14">
        <v>0.38479775559634999</v>
      </c>
      <c r="HA14">
        <v>0.38479777208198301</v>
      </c>
      <c r="HB14">
        <v>0.38479778706272399</v>
      </c>
      <c r="HC14">
        <v>0.38479780048208201</v>
      </c>
      <c r="HD14">
        <v>0.38479781232833199</v>
      </c>
      <c r="HE14">
        <v>0.38479782262676798</v>
      </c>
      <c r="HF14">
        <v>0.38479783143241397</v>
      </c>
      <c r="HG14">
        <v>0.38479783882328999</v>
      </c>
      <c r="HH14">
        <v>0.38479784489434798</v>
      </c>
      <c r="HI14">
        <v>0.38479784975209502</v>
      </c>
      <c r="HJ14">
        <v>0.38479785350995399</v>
      </c>
      <c r="HK14">
        <v>0.38479785628433399</v>
      </c>
      <c r="HL14">
        <v>0.38479785819138201</v>
      </c>
      <c r="HM14">
        <v>0.38479785934439897</v>
      </c>
      <c r="HN14">
        <v>0.38479785985181902</v>
      </c>
      <c r="HO14">
        <v>0.38479785981574</v>
      </c>
      <c r="HP14">
        <v>0.384797859330895</v>
      </c>
      <c r="HQ14">
        <v>0.38479785848401798</v>
      </c>
      <c r="HR14">
        <v>0.384797857353541</v>
      </c>
      <c r="HS14">
        <v>0.38479785600954203</v>
      </c>
      <c r="HT14">
        <v>0.38479785451390502</v>
      </c>
      <c r="HU14">
        <v>0.38479785292062502</v>
      </c>
      <c r="HV14">
        <v>0.38479785127622401</v>
      </c>
      <c r="HW14">
        <v>0.38479784962022401</v>
      </c>
      <c r="HX14">
        <v>0.38479784798567102</v>
      </c>
      <c r="HY14">
        <v>0.38479784639966602</v>
      </c>
      <c r="HZ14">
        <v>0.384797844883906</v>
      </c>
      <c r="IA14">
        <v>0.384797843455222</v>
      </c>
      <c r="IB14">
        <v>0.38479784212609702</v>
      </c>
      <c r="IC14">
        <v>0.384797840905172</v>
      </c>
      <c r="ID14">
        <v>0.38479783979773102</v>
      </c>
      <c r="IE14">
        <v>0.38479783880615498</v>
      </c>
      <c r="IF14">
        <v>0.384797837930342</v>
      </c>
      <c r="IG14">
        <v>0.38479783716810501</v>
      </c>
      <c r="IH14">
        <v>0.38479783651553401</v>
      </c>
      <c r="II14">
        <v>0.38479783596733402</v>
      </c>
      <c r="IJ14">
        <v>0.38479783551712798</v>
      </c>
      <c r="IK14">
        <v>0.38479783515773802</v>
      </c>
      <c r="IL14">
        <v>0.38479783488143099</v>
      </c>
      <c r="IM14">
        <v>0.384797834680145</v>
      </c>
      <c r="IN14">
        <v>0.38479783454567801</v>
      </c>
      <c r="IO14">
        <v>0.38479783446986199</v>
      </c>
      <c r="IP14">
        <v>0.384797834444703</v>
      </c>
      <c r="IQ14">
        <v>0.38479783446250398</v>
      </c>
      <c r="IR14">
        <v>0.38479783451596</v>
      </c>
      <c r="IS14">
        <v>0.38479783459823902</v>
      </c>
      <c r="IT14">
        <v>0.38479783470303103</v>
      </c>
      <c r="IU14">
        <v>0.38479783482459601</v>
      </c>
      <c r="IV14">
        <v>0.38479783495778302</v>
      </c>
      <c r="IW14">
        <v>0.384797835098034</v>
      </c>
      <c r="IX14">
        <v>0.38479783524139</v>
      </c>
      <c r="IY14">
        <v>0.38479783538446699</v>
      </c>
      <c r="IZ14">
        <v>0.38479783552443703</v>
      </c>
      <c r="JA14">
        <v>0.384797835658993</v>
      </c>
      <c r="JB14">
        <v>0.38479783578631699</v>
      </c>
      <c r="JC14">
        <v>0.38479783590503402</v>
      </c>
      <c r="JD14">
        <v>0.384797836014173</v>
      </c>
      <c r="JE14">
        <v>0.38479783611311602</v>
      </c>
      <c r="JF14">
        <v>0.384797836201558</v>
      </c>
      <c r="JG14">
        <v>0.38479783627945802</v>
      </c>
      <c r="JH14">
        <v>0.38479783634700199</v>
      </c>
      <c r="JI14">
        <v>0.38479783640455301</v>
      </c>
      <c r="JJ14">
        <v>0.384797836452623</v>
      </c>
      <c r="JK14">
        <v>0.38479783649183102</v>
      </c>
      <c r="JL14">
        <v>0.38479783652287403</v>
      </c>
      <c r="JM14">
        <v>0.38479783654650102</v>
      </c>
      <c r="JN14">
        <v>0.38479783656348299</v>
      </c>
      <c r="JO14">
        <v>0.38479783657460198</v>
      </c>
      <c r="JP14">
        <v>0.384797836580623</v>
      </c>
      <c r="JQ14">
        <v>0.384797836582288</v>
      </c>
      <c r="JR14">
        <v>0.38479783658030098</v>
      </c>
      <c r="JS14">
        <v>0.38479783657531902</v>
      </c>
      <c r="JT14">
        <v>0.38479783656795002</v>
      </c>
      <c r="JU14">
        <v>0.384797836558745</v>
      </c>
      <c r="JV14">
        <v>0.38479783654819899</v>
      </c>
      <c r="JW14">
        <v>0.38479783653674998</v>
      </c>
      <c r="JX14">
        <v>0.384797836524777</v>
      </c>
      <c r="JY14">
        <v>0.38479783651260702</v>
      </c>
      <c r="JZ14">
        <v>0.38479783650051402</v>
      </c>
      <c r="KA14">
        <v>0.38479783648872501</v>
      </c>
      <c r="KB14">
        <v>0.384797836477421</v>
      </c>
      <c r="KC14">
        <v>0.38479783646674198</v>
      </c>
      <c r="KD14">
        <v>0.384797836456793</v>
      </c>
      <c r="KE14">
        <v>0.38479783644764798</v>
      </c>
      <c r="KF14">
        <v>0.38479783643934901</v>
      </c>
      <c r="KG14">
        <v>0.384797836431919</v>
      </c>
      <c r="KH14">
        <v>0.38479783642535698</v>
      </c>
      <c r="KI14">
        <v>0.38479783641964499</v>
      </c>
      <c r="KJ14">
        <v>0.38479783641475401</v>
      </c>
      <c r="KK14">
        <v>0.38479783641064202</v>
      </c>
      <c r="KL14">
        <v>0.38479783640725901</v>
      </c>
      <c r="KM14">
        <v>0.38479783640455001</v>
      </c>
      <c r="KN14">
        <v>0.38479783640245702</v>
      </c>
      <c r="KO14">
        <v>0.38479783640091902</v>
      </c>
      <c r="KP14">
        <v>0.38479783639988402</v>
      </c>
      <c r="KQ14">
        <v>0.38479783639926701</v>
      </c>
      <c r="KR14">
        <v>0.38479783639902099</v>
      </c>
      <c r="KS14">
        <v>0.38479783639909099</v>
      </c>
      <c r="KT14">
        <v>0.384797836399423</v>
      </c>
      <c r="KU14">
        <v>0.38479783639996701</v>
      </c>
      <c r="KV14">
        <v>0.38479783640067799</v>
      </c>
      <c r="KW14">
        <v>0.38479783640151499</v>
      </c>
      <c r="KX14">
        <v>0.38479783640244097</v>
      </c>
      <c r="KY14">
        <v>0.38479783640342202</v>
      </c>
      <c r="KZ14">
        <v>0.38479783640443199</v>
      </c>
      <c r="LA14">
        <v>0.38479783640544502</v>
      </c>
      <c r="LB14">
        <v>0.384797836406441</v>
      </c>
      <c r="LC14">
        <v>0.384797836407403</v>
      </c>
      <c r="LD14">
        <v>0.38479783640831899</v>
      </c>
      <c r="LE14">
        <v>0.38479783640917697</v>
      </c>
      <c r="LF14">
        <v>0.38479783640997001</v>
      </c>
      <c r="LG14">
        <v>0.38479783641069398</v>
      </c>
      <c r="LH14">
        <v>0.38479783641134602</v>
      </c>
      <c r="LI14">
        <v>0.384797836411924</v>
      </c>
      <c r="LJ14">
        <v>0.38479783641242798</v>
      </c>
      <c r="LK14">
        <v>0.38479783641286303</v>
      </c>
      <c r="LL14">
        <v>0.38479783641323001</v>
      </c>
      <c r="LM14">
        <v>0.38479783641353299</v>
      </c>
      <c r="LN14">
        <v>0.38479783641377602</v>
      </c>
      <c r="LO14">
        <v>0.38479783641396598</v>
      </c>
      <c r="LP14">
        <v>0.38479783641410698</v>
      </c>
      <c r="LQ14">
        <v>0.38479783641420401</v>
      </c>
      <c r="LR14">
        <v>0.38479783641426202</v>
      </c>
      <c r="LS14">
        <v>0.384797836414288</v>
      </c>
      <c r="LT14">
        <v>0.384797836414285</v>
      </c>
      <c r="LU14">
        <v>0.38479783641425902</v>
      </c>
      <c r="LV14">
        <v>0.384797836414213</v>
      </c>
      <c r="LW14">
        <v>0.38479783641415399</v>
      </c>
      <c r="LX14">
        <v>0.38479783641408299</v>
      </c>
      <c r="LY14">
        <v>0.384797836414003</v>
      </c>
      <c r="LZ14">
        <v>0.38479783641391802</v>
      </c>
      <c r="MA14">
        <v>0.38479783641383197</v>
      </c>
      <c r="MB14">
        <v>0.38479783641374499</v>
      </c>
      <c r="MC14">
        <v>0.384797836413659</v>
      </c>
      <c r="MD14">
        <v>0.38479783641357701</v>
      </c>
      <c r="ME14">
        <v>0.38479783641349802</v>
      </c>
      <c r="MF14">
        <v>0.38479783641342502</v>
      </c>
      <c r="MG14">
        <v>0.38479783641335802</v>
      </c>
      <c r="MH14">
        <v>0.38479783641329601</v>
      </c>
      <c r="MI14">
        <v>0.38479783641324</v>
      </c>
      <c r="MJ14">
        <v>0.38479783641319099</v>
      </c>
      <c r="MK14">
        <v>0.38479783641314802</v>
      </c>
      <c r="ML14">
        <v>0.38479783641311099</v>
      </c>
      <c r="MM14">
        <v>0.38479783641308002</v>
      </c>
      <c r="MN14">
        <v>0.38479783641305398</v>
      </c>
      <c r="MO14">
        <v>0.384797836413034</v>
      </c>
      <c r="MP14">
        <v>0.38479783641301801</v>
      </c>
      <c r="MQ14">
        <v>0.38479783641300602</v>
      </c>
      <c r="MR14">
        <v>0.38479783641299897</v>
      </c>
      <c r="MS14">
        <v>0.38479783641299298</v>
      </c>
      <c r="MT14">
        <v>0.38479783641299198</v>
      </c>
      <c r="MU14">
        <v>0.38479783641299298</v>
      </c>
      <c r="MV14">
        <v>0.38479783641299498</v>
      </c>
      <c r="MW14">
        <v>0.38479783641300003</v>
      </c>
      <c r="MX14">
        <v>0.38479783641300602</v>
      </c>
      <c r="MY14">
        <v>0.38479783641301302</v>
      </c>
      <c r="MZ14">
        <v>0.38479783641302101</v>
      </c>
      <c r="NA14">
        <v>0.384797836413029</v>
      </c>
      <c r="NB14">
        <v>0.384797836413038</v>
      </c>
      <c r="NC14">
        <v>0.38479783641304599</v>
      </c>
      <c r="ND14">
        <v>0.38479783641305498</v>
      </c>
      <c r="NE14">
        <v>0.38479783641306198</v>
      </c>
      <c r="NF14">
        <v>0.38479783641306903</v>
      </c>
      <c r="NG14">
        <v>0.38479783641307402</v>
      </c>
      <c r="NH14">
        <v>0.38479783641307902</v>
      </c>
      <c r="NI14">
        <v>0.38479783641308302</v>
      </c>
      <c r="NJ14">
        <v>0.38479783641308501</v>
      </c>
      <c r="NK14">
        <v>0.38479783641308501</v>
      </c>
      <c r="NL14">
        <v>0.38479783641308501</v>
      </c>
      <c r="NM14">
        <v>0.38479783641308501</v>
      </c>
      <c r="NN14">
        <v>0.38479783641308501</v>
      </c>
      <c r="NO14">
        <v>0.38479783641308501</v>
      </c>
      <c r="NP14">
        <v>0.38479783641308501</v>
      </c>
      <c r="NQ14">
        <v>0.38479783641308501</v>
      </c>
      <c r="NR14">
        <v>0.38479783641308501</v>
      </c>
      <c r="NS14">
        <v>0.38479783641308501</v>
      </c>
      <c r="NT14">
        <v>0.38479783641308501</v>
      </c>
      <c r="NU14">
        <v>0.38479783641308501</v>
      </c>
      <c r="NV14">
        <v>0.38479783641308501</v>
      </c>
      <c r="NW14">
        <v>0.38479783641308501</v>
      </c>
      <c r="NX14">
        <v>0.38479783641308501</v>
      </c>
      <c r="NY14">
        <v>0.38479783641308501</v>
      </c>
      <c r="NZ14">
        <v>0.38479783641308501</v>
      </c>
      <c r="OA14">
        <v>0.38479783641308501</v>
      </c>
      <c r="OB14">
        <v>0.38479783641308501</v>
      </c>
      <c r="OC14">
        <v>0.38479783641308501</v>
      </c>
      <c r="OD14">
        <v>0.38479783641308501</v>
      </c>
      <c r="OE14">
        <v>0.38479783641308501</v>
      </c>
      <c r="OF14">
        <v>0.38479783641308501</v>
      </c>
      <c r="OG14">
        <v>0.38479783641308501</v>
      </c>
      <c r="OH14">
        <v>0.38479783641308501</v>
      </c>
      <c r="OI14">
        <v>0.38479783641308501</v>
      </c>
      <c r="OJ14">
        <v>0.38479783641308501</v>
      </c>
      <c r="OK14">
        <v>0.38479783641308501</v>
      </c>
      <c r="OL14">
        <v>0.38479783641308501</v>
      </c>
      <c r="OM14">
        <v>0.38479783641308501</v>
      </c>
      <c r="ON14">
        <v>0.38479783641308501</v>
      </c>
      <c r="OO14">
        <v>0.38479783641308501</v>
      </c>
      <c r="OP14">
        <v>0.38479783641308501</v>
      </c>
      <c r="OQ14">
        <v>0.38479783641308501</v>
      </c>
      <c r="OR14">
        <v>0.38479783641308501</v>
      </c>
      <c r="OS14">
        <v>0.38479783641308501</v>
      </c>
      <c r="OT14">
        <v>0.38479783641308501</v>
      </c>
      <c r="OU14">
        <v>0.38479783641308501</v>
      </c>
      <c r="OV14">
        <v>0.38479783641308501</v>
      </c>
      <c r="OW14">
        <v>0.38479783641308501</v>
      </c>
      <c r="OX14">
        <v>0.38479783641308501</v>
      </c>
      <c r="OY14">
        <v>0.38479783641308501</v>
      </c>
      <c r="OZ14">
        <v>0.38479783641308501</v>
      </c>
      <c r="PA14">
        <v>0.38479783641308501</v>
      </c>
      <c r="PB14">
        <v>0.38479783641308501</v>
      </c>
      <c r="PC14">
        <v>0.38479783641308501</v>
      </c>
      <c r="PD14">
        <v>0.38479783641308501</v>
      </c>
      <c r="PE14">
        <v>0.38479783641308501</v>
      </c>
      <c r="PF14">
        <v>0.38479783641308501</v>
      </c>
      <c r="PG14">
        <v>0.38479783641308501</v>
      </c>
      <c r="PH14">
        <v>0.38479783641308501</v>
      </c>
      <c r="PI14">
        <v>0.38479783641308501</v>
      </c>
      <c r="PJ14">
        <v>0.38479783641308501</v>
      </c>
      <c r="PK14">
        <v>0.38479783641308501</v>
      </c>
      <c r="PL14">
        <v>0.38479783641308501</v>
      </c>
      <c r="PM14">
        <v>0.38479783641308501</v>
      </c>
      <c r="PN14">
        <v>0.38479783641308501</v>
      </c>
      <c r="PO14">
        <v>0.38479783641308501</v>
      </c>
      <c r="PP14">
        <v>0.38479783641308501</v>
      </c>
      <c r="PQ14">
        <v>0.38479783641308501</v>
      </c>
      <c r="PR14">
        <v>0.38479783641308501</v>
      </c>
      <c r="PS14">
        <v>0.38479783641308501</v>
      </c>
      <c r="PT14">
        <v>0.38479783641308501</v>
      </c>
      <c r="PU14">
        <v>0.38479783641308501</v>
      </c>
      <c r="PV14">
        <v>0.38479783641308501</v>
      </c>
      <c r="PW14">
        <v>0.38479783641308501</v>
      </c>
      <c r="PX14">
        <v>0.38479783641308501</v>
      </c>
      <c r="PY14">
        <v>0.38479783641308501</v>
      </c>
    </row>
    <row r="15" spans="1:441" x14ac:dyDescent="0.25">
      <c r="A15">
        <v>0</v>
      </c>
      <c r="B15">
        <v>0</v>
      </c>
      <c r="C15">
        <v>1.98253533315116E-2</v>
      </c>
      <c r="D15">
        <v>4.0486047784842397E-2</v>
      </c>
      <c r="E15">
        <v>6.20073550240786E-2</v>
      </c>
      <c r="F15">
        <v>8.4408136656907204E-2</v>
      </c>
      <c r="G15">
        <v>0.10773231548962101</v>
      </c>
      <c r="H15">
        <v>0.131975812226691</v>
      </c>
      <c r="I15">
        <v>0.15717505952382499</v>
      </c>
      <c r="J15">
        <v>0.183335197169988</v>
      </c>
      <c r="K15">
        <v>0.210489553283216</v>
      </c>
      <c r="L15">
        <v>0.23863568454199699</v>
      </c>
      <c r="M15">
        <v>0.26782449101522698</v>
      </c>
      <c r="N15">
        <v>0.29810586618568502</v>
      </c>
      <c r="O15">
        <v>0.329544687231002</v>
      </c>
      <c r="P15">
        <v>0.36218384096732198</v>
      </c>
      <c r="Q15">
        <v>0.39547313369349302</v>
      </c>
      <c r="R15">
        <v>0.39588033287722102</v>
      </c>
      <c r="S15">
        <v>0.39632846854080001</v>
      </c>
      <c r="T15">
        <v>0.39681072685357099</v>
      </c>
      <c r="U15">
        <v>0.39732370554469898</v>
      </c>
      <c r="V15">
        <v>0.39786642791142401</v>
      </c>
      <c r="W15">
        <v>0.39839455477248098</v>
      </c>
      <c r="X15">
        <v>0.39885476781839302</v>
      </c>
      <c r="Y15">
        <v>0.39922050294877798</v>
      </c>
      <c r="Z15">
        <v>0.399522340727611</v>
      </c>
      <c r="AA15">
        <v>0.399759822876674</v>
      </c>
      <c r="AB15">
        <v>0.39995330388738998</v>
      </c>
      <c r="AC15">
        <v>0.40012092064739102</v>
      </c>
      <c r="AD15">
        <v>0.40028345086005401</v>
      </c>
      <c r="AE15">
        <v>0.40044100485609702</v>
      </c>
      <c r="AF15">
        <v>0.40058566865185502</v>
      </c>
      <c r="AG15">
        <v>0.40070945905287902</v>
      </c>
      <c r="AH15">
        <v>0.400794273431824</v>
      </c>
      <c r="AI15">
        <v>0.40084762993568701</v>
      </c>
      <c r="AJ15">
        <v>0.40088624545832602</v>
      </c>
      <c r="AK15">
        <v>0.40092969796085898</v>
      </c>
      <c r="AL15">
        <v>0.40099365334143999</v>
      </c>
      <c r="AM15">
        <v>0.401088748425801</v>
      </c>
      <c r="AN15">
        <v>0.40121802386605698</v>
      </c>
      <c r="AO15">
        <v>0.401392308340071</v>
      </c>
      <c r="AP15">
        <v>0.40161823270591901</v>
      </c>
      <c r="AQ15">
        <v>0.40191165635857201</v>
      </c>
      <c r="AR15">
        <v>0.40226416633677098</v>
      </c>
      <c r="AS15">
        <v>0.402676338416182</v>
      </c>
      <c r="AT15">
        <v>0.403141304986875</v>
      </c>
      <c r="AU15">
        <v>0.40365561852889298</v>
      </c>
      <c r="AV15">
        <v>0.404207468809332</v>
      </c>
      <c r="AW15">
        <v>0.404781369727924</v>
      </c>
      <c r="AX15">
        <v>0.405356496487005</v>
      </c>
      <c r="AY15">
        <v>0.40592033843758601</v>
      </c>
      <c r="AZ15">
        <v>0.40645090158953101</v>
      </c>
      <c r="BA15">
        <v>0.40693794873843597</v>
      </c>
      <c r="BB15">
        <v>0.40730983105376101</v>
      </c>
      <c r="BC15">
        <v>0.407579268056255</v>
      </c>
      <c r="BD15">
        <v>0.407770260734304</v>
      </c>
      <c r="BE15">
        <v>0.407899582546911</v>
      </c>
      <c r="BF15">
        <v>0.40799703798985298</v>
      </c>
      <c r="BG15">
        <v>0.40808708040149499</v>
      </c>
      <c r="BH15">
        <v>0.40817908465424102</v>
      </c>
      <c r="BI15">
        <v>0.40828454572713502</v>
      </c>
      <c r="BJ15">
        <v>0.40842111227248901</v>
      </c>
      <c r="BK15">
        <v>0.408608232130031</v>
      </c>
      <c r="BL15">
        <v>0.40885439940461599</v>
      </c>
      <c r="BM15">
        <v>0.40915780739917001</v>
      </c>
      <c r="BN15">
        <v>0.40951423983944002</v>
      </c>
      <c r="BO15">
        <v>0.409908477399683</v>
      </c>
      <c r="BP15">
        <v>0.41031575377226898</v>
      </c>
      <c r="BQ15">
        <v>0.41071488559404701</v>
      </c>
      <c r="BR15">
        <v>0.411105413561422</v>
      </c>
      <c r="BS15">
        <v>0.41150408912813302</v>
      </c>
      <c r="BT15">
        <v>0.41191719676406402</v>
      </c>
      <c r="BU15">
        <v>0.41234653073076</v>
      </c>
      <c r="BV15">
        <v>0.41279541255323798</v>
      </c>
      <c r="BW15">
        <v>0.41325429539062403</v>
      </c>
      <c r="BX15">
        <v>0.413706694451695</v>
      </c>
      <c r="BY15">
        <v>0.41413575813987502</v>
      </c>
      <c r="BZ15">
        <v>0.41453023527992999</v>
      </c>
      <c r="CA15">
        <v>0.414883892161788</v>
      </c>
      <c r="CB15">
        <v>0.41519251449121403</v>
      </c>
      <c r="CC15">
        <v>0.41545387890637803</v>
      </c>
      <c r="CD15">
        <v>0.41566751879296499</v>
      </c>
      <c r="CE15">
        <v>0.415834601904495</v>
      </c>
      <c r="CF15">
        <v>0.41595805392645102</v>
      </c>
      <c r="CG15">
        <v>0.41604258950026102</v>
      </c>
      <c r="CH15">
        <v>0.41609420024516097</v>
      </c>
      <c r="CI15">
        <v>0.41611966903668401</v>
      </c>
      <c r="CJ15">
        <v>0.41612640080621999</v>
      </c>
      <c r="CK15">
        <v>0.41612213180681301</v>
      </c>
      <c r="CL15">
        <v>0.416114445599088</v>
      </c>
      <c r="CM15">
        <v>0.416110226505437</v>
      </c>
      <c r="CN15">
        <v>0.41611531409198499</v>
      </c>
      <c r="CO15">
        <v>0.416134302846356</v>
      </c>
      <c r="CP15">
        <v>0.41617037494903097</v>
      </c>
      <c r="CQ15">
        <v>0.41622526215999001</v>
      </c>
      <c r="CR15">
        <v>0.416299322181507</v>
      </c>
      <c r="CS15">
        <v>0.41639170683939097</v>
      </c>
      <c r="CT15">
        <v>0.41650064811222898</v>
      </c>
      <c r="CU15">
        <v>0.41662366257704703</v>
      </c>
      <c r="CV15">
        <v>0.41675774170475999</v>
      </c>
      <c r="CW15">
        <v>0.416899555688589</v>
      </c>
      <c r="CX15">
        <v>0.41704575093983898</v>
      </c>
      <c r="CY15">
        <v>0.41719310130597198</v>
      </c>
      <c r="CZ15">
        <v>0.417337278968053</v>
      </c>
      <c r="DA15">
        <v>0.41747473362111698</v>
      </c>
      <c r="DB15">
        <v>0.41760253334738201</v>
      </c>
      <c r="DC15">
        <v>0.41771830374152602</v>
      </c>
      <c r="DD15">
        <v>0.41782015496648001</v>
      </c>
      <c r="DE15">
        <v>0.41790661060683099</v>
      </c>
      <c r="DF15">
        <v>0.41797670027682898</v>
      </c>
      <c r="DG15">
        <v>0.41803006627263301</v>
      </c>
      <c r="DH15">
        <v>0.41806701512995997</v>
      </c>
      <c r="DI15">
        <v>0.418088572310582</v>
      </c>
      <c r="DJ15">
        <v>0.41809649124117998</v>
      </c>
      <c r="DK15">
        <v>0.41809320766980801</v>
      </c>
      <c r="DL15">
        <v>0.41808163134028398</v>
      </c>
      <c r="DM15">
        <v>0.41806503134484801</v>
      </c>
      <c r="DN15">
        <v>0.41804689489621299</v>
      </c>
      <c r="DO15">
        <v>0.41802726876020602</v>
      </c>
      <c r="DP15">
        <v>0.41800605749911002</v>
      </c>
      <c r="DQ15">
        <v>0.41798328269131402</v>
      </c>
      <c r="DR15">
        <v>0.41795905973355302</v>
      </c>
      <c r="DS15">
        <v>0.41793359021975501</v>
      </c>
      <c r="DT15">
        <v>0.417907148682438</v>
      </c>
      <c r="DU15">
        <v>0.41788006734473099</v>
      </c>
      <c r="DV15">
        <v>0.41785271931789603</v>
      </c>
      <c r="DW15">
        <v>0.41782550053080802</v>
      </c>
      <c r="DX15">
        <v>0.41779881158256599</v>
      </c>
      <c r="DY15">
        <v>0.41777304098997498</v>
      </c>
      <c r="DZ15">
        <v>0.41774855018420098</v>
      </c>
      <c r="EA15">
        <v>0.41772566036146302</v>
      </c>
      <c r="EB15">
        <v>0.41770464143091102</v>
      </c>
      <c r="EC15">
        <v>0.417685703720513</v>
      </c>
      <c r="ED15">
        <v>0.41766899286407699</v>
      </c>
      <c r="EE15">
        <v>0.41765458782511</v>
      </c>
      <c r="EF15">
        <v>0.41764250144822801</v>
      </c>
      <c r="EG15">
        <v>0.41763268390327002</v>
      </c>
      <c r="EH15">
        <v>0.417625029242367</v>
      </c>
      <c r="EI15">
        <v>0.417619385373796</v>
      </c>
      <c r="EJ15">
        <v>0.41761556511910902</v>
      </c>
      <c r="EK15">
        <v>0.417613357136014</v>
      </c>
      <c r="EL15">
        <v>0.41761253667725601</v>
      </c>
      <c r="EM15">
        <v>0.41761287618331899</v>
      </c>
      <c r="EN15">
        <v>0.41761415471954699</v>
      </c>
      <c r="EO15">
        <v>0.417616162690291</v>
      </c>
      <c r="EP15">
        <v>0.41761870885653302</v>
      </c>
      <c r="EQ15">
        <v>0.41762162491490801</v>
      </c>
      <c r="ER15">
        <v>0.41762476765058398</v>
      </c>
      <c r="ES15">
        <v>0.41762801863054899</v>
      </c>
      <c r="ET15">
        <v>0.41763128192670801</v>
      </c>
      <c r="EU15">
        <v>0.41763448071027098</v>
      </c>
      <c r="EV15">
        <v>0.41763755320617701</v>
      </c>
      <c r="EW15">
        <v>0.41764044978373099</v>
      </c>
      <c r="EX15">
        <v>0.41764313354477001</v>
      </c>
      <c r="EY15">
        <v>0.41764558040850502</v>
      </c>
      <c r="EZ15">
        <v>0.4176477785787</v>
      </c>
      <c r="FA15">
        <v>0.41764972736969902</v>
      </c>
      <c r="FB15">
        <v>0.41765143586007902</v>
      </c>
      <c r="FC15">
        <v>0.41765292146432298</v>
      </c>
      <c r="FD15">
        <v>0.41765420086136001</v>
      </c>
      <c r="FE15">
        <v>0.41765529021168601</v>
      </c>
      <c r="FF15">
        <v>0.41765620514912599</v>
      </c>
      <c r="FG15">
        <v>0.41765696077933201</v>
      </c>
      <c r="FH15">
        <v>0.417657571673759</v>
      </c>
      <c r="FI15">
        <v>0.41765805185897598</v>
      </c>
      <c r="FJ15">
        <v>0.417658414801996</v>
      </c>
      <c r="FK15">
        <v>0.41765867339257601</v>
      </c>
      <c r="FL15">
        <v>0.41765883992404601</v>
      </c>
      <c r="FM15">
        <v>0.41765892607226002</v>
      </c>
      <c r="FN15">
        <v>0.41765894287405902</v>
      </c>
      <c r="FO15">
        <v>0.41765890070699901</v>
      </c>
      <c r="FP15">
        <v>0.41765880927058802</v>
      </c>
      <c r="FQ15">
        <v>0.41765867757090103</v>
      </c>
      <c r="FR15">
        <v>0.41765851390796799</v>
      </c>
      <c r="FS15">
        <v>0.41765832586846402</v>
      </c>
      <c r="FT15">
        <v>0.417658120324225</v>
      </c>
      <c r="FU15">
        <v>0.41765790343704301</v>
      </c>
      <c r="FV15">
        <v>0.41765768067030701</v>
      </c>
      <c r="FW15">
        <v>0.417657456807146</v>
      </c>
      <c r="FX15">
        <v>0.41765723597299498</v>
      </c>
      <c r="FY15">
        <v>0.41765702166276503</v>
      </c>
      <c r="FZ15">
        <v>0.41765681677188699</v>
      </c>
      <c r="GA15">
        <v>0.41765662363119299</v>
      </c>
      <c r="GB15">
        <v>0.41765644404448699</v>
      </c>
      <c r="GC15">
        <v>0.41765627932801302</v>
      </c>
      <c r="GD15">
        <v>0.417656130351095</v>
      </c>
      <c r="GE15">
        <v>0.417655997577634</v>
      </c>
      <c r="GF15">
        <v>0.41765588110763502</v>
      </c>
      <c r="GG15">
        <v>0.41765578071893</v>
      </c>
      <c r="GH15">
        <v>0.41765569590924501</v>
      </c>
      <c r="GI15">
        <v>0.41765562593910199</v>
      </c>
      <c r="GJ15">
        <v>0.41765556987594499</v>
      </c>
      <c r="GK15">
        <v>0.41765552663997202</v>
      </c>
      <c r="GL15">
        <v>0.41765549505057697</v>
      </c>
      <c r="GM15">
        <v>0.41765547386868401</v>
      </c>
      <c r="GN15">
        <v>0.41765546183393398</v>
      </c>
      <c r="GO15">
        <v>0.41765545769630602</v>
      </c>
      <c r="GP15">
        <v>0.41765546024199302</v>
      </c>
      <c r="GQ15">
        <v>0.41765546831367301</v>
      </c>
      <c r="GR15">
        <v>0.41765548082538201</v>
      </c>
      <c r="GS15">
        <v>0.41765549677355202</v>
      </c>
      <c r="GT15">
        <v>0.41765551524518202</v>
      </c>
      <c r="GU15">
        <v>0.417655535423131</v>
      </c>
      <c r="GV15">
        <v>0.41765555658870501</v>
      </c>
      <c r="GW15">
        <v>0.41765557812176302</v>
      </c>
      <c r="GX15">
        <v>0.41765559949861703</v>
      </c>
      <c r="GY15">
        <v>0.41765562028804898</v>
      </c>
      <c r="GZ15">
        <v>0.41765564014577</v>
      </c>
      <c r="HA15">
        <v>0.41765565880769301</v>
      </c>
      <c r="HB15">
        <v>0.417655676082345</v>
      </c>
      <c r="HC15">
        <v>0.41765569184274898</v>
      </c>
      <c r="HD15">
        <v>0.417655706018081</v>
      </c>
      <c r="HE15">
        <v>0.41765571858535799</v>
      </c>
      <c r="HF15">
        <v>0.41765572956138403</v>
      </c>
      <c r="HG15">
        <v>0.41765573899512898</v>
      </c>
      <c r="HH15">
        <v>0.41765574696067997</v>
      </c>
      <c r="HI15">
        <v>0.41765575355085299</v>
      </c>
      <c r="HJ15">
        <v>0.417655758871534</v>
      </c>
      <c r="HK15">
        <v>0.41765576303676</v>
      </c>
      <c r="HL15">
        <v>0.41765576616454703</v>
      </c>
      <c r="HM15">
        <v>0.417655768373426</v>
      </c>
      <c r="HN15">
        <v>0.41765576977966401</v>
      </c>
      <c r="HO15">
        <v>0.41765577049508501</v>
      </c>
      <c r="HP15">
        <v>0.41765577062545201</v>
      </c>
      <c r="HQ15">
        <v>0.41765577026931999</v>
      </c>
      <c r="HR15">
        <v>0.41765576951730099</v>
      </c>
      <c r="HS15">
        <v>0.41765576845167901</v>
      </c>
      <c r="HT15">
        <v>0.41765576714629099</v>
      </c>
      <c r="HU15">
        <v>0.41765576566663598</v>
      </c>
      <c r="HV15">
        <v>0.41765576407013899</v>
      </c>
      <c r="HW15">
        <v>0.41765576240653501</v>
      </c>
      <c r="HX15">
        <v>0.41765576071832999</v>
      </c>
      <c r="HY15">
        <v>0.41765575904130098</v>
      </c>
      <c r="HZ15">
        <v>0.41765575740502697</v>
      </c>
      <c r="IA15">
        <v>0.41765575583342501</v>
      </c>
      <c r="IB15">
        <v>0.41765575434529001</v>
      </c>
      <c r="IC15">
        <v>0.41765575295482099</v>
      </c>
      <c r="ID15">
        <v>0.41765575167213598</v>
      </c>
      <c r="IE15">
        <v>0.41765575050376702</v>
      </c>
      <c r="IF15">
        <v>0.417655749453131</v>
      </c>
      <c r="IG15">
        <v>0.41765574852095899</v>
      </c>
      <c r="IH15">
        <v>0.41765574770571601</v>
      </c>
      <c r="II15">
        <v>0.41765574700397701</v>
      </c>
      <c r="IJ15">
        <v>0.41765574641078201</v>
      </c>
      <c r="IK15">
        <v>0.41765574591995702</v>
      </c>
      <c r="IL15">
        <v>0.41765574552440698</v>
      </c>
      <c r="IM15">
        <v>0.41765574521638799</v>
      </c>
      <c r="IN15">
        <v>0.417655744987739</v>
      </c>
      <c r="IO15">
        <v>0.41765574483008899</v>
      </c>
      <c r="IP15">
        <v>0.41765574473505002</v>
      </c>
      <c r="IQ15">
        <v>0.41765574469436301</v>
      </c>
      <c r="IR15">
        <v>0.41765574470003503</v>
      </c>
      <c r="IS15">
        <v>0.417655744744447</v>
      </c>
      <c r="IT15">
        <v>0.41765574482043899</v>
      </c>
      <c r="IU15">
        <v>0.41765574492137703</v>
      </c>
      <c r="IV15">
        <v>0.41765574504119501</v>
      </c>
      <c r="IW15">
        <v>0.41765574517442799</v>
      </c>
      <c r="IX15">
        <v>0.41765574531622301</v>
      </c>
      <c r="IY15">
        <v>0.41765574546233902</v>
      </c>
      <c r="IZ15">
        <v>0.41765574560913499</v>
      </c>
      <c r="JA15">
        <v>0.41765574575354703</v>
      </c>
      <c r="JB15">
        <v>0.41765574589305898</v>
      </c>
      <c r="JC15">
        <v>0.41765574602566702</v>
      </c>
      <c r="JD15">
        <v>0.41765574614983397</v>
      </c>
      <c r="JE15">
        <v>0.41765574626444901</v>
      </c>
      <c r="JF15">
        <v>0.417655746368781</v>
      </c>
      <c r="JG15">
        <v>0.41765574646242998</v>
      </c>
      <c r="JH15">
        <v>0.41765574654528098</v>
      </c>
      <c r="JI15">
        <v>0.41765574661746202</v>
      </c>
      <c r="JJ15">
        <v>0.417655746679298</v>
      </c>
      <c r="JK15">
        <v>0.41765574673127098</v>
      </c>
      <c r="JL15">
        <v>0.41765574677398698</v>
      </c>
      <c r="JM15">
        <v>0.41765574680813999</v>
      </c>
      <c r="JN15">
        <v>0.41765574683448198</v>
      </c>
      <c r="JO15">
        <v>0.41765574685380003</v>
      </c>
      <c r="JP15">
        <v>0.41765574686689</v>
      </c>
      <c r="JQ15">
        <v>0.41765574687453999</v>
      </c>
      <c r="JR15">
        <v>0.417655746877519</v>
      </c>
      <c r="JS15">
        <v>0.41765574687655499</v>
      </c>
      <c r="JT15">
        <v>0.41765574687233697</v>
      </c>
      <c r="JU15">
        <v>0.4176557468655</v>
      </c>
      <c r="JV15">
        <v>0.41765574685662399</v>
      </c>
      <c r="JW15">
        <v>0.41765574684623102</v>
      </c>
      <c r="JX15">
        <v>0.41765574683478501</v>
      </c>
      <c r="JY15">
        <v>0.41765574682269202</v>
      </c>
      <c r="JZ15">
        <v>0.41765574681030099</v>
      </c>
      <c r="KA15">
        <v>0.41765574679790801</v>
      </c>
      <c r="KB15">
        <v>0.41765574678575701</v>
      </c>
      <c r="KC15">
        <v>0.41765574677404799</v>
      </c>
      <c r="KD15">
        <v>0.41765574676293699</v>
      </c>
      <c r="KE15">
        <v>0.41765574675254102</v>
      </c>
      <c r="KF15">
        <v>0.41765574674294398</v>
      </c>
      <c r="KG15">
        <v>0.41765574673419897</v>
      </c>
      <c r="KH15">
        <v>0.41765574672633599</v>
      </c>
      <c r="KI15">
        <v>0.41765574671936101</v>
      </c>
      <c r="KJ15">
        <v>0.41765574671326</v>
      </c>
      <c r="KK15">
        <v>0.41765574670800798</v>
      </c>
      <c r="KL15">
        <v>0.41765574670356498</v>
      </c>
      <c r="KM15">
        <v>0.41765574669988298</v>
      </c>
      <c r="KN15">
        <v>0.41765574669690803</v>
      </c>
      <c r="KO15">
        <v>0.41765574669458</v>
      </c>
      <c r="KP15">
        <v>0.41765574669284</v>
      </c>
      <c r="KQ15">
        <v>0.41765574669163302</v>
      </c>
      <c r="KR15">
        <v>0.41765574669087102</v>
      </c>
      <c r="KS15">
        <v>0.41765574669050898</v>
      </c>
      <c r="KT15">
        <v>0.417655746690486</v>
      </c>
      <c r="KU15">
        <v>0.41765574669074601</v>
      </c>
      <c r="KV15">
        <v>0.41765574669124</v>
      </c>
      <c r="KW15">
        <v>0.41765574669191902</v>
      </c>
      <c r="KX15">
        <v>0.41765574669273797</v>
      </c>
      <c r="KY15">
        <v>0.41765574669366001</v>
      </c>
      <c r="KZ15">
        <v>0.417655746694648</v>
      </c>
      <c r="LA15">
        <v>0.41765574669567501</v>
      </c>
      <c r="LB15">
        <v>0.41765574669671102</v>
      </c>
      <c r="LC15">
        <v>0.41765574669773697</v>
      </c>
      <c r="LD15">
        <v>0.41765574669873201</v>
      </c>
      <c r="LE15">
        <v>0.41765574669968403</v>
      </c>
      <c r="LF15">
        <v>0.41765574670058098</v>
      </c>
      <c r="LG15">
        <v>0.41765574670141198</v>
      </c>
      <c r="LH15">
        <v>0.41765574670217498</v>
      </c>
      <c r="LI15">
        <v>0.41765574670286298</v>
      </c>
      <c r="LJ15">
        <v>0.41765574670347699</v>
      </c>
      <c r="LK15">
        <v>0.41765574670401601</v>
      </c>
      <c r="LL15">
        <v>0.41765574670448102</v>
      </c>
      <c r="LM15">
        <v>0.41765574670487698</v>
      </c>
      <c r="LN15">
        <v>0.417655746705206</v>
      </c>
      <c r="LO15">
        <v>0.41765574670547301</v>
      </c>
      <c r="LP15">
        <v>0.41765574670568301</v>
      </c>
      <c r="LQ15">
        <v>0.41765574670584199</v>
      </c>
      <c r="LR15">
        <v>0.41765574670595401</v>
      </c>
      <c r="LS15">
        <v>0.41765574670602501</v>
      </c>
      <c r="LT15">
        <v>0.41765574670606098</v>
      </c>
      <c r="LU15">
        <v>0.41765574670606598</v>
      </c>
      <c r="LV15">
        <v>0.41765574670604599</v>
      </c>
      <c r="LW15">
        <v>0.41765574670600603</v>
      </c>
      <c r="LX15">
        <v>0.41765574670594902</v>
      </c>
      <c r="LY15">
        <v>0.41765574670587902</v>
      </c>
      <c r="LZ15">
        <v>0.41765574670580002</v>
      </c>
      <c r="MA15">
        <v>0.41765574670571498</v>
      </c>
      <c r="MB15">
        <v>0.417655746705627</v>
      </c>
      <c r="MC15">
        <v>0.41765574670553801</v>
      </c>
      <c r="MD15">
        <v>0.41765574670545003</v>
      </c>
      <c r="ME15">
        <v>0.41765574670536498</v>
      </c>
      <c r="MF15">
        <v>0.41765574670528299</v>
      </c>
      <c r="MG15">
        <v>0.417655746705207</v>
      </c>
      <c r="MH15">
        <v>0.417655746705136</v>
      </c>
      <c r="MI15">
        <v>0.417655746705071</v>
      </c>
      <c r="MJ15">
        <v>0.41765574670501199</v>
      </c>
      <c r="MK15">
        <v>0.41765574670495997</v>
      </c>
      <c r="ML15">
        <v>0.41765574670491501</v>
      </c>
      <c r="MM15">
        <v>0.41765574670487499</v>
      </c>
      <c r="MN15">
        <v>0.41765574670484101</v>
      </c>
      <c r="MO15">
        <v>0.41765574670481298</v>
      </c>
      <c r="MP15">
        <v>0.417655746704791</v>
      </c>
      <c r="MQ15">
        <v>0.41765574670477301</v>
      </c>
      <c r="MR15">
        <v>0.41765574670476002</v>
      </c>
      <c r="MS15">
        <v>0.41765574670475097</v>
      </c>
      <c r="MT15">
        <v>0.41765574670474498</v>
      </c>
      <c r="MU15">
        <v>0.41765574670474298</v>
      </c>
      <c r="MV15">
        <v>0.41765574670474298</v>
      </c>
      <c r="MW15">
        <v>0.41765574670474498</v>
      </c>
      <c r="MX15">
        <v>0.41765574670474898</v>
      </c>
      <c r="MY15">
        <v>0.41765574670475503</v>
      </c>
      <c r="MZ15">
        <v>0.41765574670476302</v>
      </c>
      <c r="NA15">
        <v>0.41765574670477101</v>
      </c>
      <c r="NB15">
        <v>0.41765574670477901</v>
      </c>
      <c r="NC15">
        <v>0.417655746704788</v>
      </c>
      <c r="ND15">
        <v>0.41765574670479699</v>
      </c>
      <c r="NE15">
        <v>0.41765574670480499</v>
      </c>
      <c r="NF15">
        <v>0.41765574670481298</v>
      </c>
      <c r="NG15">
        <v>0.41765574670481997</v>
      </c>
      <c r="NH15">
        <v>0.41765574670482603</v>
      </c>
      <c r="NI15">
        <v>0.41765574670483102</v>
      </c>
      <c r="NJ15">
        <v>0.41765574670483402</v>
      </c>
      <c r="NK15">
        <v>0.41765574670483602</v>
      </c>
      <c r="NL15">
        <v>0.41765574670483702</v>
      </c>
      <c r="NM15">
        <v>0.41765574670483702</v>
      </c>
      <c r="NN15">
        <v>0.41765574670483702</v>
      </c>
      <c r="NO15">
        <v>0.41765574670483702</v>
      </c>
      <c r="NP15">
        <v>0.41765574670483702</v>
      </c>
      <c r="NQ15">
        <v>0.41765574670483702</v>
      </c>
      <c r="NR15">
        <v>0.41765574670483702</v>
      </c>
      <c r="NS15">
        <v>0.41765574670483702</v>
      </c>
      <c r="NT15">
        <v>0.41765574670483702</v>
      </c>
      <c r="NU15">
        <v>0.41765574670483702</v>
      </c>
      <c r="NV15">
        <v>0.41765574670483702</v>
      </c>
      <c r="NW15">
        <v>0.41765574670483702</v>
      </c>
      <c r="NX15">
        <v>0.41765574670483702</v>
      </c>
      <c r="NY15">
        <v>0.41765574670483702</v>
      </c>
      <c r="NZ15">
        <v>0.41765574670483702</v>
      </c>
      <c r="OA15">
        <v>0.41765574670483702</v>
      </c>
      <c r="OB15">
        <v>0.41765574670483702</v>
      </c>
      <c r="OC15">
        <v>0.41765574670483702</v>
      </c>
      <c r="OD15">
        <v>0.41765574670483702</v>
      </c>
      <c r="OE15">
        <v>0.41765574670483702</v>
      </c>
      <c r="OF15">
        <v>0.41765574670483702</v>
      </c>
      <c r="OG15">
        <v>0.41765574670483702</v>
      </c>
      <c r="OH15">
        <v>0.41765574670483702</v>
      </c>
      <c r="OI15">
        <v>0.41765574670483702</v>
      </c>
      <c r="OJ15">
        <v>0.41765574670483702</v>
      </c>
      <c r="OK15">
        <v>0.41765574670483702</v>
      </c>
      <c r="OL15">
        <v>0.41765574670483702</v>
      </c>
      <c r="OM15">
        <v>0.41765574670483702</v>
      </c>
      <c r="ON15">
        <v>0.41765574670483702</v>
      </c>
      <c r="OO15">
        <v>0.41765574670483702</v>
      </c>
      <c r="OP15">
        <v>0.41765574670483702</v>
      </c>
      <c r="OQ15">
        <v>0.41765574670483702</v>
      </c>
      <c r="OR15">
        <v>0.41765574670483702</v>
      </c>
      <c r="OS15">
        <v>0.41765574670483702</v>
      </c>
      <c r="OT15">
        <v>0.41765574670483702</v>
      </c>
      <c r="OU15">
        <v>0.41765574670483702</v>
      </c>
      <c r="OV15">
        <v>0.41765574670483702</v>
      </c>
      <c r="OW15">
        <v>0.41765574670483702</v>
      </c>
      <c r="OX15">
        <v>0.41765574670483702</v>
      </c>
      <c r="OY15">
        <v>0.41765574670483702</v>
      </c>
      <c r="OZ15">
        <v>0.41765574670483702</v>
      </c>
      <c r="PA15">
        <v>0.41765574670483702</v>
      </c>
      <c r="PB15">
        <v>0.41765574670483702</v>
      </c>
      <c r="PC15">
        <v>0.41765574670483702</v>
      </c>
      <c r="PD15">
        <v>0.41765574670483702</v>
      </c>
      <c r="PE15">
        <v>0.41765574670483702</v>
      </c>
      <c r="PF15">
        <v>0.41765574670483702</v>
      </c>
      <c r="PG15">
        <v>0.41765574670483702</v>
      </c>
      <c r="PH15">
        <v>0.41765574670483702</v>
      </c>
      <c r="PI15">
        <v>0.41765574670483702</v>
      </c>
      <c r="PJ15">
        <v>0.41765574670483702</v>
      </c>
      <c r="PK15">
        <v>0.41765574670483702</v>
      </c>
      <c r="PL15">
        <v>0.41765574670483702</v>
      </c>
      <c r="PM15">
        <v>0.41765574670483702</v>
      </c>
      <c r="PN15">
        <v>0.41765574670483702</v>
      </c>
      <c r="PO15">
        <v>0.41765574670483702</v>
      </c>
      <c r="PP15">
        <v>0.41765574670483702</v>
      </c>
      <c r="PQ15">
        <v>0.41765574670483702</v>
      </c>
      <c r="PR15">
        <v>0.41765574670483702</v>
      </c>
      <c r="PS15">
        <v>0.41765574670483702</v>
      </c>
      <c r="PT15">
        <v>0.41765574670483702</v>
      </c>
      <c r="PU15">
        <v>0.41765574670483702</v>
      </c>
      <c r="PV15">
        <v>0.41765574670483702</v>
      </c>
      <c r="PW15">
        <v>0.41765574670483702</v>
      </c>
      <c r="PX15">
        <v>0.41765574670483702</v>
      </c>
      <c r="PY15">
        <v>0.41765574670483702</v>
      </c>
    </row>
    <row r="16" spans="1:441" x14ac:dyDescent="0.25">
      <c r="A16">
        <v>0</v>
      </c>
      <c r="B16">
        <v>0</v>
      </c>
      <c r="C16">
        <v>1.9767175271551401E-2</v>
      </c>
      <c r="D16">
        <v>4.0362885994312203E-2</v>
      </c>
      <c r="E16">
        <v>6.1823184855273203E-2</v>
      </c>
      <c r="F16">
        <v>8.4165477278030199E-2</v>
      </c>
      <c r="G16">
        <v>0.107408706021033</v>
      </c>
      <c r="H16">
        <v>0.13159900129834401</v>
      </c>
      <c r="I16">
        <v>0.156722251546562</v>
      </c>
      <c r="J16">
        <v>0.18281775151245</v>
      </c>
      <c r="K16">
        <v>0.20988995164911101</v>
      </c>
      <c r="L16">
        <v>0.23797701126041901</v>
      </c>
      <c r="M16">
        <v>0.26707856811900299</v>
      </c>
      <c r="N16">
        <v>0.29731728165690802</v>
      </c>
      <c r="O16">
        <v>0.32868067793149103</v>
      </c>
      <c r="P16">
        <v>0.36122889967834099</v>
      </c>
      <c r="Q16">
        <v>0.39500606157953999</v>
      </c>
      <c r="R16">
        <v>0.42940275919568899</v>
      </c>
      <c r="S16">
        <v>0.429834587535735</v>
      </c>
      <c r="T16">
        <v>0.43030677764022801</v>
      </c>
      <c r="U16">
        <v>0.43081688835598397</v>
      </c>
      <c r="V16">
        <v>0.43136100621171602</v>
      </c>
      <c r="W16">
        <v>0.43193442484072597</v>
      </c>
      <c r="X16">
        <v>0.43241189716051098</v>
      </c>
      <c r="Y16">
        <v>0.43282355257045901</v>
      </c>
      <c r="Z16">
        <v>0.43314012812126601</v>
      </c>
      <c r="AA16">
        <v>0.43339348695839203</v>
      </c>
      <c r="AB16">
        <v>0.43358276534920898</v>
      </c>
      <c r="AC16">
        <v>0.43372774142290899</v>
      </c>
      <c r="AD16">
        <v>0.43384661504451999</v>
      </c>
      <c r="AE16">
        <v>0.43396197519018997</v>
      </c>
      <c r="AF16">
        <v>0.43407440091656202</v>
      </c>
      <c r="AG16">
        <v>0.43417591461499</v>
      </c>
      <c r="AH16">
        <v>0.43422328698863799</v>
      </c>
      <c r="AI16">
        <v>0.43423669993810499</v>
      </c>
      <c r="AJ16">
        <v>0.43422368831834801</v>
      </c>
      <c r="AK16">
        <v>0.43420153518540899</v>
      </c>
      <c r="AL16">
        <v>0.434190354994207</v>
      </c>
      <c r="AM16">
        <v>0.43420599799243498</v>
      </c>
      <c r="AN16">
        <v>0.43425956819008099</v>
      </c>
      <c r="AO16">
        <v>0.43435406424992801</v>
      </c>
      <c r="AP16">
        <v>0.43450787821645198</v>
      </c>
      <c r="AQ16">
        <v>0.43472676335993898</v>
      </c>
      <c r="AR16">
        <v>0.43502324702794698</v>
      </c>
      <c r="AS16">
        <v>0.43538427244786598</v>
      </c>
      <c r="AT16">
        <v>0.43580976499558699</v>
      </c>
      <c r="AU16">
        <v>0.43629427366080997</v>
      </c>
      <c r="AV16">
        <v>0.43683166736398099</v>
      </c>
      <c r="AW16">
        <v>0.43740468236456498</v>
      </c>
      <c r="AX16">
        <v>0.437994138977359</v>
      </c>
      <c r="AY16">
        <v>0.43857813166184101</v>
      </c>
      <c r="AZ16">
        <v>0.43914360891288401</v>
      </c>
      <c r="BA16">
        <v>0.43966632114856102</v>
      </c>
      <c r="BB16">
        <v>0.44007383583131399</v>
      </c>
      <c r="BC16">
        <v>0.44037805972022098</v>
      </c>
      <c r="BD16">
        <v>0.44059637986288702</v>
      </c>
      <c r="BE16">
        <v>0.44074630894276801</v>
      </c>
      <c r="BF16">
        <v>0.44084189058295298</v>
      </c>
      <c r="BG16">
        <v>0.44091303853174402</v>
      </c>
      <c r="BH16">
        <v>0.44097876649268097</v>
      </c>
      <c r="BI16">
        <v>0.44104608970841902</v>
      </c>
      <c r="BJ16">
        <v>0.44112820139893799</v>
      </c>
      <c r="BK16">
        <v>0.441246056211684</v>
      </c>
      <c r="BL16">
        <v>0.44142130237307198</v>
      </c>
      <c r="BM16">
        <v>0.44166260066173502</v>
      </c>
      <c r="BN16">
        <v>0.44196803363452303</v>
      </c>
      <c r="BO16">
        <v>0.44233292082444198</v>
      </c>
      <c r="BP16">
        <v>0.44274142151054602</v>
      </c>
      <c r="BQ16">
        <v>0.44316806187532698</v>
      </c>
      <c r="BR16">
        <v>0.44359094044431502</v>
      </c>
      <c r="BS16">
        <v>0.44400892319868202</v>
      </c>
      <c r="BT16">
        <v>0.44443812624915502</v>
      </c>
      <c r="BU16">
        <v>0.44488420652063199</v>
      </c>
      <c r="BV16">
        <v>0.44534832890202802</v>
      </c>
      <c r="BW16">
        <v>0.44583316853171501</v>
      </c>
      <c r="BX16">
        <v>0.44632835894885697</v>
      </c>
      <c r="BY16">
        <v>0.44681652838067298</v>
      </c>
      <c r="BZ16">
        <v>0.44728000927320499</v>
      </c>
      <c r="CA16">
        <v>0.44770685693324902</v>
      </c>
      <c r="CB16">
        <v>0.44809025540981101</v>
      </c>
      <c r="CC16">
        <v>0.44842557875789901</v>
      </c>
      <c r="CD16">
        <v>0.44871040088853298</v>
      </c>
      <c r="CE16">
        <v>0.44894428149968402</v>
      </c>
      <c r="CF16">
        <v>0.449128583508424</v>
      </c>
      <c r="CG16">
        <v>0.449266568930692</v>
      </c>
      <c r="CH16">
        <v>0.44936342926607797</v>
      </c>
      <c r="CI16">
        <v>0.44942573920798501</v>
      </c>
      <c r="CJ16">
        <v>0.44946087237960197</v>
      </c>
      <c r="CK16">
        <v>0.449476748182907</v>
      </c>
      <c r="CL16">
        <v>0.44948149421141098</v>
      </c>
      <c r="CM16">
        <v>0.44948298364176797</v>
      </c>
      <c r="CN16">
        <v>0.44948832915821202</v>
      </c>
      <c r="CO16">
        <v>0.44950353326952103</v>
      </c>
      <c r="CP16">
        <v>0.44953329475783599</v>
      </c>
      <c r="CQ16">
        <v>0.449580916509916</v>
      </c>
      <c r="CR16">
        <v>0.44964825920951401</v>
      </c>
      <c r="CS16">
        <v>0.44973578694215899</v>
      </c>
      <c r="CT16">
        <v>0.44984273351756099</v>
      </c>
      <c r="CU16">
        <v>0.44996736252187203</v>
      </c>
      <c r="CV16">
        <v>0.45010715577857302</v>
      </c>
      <c r="CW16">
        <v>0.450258943888112</v>
      </c>
      <c r="CX16">
        <v>0.45041918100942302</v>
      </c>
      <c r="CY16">
        <v>0.45058423301707101</v>
      </c>
      <c r="CZ16">
        <v>0.45074898479582598</v>
      </c>
      <c r="DA16">
        <v>0.45090922340641099</v>
      </c>
      <c r="DB16">
        <v>0.45106147975600602</v>
      </c>
      <c r="DC16">
        <v>0.45120289177699202</v>
      </c>
      <c r="DD16">
        <v>0.45133114248484701</v>
      </c>
      <c r="DE16">
        <v>0.45144438788678398</v>
      </c>
      <c r="DF16">
        <v>0.45154118747523497</v>
      </c>
      <c r="DG16">
        <v>0.45162060079128002</v>
      </c>
      <c r="DH16">
        <v>0.45168229797519799</v>
      </c>
      <c r="DI16">
        <v>0.45172661473279602</v>
      </c>
      <c r="DJ16">
        <v>0.45175461087304503</v>
      </c>
      <c r="DK16">
        <v>0.45176808224258902</v>
      </c>
      <c r="DL16">
        <v>0.45176951670119397</v>
      </c>
      <c r="DM16">
        <v>0.45176188471697598</v>
      </c>
      <c r="DN16">
        <v>0.451748524523019</v>
      </c>
      <c r="DO16">
        <v>0.45173300020580698</v>
      </c>
      <c r="DP16">
        <v>0.45171539508887898</v>
      </c>
      <c r="DQ16">
        <v>0.451695653122276</v>
      </c>
      <c r="DR16">
        <v>0.451673839705377</v>
      </c>
      <c r="DS16">
        <v>0.451650118032903</v>
      </c>
      <c r="DT16">
        <v>0.45162474098734801</v>
      </c>
      <c r="DU16">
        <v>0.45159803724627401</v>
      </c>
      <c r="DV16">
        <v>0.45157039490204298</v>
      </c>
      <c r="DW16">
        <v>0.451542243568889</v>
      </c>
      <c r="DX16">
        <v>0.45151403522843597</v>
      </c>
      <c r="DY16">
        <v>0.45148622467176602</v>
      </c>
      <c r="DZ16">
        <v>0.451459251226831</v>
      </c>
      <c r="EA16">
        <v>0.45143352235309397</v>
      </c>
      <c r="EB16">
        <v>0.45140939938688601</v>
      </c>
      <c r="EC16">
        <v>0.45138718577148301</v>
      </c>
      <c r="ED16">
        <v>0.45136711824894898</v>
      </c>
      <c r="EE16">
        <v>0.45134936165614797</v>
      </c>
      <c r="EF16">
        <v>0.45133400739420698</v>
      </c>
      <c r="EG16">
        <v>0.45132107470388899</v>
      </c>
      <c r="EH16">
        <v>0.45131051563192598</v>
      </c>
      <c r="EI16">
        <v>0.45130222402258502</v>
      </c>
      <c r="EJ16">
        <v>0.45129604575473198</v>
      </c>
      <c r="EK16">
        <v>0.45129178988358598</v>
      </c>
      <c r="EL16">
        <v>0.45128923965951001</v>
      </c>
      <c r="EM16">
        <v>0.45128816362339902</v>
      </c>
      <c r="EN16">
        <v>0.45128832654929302</v>
      </c>
      <c r="EO16">
        <v>0.45128949561595699</v>
      </c>
      <c r="EP16">
        <v>0.45129145019753603</v>
      </c>
      <c r="EQ16">
        <v>0.45129398915127</v>
      </c>
      <c r="ER16">
        <v>0.45129693537773002</v>
      </c>
      <c r="ES16">
        <v>0.451300137936824</v>
      </c>
      <c r="ET16">
        <v>0.451303471675982</v>
      </c>
      <c r="EU16">
        <v>0.451306834866052</v>
      </c>
      <c r="EV16">
        <v>0.45131014569696698</v>
      </c>
      <c r="EW16">
        <v>0.45131333812788899</v>
      </c>
      <c r="EX16">
        <v>0.45131635889039601</v>
      </c>
      <c r="EY16">
        <v>0.45131916803936301</v>
      </c>
      <c r="EZ16">
        <v>0.45132173899924999</v>
      </c>
      <c r="FA16">
        <v>0.45132405798703001</v>
      </c>
      <c r="FB16">
        <v>0.45132612278828799</v>
      </c>
      <c r="FC16">
        <v>0.45132794135996401</v>
      </c>
      <c r="FD16">
        <v>0.451329530353415</v>
      </c>
      <c r="FE16">
        <v>0.45133090589563302</v>
      </c>
      <c r="FF16">
        <v>0.451332083779801</v>
      </c>
      <c r="FG16">
        <v>0.45133307943401402</v>
      </c>
      <c r="FH16">
        <v>0.45133390789893901</v>
      </c>
      <c r="FI16">
        <v>0.45133458380267799</v>
      </c>
      <c r="FJ16">
        <v>0.45133512133268999</v>
      </c>
      <c r="FK16">
        <v>0.45133553420481298</v>
      </c>
      <c r="FL16">
        <v>0.451335835630579</v>
      </c>
      <c r="FM16">
        <v>0.451336038283911</v>
      </c>
      <c r="FN16">
        <v>0.45133615426693102</v>
      </c>
      <c r="FO16">
        <v>0.451336195076318</v>
      </c>
      <c r="FP16">
        <v>0.45133617157204597</v>
      </c>
      <c r="FQ16">
        <v>0.45133609394875801</v>
      </c>
      <c r="FR16">
        <v>0.45133597171197898</v>
      </c>
      <c r="FS16">
        <v>0.451335813658365</v>
      </c>
      <c r="FT16">
        <v>0.45133562786251602</v>
      </c>
      <c r="FU16">
        <v>0.45133542167066798</v>
      </c>
      <c r="FV16">
        <v>0.45133520170166003</v>
      </c>
      <c r="FW16">
        <v>0.45133497385495702</v>
      </c>
      <c r="FX16">
        <v>0.45133474332393098</v>
      </c>
      <c r="FY16">
        <v>0.45133451461420598</v>
      </c>
      <c r="FZ16">
        <v>0.45133429156758498</v>
      </c>
      <c r="GA16">
        <v>0.45133407739088099</v>
      </c>
      <c r="GB16">
        <v>0.45133387468957797</v>
      </c>
      <c r="GC16">
        <v>0.45133368550511799</v>
      </c>
      <c r="GD16">
        <v>0.45133351135503003</v>
      </c>
      <c r="GE16">
        <v>0.451333353275294</v>
      </c>
      <c r="GF16">
        <v>0.45133321186383601</v>
      </c>
      <c r="GG16">
        <v>0.45133308732428801</v>
      </c>
      <c r="GH16">
        <v>0.451332979510149</v>
      </c>
      <c r="GI16">
        <v>0.45133288796944898</v>
      </c>
      <c r="GJ16">
        <v>0.45133281199039199</v>
      </c>
      <c r="GK16">
        <v>0.45133275064828998</v>
      </c>
      <c r="GL16">
        <v>0.45133270285428001</v>
      </c>
      <c r="GM16">
        <v>0.45133266740462702</v>
      </c>
      <c r="GN16">
        <v>0.45133264302582299</v>
      </c>
      <c r="GO16">
        <v>0.451332628414365</v>
      </c>
      <c r="GP16">
        <v>0.45133262227076898</v>
      </c>
      <c r="GQ16">
        <v>0.45133262332760199</v>
      </c>
      <c r="GR16">
        <v>0.45133263037164301</v>
      </c>
      <c r="GS16">
        <v>0.45133264226039299</v>
      </c>
      <c r="GT16">
        <v>0.45133265793449601</v>
      </c>
      <c r="GU16">
        <v>0.451332676427045</v>
      </c>
      <c r="GV16">
        <v>0.45133269686979999</v>
      </c>
      <c r="GW16">
        <v>0.45133271849645901</v>
      </c>
      <c r="GX16">
        <v>0.45133274064326301</v>
      </c>
      <c r="GY16">
        <v>0.45133276274720102</v>
      </c>
      <c r="GZ16">
        <v>0.451332784342177</v>
      </c>
      <c r="HA16">
        <v>0.45133280505348899</v>
      </c>
      <c r="HB16">
        <v>0.451332824590996</v>
      </c>
      <c r="HC16">
        <v>0.451332842741343</v>
      </c>
      <c r="HD16">
        <v>0.451332859359586</v>
      </c>
      <c r="HE16">
        <v>0.45133287436053898</v>
      </c>
      <c r="HF16">
        <v>0.45133288771012398</v>
      </c>
      <c r="HG16">
        <v>0.45133289941695298</v>
      </c>
      <c r="HH16">
        <v>0.45133290952434901</v>
      </c>
      <c r="HI16">
        <v>0.45133291810294002</v>
      </c>
      <c r="HJ16">
        <v>0.45133292524393298</v>
      </c>
      <c r="HK16">
        <v>0.45133293105314198</v>
      </c>
      <c r="HL16">
        <v>0.45133293564577998</v>
      </c>
      <c r="HM16">
        <v>0.45133293914203099</v>
      </c>
      <c r="HN16">
        <v>0.45133294166336702</v>
      </c>
      <c r="HO16">
        <v>0.45133294332955998</v>
      </c>
      <c r="HP16">
        <v>0.45133294425634002</v>
      </c>
      <c r="HQ16">
        <v>0.451332944553622</v>
      </c>
      <c r="HR16">
        <v>0.45133294432424198</v>
      </c>
      <c r="HS16">
        <v>0.45133294366311599</v>
      </c>
      <c r="HT16">
        <v>0.45133294265677099</v>
      </c>
      <c r="HU16">
        <v>0.45133294138315999</v>
      </c>
      <c r="HV16">
        <v>0.45133293991171802</v>
      </c>
      <c r="HW16">
        <v>0.451332938303591</v>
      </c>
      <c r="HX16">
        <v>0.45133293661198598</v>
      </c>
      <c r="HY16">
        <v>0.451332934882612</v>
      </c>
      <c r="HZ16">
        <v>0.451332933154172</v>
      </c>
      <c r="IA16">
        <v>0.45133293145888498</v>
      </c>
      <c r="IB16">
        <v>0.45133292982302098</v>
      </c>
      <c r="IC16">
        <v>0.45133292826744797</v>
      </c>
      <c r="ID16">
        <v>0.451332926808166</v>
      </c>
      <c r="IE16">
        <v>0.45133292545683001</v>
      </c>
      <c r="IF16">
        <v>0.45133292422126398</v>
      </c>
      <c r="IG16">
        <v>0.45133292310594098</v>
      </c>
      <c r="IH16">
        <v>0.45133292211243498</v>
      </c>
      <c r="II16">
        <v>0.45133292123985602</v>
      </c>
      <c r="IJ16">
        <v>0.45133292048524898</v>
      </c>
      <c r="IK16">
        <v>0.45133291984395801</v>
      </c>
      <c r="IL16">
        <v>0.45133291930997699</v>
      </c>
      <c r="IM16">
        <v>0.45133291887625898</v>
      </c>
      <c r="IN16">
        <v>0.45133291853499902</v>
      </c>
      <c r="IO16">
        <v>0.45133291827788902</v>
      </c>
      <c r="IP16">
        <v>0.45133291809634601</v>
      </c>
      <c r="IQ16">
        <v>0.45133291798170899</v>
      </c>
      <c r="IR16">
        <v>0.45133291792540597</v>
      </c>
      <c r="IS16">
        <v>0.45133291791910501</v>
      </c>
      <c r="IT16">
        <v>0.45133291795482799</v>
      </c>
      <c r="IU16">
        <v>0.45133291802504799</v>
      </c>
      <c r="IV16">
        <v>0.45133291812276499</v>
      </c>
      <c r="IW16">
        <v>0.45133291824155902</v>
      </c>
      <c r="IX16">
        <v>0.45133291837562001</v>
      </c>
      <c r="IY16">
        <v>0.45133291851977098</v>
      </c>
      <c r="IZ16">
        <v>0.45133291866947101</v>
      </c>
      <c r="JA16">
        <v>0.45133291882080101</v>
      </c>
      <c r="JB16">
        <v>0.45133291897044697</v>
      </c>
      <c r="JC16">
        <v>0.45133291911567103</v>
      </c>
      <c r="JD16">
        <v>0.45133291925427199</v>
      </c>
      <c r="JE16">
        <v>0.45133291938454401</v>
      </c>
      <c r="JF16">
        <v>0.45133291950523702</v>
      </c>
      <c r="JG16">
        <v>0.45133291961549898</v>
      </c>
      <c r="JH16">
        <v>0.45133291971483602</v>
      </c>
      <c r="JI16">
        <v>0.45133291980305901</v>
      </c>
      <c r="JJ16">
        <v>0.45133291988023999</v>
      </c>
      <c r="JK16">
        <v>0.45133291994666602</v>
      </c>
      <c r="JL16">
        <v>0.45133292000279801</v>
      </c>
      <c r="JM16">
        <v>0.45133292004922898</v>
      </c>
      <c r="JN16">
        <v>0.45133292008665499</v>
      </c>
      <c r="JO16">
        <v>0.45133292011583598</v>
      </c>
      <c r="JP16">
        <v>0.45133292013757598</v>
      </c>
      <c r="JQ16">
        <v>0.451332920152693</v>
      </c>
      <c r="JR16">
        <v>0.45133292016200299</v>
      </c>
      <c r="JS16">
        <v>0.4513329201663</v>
      </c>
      <c r="JT16">
        <v>0.45133292016634802</v>
      </c>
      <c r="JU16">
        <v>0.45133292016286403</v>
      </c>
      <c r="JV16">
        <v>0.45133292015651699</v>
      </c>
      <c r="JW16">
        <v>0.45133292014791898</v>
      </c>
      <c r="JX16">
        <v>0.451332920137621</v>
      </c>
      <c r="JY16">
        <v>0.45133292012611698</v>
      </c>
      <c r="JZ16">
        <v>0.45133292011383902</v>
      </c>
      <c r="KA16">
        <v>0.45133292010116</v>
      </c>
      <c r="KB16">
        <v>0.45133292008839998</v>
      </c>
      <c r="KC16">
        <v>0.45133292007582398</v>
      </c>
      <c r="KD16">
        <v>0.451332920063649</v>
      </c>
      <c r="KE16">
        <v>0.451332920052046</v>
      </c>
      <c r="KF16">
        <v>0.451332920041147</v>
      </c>
      <c r="KG16">
        <v>0.45133292003104802</v>
      </c>
      <c r="KH16">
        <v>0.45133292002181202</v>
      </c>
      <c r="KI16">
        <v>0.45133292001347602</v>
      </c>
      <c r="KJ16">
        <v>0.45133292000605102</v>
      </c>
      <c r="KK16">
        <v>0.45133291999953001</v>
      </c>
      <c r="KL16">
        <v>0.45133291999389002</v>
      </c>
      <c r="KM16">
        <v>0.45133291998909397</v>
      </c>
      <c r="KN16">
        <v>0.45133291998509401</v>
      </c>
      <c r="KO16">
        <v>0.451332919981837</v>
      </c>
      <c r="KP16">
        <v>0.451332919979264</v>
      </c>
      <c r="KQ16">
        <v>0.45133291997731101</v>
      </c>
      <c r="KR16">
        <v>0.451332919975927</v>
      </c>
      <c r="KS16">
        <v>0.45133291997501801</v>
      </c>
      <c r="KT16">
        <v>0.45133291997453601</v>
      </c>
      <c r="KU16">
        <v>0.45133291997442099</v>
      </c>
      <c r="KV16">
        <v>0.451332919974613</v>
      </c>
      <c r="KW16">
        <v>0.45133291997505998</v>
      </c>
      <c r="KX16">
        <v>0.45133291997570901</v>
      </c>
      <c r="KY16">
        <v>0.45133291997651598</v>
      </c>
      <c r="KZ16">
        <v>0.45133291997743902</v>
      </c>
      <c r="LA16">
        <v>0.45133291997843999</v>
      </c>
      <c r="LB16">
        <v>0.45133291997948799</v>
      </c>
      <c r="LC16">
        <v>0.45133291998055503</v>
      </c>
      <c r="LD16">
        <v>0.45133291998161501</v>
      </c>
      <c r="LE16">
        <v>0.45133291998265002</v>
      </c>
      <c r="LF16">
        <v>0.451332919983643</v>
      </c>
      <c r="LG16">
        <v>0.45133291998458203</v>
      </c>
      <c r="LH16">
        <v>0.45133291998545699</v>
      </c>
      <c r="LI16">
        <v>0.45133291998626102</v>
      </c>
      <c r="LJ16">
        <v>0.45133291998699099</v>
      </c>
      <c r="LK16">
        <v>0.45133291998764402</v>
      </c>
      <c r="LL16">
        <v>0.45133291998821901</v>
      </c>
      <c r="LM16">
        <v>0.451332919988718</v>
      </c>
      <c r="LN16">
        <v>0.45133291998914499</v>
      </c>
      <c r="LO16">
        <v>0.45133291998950198</v>
      </c>
      <c r="LP16">
        <v>0.45133291998979402</v>
      </c>
      <c r="LQ16">
        <v>0.45133291999002501</v>
      </c>
      <c r="LR16">
        <v>0.45133291999020198</v>
      </c>
      <c r="LS16">
        <v>0.45133291999032998</v>
      </c>
      <c r="LT16">
        <v>0.45133291999041403</v>
      </c>
      <c r="LU16">
        <v>0.45133291999046099</v>
      </c>
      <c r="LV16">
        <v>0.45133291999047398</v>
      </c>
      <c r="LW16">
        <v>0.45133291999045999</v>
      </c>
      <c r="LX16">
        <v>0.45133291999042302</v>
      </c>
      <c r="LY16">
        <v>0.45133291999036901</v>
      </c>
      <c r="LZ16">
        <v>0.45133291999030101</v>
      </c>
      <c r="MA16">
        <v>0.45133291999022201</v>
      </c>
      <c r="MB16">
        <v>0.45133291999013597</v>
      </c>
      <c r="MC16">
        <v>0.45133291999004599</v>
      </c>
      <c r="MD16">
        <v>0.45133291998995401</v>
      </c>
      <c r="ME16">
        <v>0.45133291998986302</v>
      </c>
      <c r="MF16">
        <v>0.45133291998977498</v>
      </c>
      <c r="MG16">
        <v>0.45133291998969</v>
      </c>
      <c r="MH16">
        <v>0.45133291998961</v>
      </c>
      <c r="MI16">
        <v>0.45133291998953501</v>
      </c>
      <c r="MJ16">
        <v>0.45133291998946701</v>
      </c>
      <c r="MK16">
        <v>0.451332919989404</v>
      </c>
      <c r="ML16">
        <v>0.45133291998934899</v>
      </c>
      <c r="MM16">
        <v>0.45133291998930097</v>
      </c>
      <c r="MN16">
        <v>0.45133291998925801</v>
      </c>
      <c r="MO16">
        <v>0.45133291998922198</v>
      </c>
      <c r="MP16">
        <v>0.45133291998919201</v>
      </c>
      <c r="MQ16">
        <v>0.45133291998916703</v>
      </c>
      <c r="MR16">
        <v>0.45133291998914798</v>
      </c>
      <c r="MS16">
        <v>0.451332919989133</v>
      </c>
      <c r="MT16">
        <v>0.451332919989123</v>
      </c>
      <c r="MU16">
        <v>0.45133291998911601</v>
      </c>
      <c r="MV16">
        <v>0.45133291998911301</v>
      </c>
      <c r="MW16">
        <v>0.45133291998911201</v>
      </c>
      <c r="MX16">
        <v>0.45133291998911401</v>
      </c>
      <c r="MY16">
        <v>0.45133291998911801</v>
      </c>
      <c r="MZ16">
        <v>0.451332919989124</v>
      </c>
      <c r="NA16">
        <v>0.451332919989132</v>
      </c>
      <c r="NB16">
        <v>0.45133291998913999</v>
      </c>
      <c r="NC16">
        <v>0.45133291998914898</v>
      </c>
      <c r="ND16">
        <v>0.45133291998915798</v>
      </c>
      <c r="NE16">
        <v>0.45133291998916703</v>
      </c>
      <c r="NF16">
        <v>0.45133291998917602</v>
      </c>
      <c r="NG16">
        <v>0.45133291998918401</v>
      </c>
      <c r="NH16">
        <v>0.45133291998919001</v>
      </c>
      <c r="NI16">
        <v>0.451332919989196</v>
      </c>
      <c r="NJ16">
        <v>0.451332919989201</v>
      </c>
      <c r="NK16">
        <v>0.45133291998920499</v>
      </c>
      <c r="NL16">
        <v>0.45133291998920699</v>
      </c>
      <c r="NM16">
        <v>0.45133291998920799</v>
      </c>
      <c r="NN16">
        <v>0.45133291998920799</v>
      </c>
      <c r="NO16">
        <v>0.45133291998920799</v>
      </c>
      <c r="NP16">
        <v>0.45133291998920799</v>
      </c>
      <c r="NQ16">
        <v>0.45133291998920799</v>
      </c>
      <c r="NR16">
        <v>0.45133291998920799</v>
      </c>
      <c r="NS16">
        <v>0.45133291998920799</v>
      </c>
      <c r="NT16">
        <v>0.45133291998920799</v>
      </c>
      <c r="NU16">
        <v>0.45133291998920799</v>
      </c>
      <c r="NV16">
        <v>0.45133291998920799</v>
      </c>
      <c r="NW16">
        <v>0.45133291998920799</v>
      </c>
      <c r="NX16">
        <v>0.45133291998920799</v>
      </c>
      <c r="NY16">
        <v>0.45133291998920799</v>
      </c>
      <c r="NZ16">
        <v>0.45133291998920799</v>
      </c>
      <c r="OA16">
        <v>0.45133291998920799</v>
      </c>
      <c r="OB16">
        <v>0.45133291998920799</v>
      </c>
      <c r="OC16">
        <v>0.45133291998920799</v>
      </c>
      <c r="OD16">
        <v>0.45133291998920799</v>
      </c>
      <c r="OE16">
        <v>0.45133291998920799</v>
      </c>
      <c r="OF16">
        <v>0.45133291998920799</v>
      </c>
      <c r="OG16">
        <v>0.45133291998920799</v>
      </c>
      <c r="OH16">
        <v>0.45133291998920799</v>
      </c>
      <c r="OI16">
        <v>0.45133291998920799</v>
      </c>
      <c r="OJ16">
        <v>0.45133291998920799</v>
      </c>
      <c r="OK16">
        <v>0.45133291998920799</v>
      </c>
      <c r="OL16">
        <v>0.45133291998920799</v>
      </c>
      <c r="OM16">
        <v>0.45133291998920799</v>
      </c>
      <c r="ON16">
        <v>0.45133291998920799</v>
      </c>
      <c r="OO16">
        <v>0.45133291998920799</v>
      </c>
      <c r="OP16">
        <v>0.45133291998920799</v>
      </c>
      <c r="OQ16">
        <v>0.45133291998920799</v>
      </c>
      <c r="OR16">
        <v>0.45133291998920799</v>
      </c>
      <c r="OS16">
        <v>0.45133291998920799</v>
      </c>
      <c r="OT16">
        <v>0.45133291998920799</v>
      </c>
      <c r="OU16">
        <v>0.45133291998920799</v>
      </c>
      <c r="OV16">
        <v>0.45133291998920799</v>
      </c>
      <c r="OW16">
        <v>0.45133291998920799</v>
      </c>
      <c r="OX16">
        <v>0.45133291998920799</v>
      </c>
      <c r="OY16">
        <v>0.45133291998920799</v>
      </c>
      <c r="OZ16">
        <v>0.45133291998920799</v>
      </c>
      <c r="PA16">
        <v>0.45133291998920799</v>
      </c>
      <c r="PB16">
        <v>0.45133291998920799</v>
      </c>
      <c r="PC16">
        <v>0.45133291998920799</v>
      </c>
      <c r="PD16">
        <v>0.45133291998920799</v>
      </c>
      <c r="PE16">
        <v>0.45133291998920799</v>
      </c>
      <c r="PF16">
        <v>0.45133291998920799</v>
      </c>
      <c r="PG16">
        <v>0.45133291998920799</v>
      </c>
      <c r="PH16">
        <v>0.45133291998920799</v>
      </c>
      <c r="PI16">
        <v>0.45133291998920799</v>
      </c>
      <c r="PJ16">
        <v>0.45133291998920799</v>
      </c>
      <c r="PK16">
        <v>0.45133291998920799</v>
      </c>
      <c r="PL16">
        <v>0.45133291998920799</v>
      </c>
      <c r="PM16">
        <v>0.45133291998920799</v>
      </c>
      <c r="PN16">
        <v>0.45133291998920799</v>
      </c>
      <c r="PO16">
        <v>0.45133291998920799</v>
      </c>
      <c r="PP16">
        <v>0.45133291998920799</v>
      </c>
      <c r="PQ16">
        <v>0.45133291998920799</v>
      </c>
      <c r="PR16">
        <v>0.45133291998920799</v>
      </c>
      <c r="PS16">
        <v>0.45133291998920799</v>
      </c>
      <c r="PT16">
        <v>0.45133291998920799</v>
      </c>
      <c r="PU16">
        <v>0.45133291998920799</v>
      </c>
      <c r="PV16">
        <v>0.45133291998920799</v>
      </c>
      <c r="PW16">
        <v>0.45133291998920799</v>
      </c>
      <c r="PX16">
        <v>0.45133291998920799</v>
      </c>
      <c r="PY16">
        <v>0.45133291998920799</v>
      </c>
    </row>
    <row r="17" spans="1:441" x14ac:dyDescent="0.25">
      <c r="A17">
        <v>0</v>
      </c>
      <c r="B17">
        <v>0</v>
      </c>
      <c r="C17">
        <v>1.9705745337300001E-2</v>
      </c>
      <c r="D17">
        <v>4.02456216944077E-2</v>
      </c>
      <c r="E17">
        <v>6.1636970612461303E-2</v>
      </c>
      <c r="F17">
        <v>8.3917958490063699E-2</v>
      </c>
      <c r="G17">
        <v>0.10710287695960199</v>
      </c>
      <c r="H17">
        <v>0.131207259669258</v>
      </c>
      <c r="I17">
        <v>0.156278741268157</v>
      </c>
      <c r="J17">
        <v>0.18229558062280299</v>
      </c>
      <c r="K17">
        <v>0.20930238620743999</v>
      </c>
      <c r="L17">
        <v>0.237304454737957</v>
      </c>
      <c r="M17">
        <v>0.26634683380285901</v>
      </c>
      <c r="N17">
        <v>0.29649515700317203</v>
      </c>
      <c r="O17">
        <v>0.32781684768335401</v>
      </c>
      <c r="P17">
        <v>0.36028783248301</v>
      </c>
      <c r="Q17">
        <v>0.39397099457086798</v>
      </c>
      <c r="R17">
        <v>0.428911215969208</v>
      </c>
      <c r="S17">
        <v>0.46443575976892698</v>
      </c>
      <c r="T17">
        <v>0.46488872822134097</v>
      </c>
      <c r="U17">
        <v>0.465386085517141</v>
      </c>
      <c r="V17">
        <v>0.46592462148793001</v>
      </c>
      <c r="W17">
        <v>0.466496891896099</v>
      </c>
      <c r="X17">
        <v>0.46701160195430003</v>
      </c>
      <c r="Y17">
        <v>0.46743086895461</v>
      </c>
      <c r="Z17">
        <v>0.467785823274671</v>
      </c>
      <c r="AA17">
        <v>0.46804474101913301</v>
      </c>
      <c r="AB17">
        <v>0.468241063165448</v>
      </c>
      <c r="AC17">
        <v>0.468373367240139</v>
      </c>
      <c r="AD17">
        <v>0.46846097516852903</v>
      </c>
      <c r="AE17">
        <v>0.468522440995149</v>
      </c>
      <c r="AF17">
        <v>0.46858238775102601</v>
      </c>
      <c r="AG17">
        <v>0.46864177804582802</v>
      </c>
      <c r="AH17">
        <v>0.46865427516815</v>
      </c>
      <c r="AI17">
        <v>0.46861709247654298</v>
      </c>
      <c r="AJ17">
        <v>0.468551702851082</v>
      </c>
      <c r="AK17">
        <v>0.468465690349538</v>
      </c>
      <c r="AL17">
        <v>0.46837692403491799</v>
      </c>
      <c r="AM17">
        <v>0.46830601304603098</v>
      </c>
      <c r="AN17">
        <v>0.46826906182706302</v>
      </c>
      <c r="AO17">
        <v>0.46827758372098199</v>
      </c>
      <c r="AP17">
        <v>0.46834334613161099</v>
      </c>
      <c r="AQ17">
        <v>0.46848465146382601</v>
      </c>
      <c r="AR17">
        <v>0.46870245962176299</v>
      </c>
      <c r="AS17">
        <v>0.46900474491025201</v>
      </c>
      <c r="AT17">
        <v>0.46937714849193202</v>
      </c>
      <c r="AU17">
        <v>0.46982179286939901</v>
      </c>
      <c r="AV17">
        <v>0.47032953433024</v>
      </c>
      <c r="AW17">
        <v>0.47088837600923</v>
      </c>
      <c r="AX17">
        <v>0.47147604814307698</v>
      </c>
      <c r="AY17">
        <v>0.47207212435117302</v>
      </c>
      <c r="AZ17">
        <v>0.47265371114751098</v>
      </c>
      <c r="BA17">
        <v>0.47320527676755902</v>
      </c>
      <c r="BB17">
        <v>0.473635076266267</v>
      </c>
      <c r="BC17">
        <v>0.473963182428362</v>
      </c>
      <c r="BD17">
        <v>0.474207718148831</v>
      </c>
      <c r="BE17">
        <v>0.47437786188464098</v>
      </c>
      <c r="BF17">
        <v>0.47448796436268598</v>
      </c>
      <c r="BG17">
        <v>0.47455212540464398</v>
      </c>
      <c r="BH17">
        <v>0.47459365682837001</v>
      </c>
      <c r="BI17">
        <v>0.47462882255451899</v>
      </c>
      <c r="BJ17">
        <v>0.47466624581296402</v>
      </c>
      <c r="BK17">
        <v>0.47472319588752299</v>
      </c>
      <c r="BL17">
        <v>0.47482339923696198</v>
      </c>
      <c r="BM17">
        <v>0.47498887549517799</v>
      </c>
      <c r="BN17">
        <v>0.47522833976544898</v>
      </c>
      <c r="BO17">
        <v>0.47553951067670103</v>
      </c>
      <c r="BP17">
        <v>0.47591708372265801</v>
      </c>
      <c r="BQ17">
        <v>0.47634459793158601</v>
      </c>
      <c r="BR17">
        <v>0.476795830229642</v>
      </c>
      <c r="BS17">
        <v>0.47724786751104498</v>
      </c>
      <c r="BT17">
        <v>0.47769867611057498</v>
      </c>
      <c r="BU17">
        <v>0.47816371447058698</v>
      </c>
      <c r="BV17">
        <v>0.47864794334754202</v>
      </c>
      <c r="BW17">
        <v>0.47915174333205801</v>
      </c>
      <c r="BX17">
        <v>0.479676939250409</v>
      </c>
      <c r="BY17">
        <v>0.48021221412735998</v>
      </c>
      <c r="BZ17">
        <v>0.48073923634375798</v>
      </c>
      <c r="CA17">
        <v>0.48123944848286698</v>
      </c>
      <c r="CB17">
        <v>0.481700183204961</v>
      </c>
      <c r="CC17">
        <v>0.48211408959299801</v>
      </c>
      <c r="CD17">
        <v>0.48247624651875398</v>
      </c>
      <c r="CE17">
        <v>0.482784206021447</v>
      </c>
      <c r="CF17">
        <v>0.48303770785439099</v>
      </c>
      <c r="CG17">
        <v>0.48323846205264898</v>
      </c>
      <c r="CH17">
        <v>0.48339024712654799</v>
      </c>
      <c r="CI17">
        <v>0.48349891007636697</v>
      </c>
      <c r="CJ17">
        <v>0.48357170327557703</v>
      </c>
      <c r="CK17">
        <v>0.483616593117907</v>
      </c>
      <c r="CL17">
        <v>0.48364194992710402</v>
      </c>
      <c r="CM17">
        <v>0.48365623751832798</v>
      </c>
      <c r="CN17">
        <v>0.48366760118552099</v>
      </c>
      <c r="CO17">
        <v>0.483683355152835</v>
      </c>
      <c r="CP17">
        <v>0.48370963909915599</v>
      </c>
      <c r="CQ17">
        <v>0.48375131598044502</v>
      </c>
      <c r="CR17">
        <v>0.48381187034907802</v>
      </c>
      <c r="CS17">
        <v>0.48389332304372201</v>
      </c>
      <c r="CT17">
        <v>0.48399627298609499</v>
      </c>
      <c r="CU17">
        <v>0.484120030577533</v>
      </c>
      <c r="CV17">
        <v>0.48426285749179498</v>
      </c>
      <c r="CW17">
        <v>0.48442208074615001</v>
      </c>
      <c r="CX17">
        <v>0.48459430572824103</v>
      </c>
      <c r="CY17">
        <v>0.48477567813320599</v>
      </c>
      <c r="CZ17">
        <v>0.48496029279974501</v>
      </c>
      <c r="DA17">
        <v>0.48514314677867898</v>
      </c>
      <c r="DB17">
        <v>0.48532012124634299</v>
      </c>
      <c r="DC17">
        <v>0.48548782674979901</v>
      </c>
      <c r="DD17">
        <v>0.48564346587608598</v>
      </c>
      <c r="DE17">
        <v>0.48578477235275602</v>
      </c>
      <c r="DF17">
        <v>0.48590994093679302</v>
      </c>
      <c r="DG17">
        <v>0.486017560163442</v>
      </c>
      <c r="DH17">
        <v>0.486106713000024</v>
      </c>
      <c r="DI17">
        <v>0.48617709193157299</v>
      </c>
      <c r="DJ17">
        <v>0.48622905828877599</v>
      </c>
      <c r="DK17">
        <v>0.48626370482724601</v>
      </c>
      <c r="DL17">
        <v>0.48628287039636497</v>
      </c>
      <c r="DM17">
        <v>0.48628909732738801</v>
      </c>
      <c r="DN17">
        <v>0.48628542090578603</v>
      </c>
      <c r="DO17">
        <v>0.48627525431653501</v>
      </c>
      <c r="DP17">
        <v>0.48626224567841098</v>
      </c>
      <c r="DQ17">
        <v>0.48624652147116598</v>
      </c>
      <c r="DR17">
        <v>0.48622807225348402</v>
      </c>
      <c r="DS17">
        <v>0.486207014948776</v>
      </c>
      <c r="DT17">
        <v>0.486183568622091</v>
      </c>
      <c r="DU17">
        <v>0.48615804577548699</v>
      </c>
      <c r="DV17">
        <v>0.48613083721795403</v>
      </c>
      <c r="DW17">
        <v>0.48610239448341502</v>
      </c>
      <c r="DX17">
        <v>0.486073210732403</v>
      </c>
      <c r="DY17">
        <v>0.48604379996886399</v>
      </c>
      <c r="DZ17">
        <v>0.48601467567823198</v>
      </c>
      <c r="EA17">
        <v>0.48598633086301801</v>
      </c>
      <c r="EB17">
        <v>0.48595922027884603</v>
      </c>
      <c r="EC17">
        <v>0.48593374526565303</v>
      </c>
      <c r="ED17">
        <v>0.48591024128223698</v>
      </c>
      <c r="EE17">
        <v>0.48588896889056499</v>
      </c>
      <c r="EF17">
        <v>0.48587010898173699</v>
      </c>
      <c r="EG17">
        <v>0.48585376201708602</v>
      </c>
      <c r="EH17">
        <v>0.48583995103935901</v>
      </c>
      <c r="EI17">
        <v>0.48582862949385203</v>
      </c>
      <c r="EJ17">
        <v>0.48581969045905199</v>
      </c>
      <c r="EK17">
        <v>0.485812976926287</v>
      </c>
      <c r="EL17">
        <v>0.48580829301040201</v>
      </c>
      <c r="EM17">
        <v>0.48580541532907001</v>
      </c>
      <c r="EN17">
        <v>0.48580410447843497</v>
      </c>
      <c r="EO17">
        <v>0.48580411200038598</v>
      </c>
      <c r="EP17">
        <v>0.48580519268575001</v>
      </c>
      <c r="EQ17">
        <v>0.485807114662901</v>
      </c>
      <c r="ER17">
        <v>0.48580966669411402</v>
      </c>
      <c r="ES17">
        <v>0.485812662723347</v>
      </c>
      <c r="ET17">
        <v>0.48581594395276501</v>
      </c>
      <c r="EU17">
        <v>0.48581937840357903</v>
      </c>
      <c r="EV17">
        <v>0.48582285846237699</v>
      </c>
      <c r="EW17">
        <v>0.485826297275542</v>
      </c>
      <c r="EX17">
        <v>0.48582962449158901</v>
      </c>
      <c r="EY17">
        <v>0.485832783174724</v>
      </c>
      <c r="EZ17">
        <v>0.48583573031781502</v>
      </c>
      <c r="FA17">
        <v>0.48583843684865402</v>
      </c>
      <c r="FB17">
        <v>0.48584088700793199</v>
      </c>
      <c r="FC17">
        <v>0.48584307707323099</v>
      </c>
      <c r="FD17">
        <v>0.48584501391054502</v>
      </c>
      <c r="FE17">
        <v>0.48584671344758001</v>
      </c>
      <c r="FF17">
        <v>0.48584819130410301</v>
      </c>
      <c r="FG17">
        <v>0.48584946295557102</v>
      </c>
      <c r="FH17">
        <v>0.485850543678438</v>
      </c>
      <c r="FI17">
        <v>0.48585144850631101</v>
      </c>
      <c r="FJ17">
        <v>0.485852192185245</v>
      </c>
      <c r="FK17">
        <v>0.48585278912723101</v>
      </c>
      <c r="FL17">
        <v>0.48585325336222401</v>
      </c>
      <c r="FM17">
        <v>0.48585359848929799</v>
      </c>
      <c r="FN17">
        <v>0.48585383762824602</v>
      </c>
      <c r="FO17">
        <v>0.48585398337137098</v>
      </c>
      <c r="FP17">
        <v>0.485854047737032</v>
      </c>
      <c r="FQ17">
        <v>0.485854042126803</v>
      </c>
      <c r="FR17">
        <v>0.48585397728692098</v>
      </c>
      <c r="FS17">
        <v>0.48585386327601998</v>
      </c>
      <c r="FT17">
        <v>0.485853709438336</v>
      </c>
      <c r="FU17">
        <v>0.48585352438469698</v>
      </c>
      <c r="FV17">
        <v>0.48585331598155002</v>
      </c>
      <c r="FW17">
        <v>0.48585309134745702</v>
      </c>
      <c r="FX17">
        <v>0.485852856855091</v>
      </c>
      <c r="FY17">
        <v>0.48585261813917602</v>
      </c>
      <c r="FZ17">
        <v>0.48585238011063597</v>
      </c>
      <c r="GA17">
        <v>0.485852146977511</v>
      </c>
      <c r="GB17">
        <v>0.48585192227193502</v>
      </c>
      <c r="GC17">
        <v>0.485851708883065</v>
      </c>
      <c r="GD17">
        <v>0.48585150909482699</v>
      </c>
      <c r="GE17">
        <v>0.48585132462776998</v>
      </c>
      <c r="GF17">
        <v>0.48585115668350098</v>
      </c>
      <c r="GG17">
        <v>0.48585100599054298</v>
      </c>
      <c r="GH17">
        <v>0.48585087285072298</v>
      </c>
      <c r="GI17">
        <v>0.485850757186156</v>
      </c>
      <c r="GJ17">
        <v>0.48585065858689702</v>
      </c>
      <c r="GK17">
        <v>0.48585057635967999</v>
      </c>
      <c r="GL17">
        <v>0.48585050957801701</v>
      </c>
      <c r="GM17">
        <v>0.48585045713409197</v>
      </c>
      <c r="GN17">
        <v>0.48585041779121502</v>
      </c>
      <c r="GO17">
        <v>0.48585039023191301</v>
      </c>
      <c r="GP17">
        <v>0.485850373100498</v>
      </c>
      <c r="GQ17">
        <v>0.48585036503961199</v>
      </c>
      <c r="GR17">
        <v>0.48585036472052501</v>
      </c>
      <c r="GS17">
        <v>0.48585037086725302</v>
      </c>
      <c r="GT17">
        <v>0.48585038227473898</v>
      </c>
      <c r="GU17">
        <v>0.48585039782264799</v>
      </c>
      <c r="GV17">
        <v>0.48585041648580102</v>
      </c>
      <c r="GW17">
        <v>0.48585043734125599</v>
      </c>
      <c r="GX17">
        <v>0.485850459572229</v>
      </c>
      <c r="GY17">
        <v>0.485850482469111</v>
      </c>
      <c r="GZ17">
        <v>0.48585050542792502</v>
      </c>
      <c r="HA17">
        <v>0.48585052794656203</v>
      </c>
      <c r="HB17">
        <v>0.48585054961920898</v>
      </c>
      <c r="HC17">
        <v>0.48585057012933902</v>
      </c>
      <c r="HD17">
        <v>0.485850589241688</v>
      </c>
      <c r="HE17">
        <v>0.48585060679355502</v>
      </c>
      <c r="HF17">
        <v>0.48585062268578999</v>
      </c>
      <c r="HG17">
        <v>0.48585063687374802</v>
      </c>
      <c r="HH17">
        <v>0.485850649358472</v>
      </c>
      <c r="HI17">
        <v>0.48585066017832002</v>
      </c>
      <c r="HJ17">
        <v>0.48585066940117</v>
      </c>
      <c r="HK17">
        <v>0.48585067711734298</v>
      </c>
      <c r="HL17">
        <v>0.48585068343329202</v>
      </c>
      <c r="HM17">
        <v>0.48585068846610802</v>
      </c>
      <c r="HN17">
        <v>0.485850692338819</v>
      </c>
      <c r="HO17">
        <v>0.485850695176478</v>
      </c>
      <c r="HP17">
        <v>0.48585069710297402</v>
      </c>
      <c r="HQ17">
        <v>0.48585069823850602</v>
      </c>
      <c r="HR17">
        <v>0.485850698697669</v>
      </c>
      <c r="HS17">
        <v>0.48585069858805902</v>
      </c>
      <c r="HT17">
        <v>0.485850698009332</v>
      </c>
      <c r="HU17">
        <v>0.48585069705265099</v>
      </c>
      <c r="HV17">
        <v>0.48585069580043599</v>
      </c>
      <c r="HW17">
        <v>0.48585069432637001</v>
      </c>
      <c r="HX17">
        <v>0.485850692695588</v>
      </c>
      <c r="HY17">
        <v>0.485850690965</v>
      </c>
      <c r="HZ17">
        <v>0.48585068918371799</v>
      </c>
      <c r="IA17">
        <v>0.48585068739352999</v>
      </c>
      <c r="IB17">
        <v>0.48585068562942502</v>
      </c>
      <c r="IC17">
        <v>0.48585068392012898</v>
      </c>
      <c r="ID17">
        <v>0.48585068228865802</v>
      </c>
      <c r="IE17">
        <v>0.48585068075285998</v>
      </c>
      <c r="IF17">
        <v>0.48585067932595899</v>
      </c>
      <c r="IG17">
        <v>0.48585067801707699</v>
      </c>
      <c r="IH17">
        <v>0.48585067683173799</v>
      </c>
      <c r="II17">
        <v>0.48585067577233798</v>
      </c>
      <c r="IJ17">
        <v>0.48585067483860001</v>
      </c>
      <c r="IK17">
        <v>0.48585067402799298</v>
      </c>
      <c r="IL17">
        <v>0.48585067333612098</v>
      </c>
      <c r="IM17">
        <v>0.48585067275708999</v>
      </c>
      <c r="IN17">
        <v>0.48585067228384099</v>
      </c>
      <c r="IO17">
        <v>0.48585067190845199</v>
      </c>
      <c r="IP17">
        <v>0.48585067162241002</v>
      </c>
      <c r="IQ17">
        <v>0.48585067141685701</v>
      </c>
      <c r="IR17">
        <v>0.48585067128280501</v>
      </c>
      <c r="IS17">
        <v>0.48585067121131897</v>
      </c>
      <c r="IT17">
        <v>0.48585067119367198</v>
      </c>
      <c r="IU17">
        <v>0.48585067122148401</v>
      </c>
      <c r="IV17">
        <v>0.48585067128682102</v>
      </c>
      <c r="IW17">
        <v>0.485850671382281</v>
      </c>
      <c r="IX17">
        <v>0.48585067150105299</v>
      </c>
      <c r="IY17">
        <v>0.485850671636959</v>
      </c>
      <c r="IZ17">
        <v>0.485850671784474</v>
      </c>
      <c r="JA17">
        <v>0.48585067193873499</v>
      </c>
      <c r="JB17">
        <v>0.48585067209553201</v>
      </c>
      <c r="JC17">
        <v>0.48585067225128997</v>
      </c>
      <c r="JD17">
        <v>0.48585067240303798</v>
      </c>
      <c r="JE17">
        <v>0.485850672548375</v>
      </c>
      <c r="JF17">
        <v>0.48585067268542398</v>
      </c>
      <c r="JG17">
        <v>0.48585067281278799</v>
      </c>
      <c r="JH17">
        <v>0.48585067292950102</v>
      </c>
      <c r="JI17">
        <v>0.48585067303497398</v>
      </c>
      <c r="JJ17">
        <v>0.48585067312894897</v>
      </c>
      <c r="JK17">
        <v>0.48585067321144598</v>
      </c>
      <c r="JL17">
        <v>0.48585067328271903</v>
      </c>
      <c r="JM17">
        <v>0.48585067334321003</v>
      </c>
      <c r="JN17">
        <v>0.48585067339350801</v>
      </c>
      <c r="JO17">
        <v>0.48585067343431398</v>
      </c>
      <c r="JP17">
        <v>0.48585067346640298</v>
      </c>
      <c r="JQ17">
        <v>0.48585067349060002</v>
      </c>
      <c r="JR17">
        <v>0.48585067350775102</v>
      </c>
      <c r="JS17">
        <v>0.48585067351870298</v>
      </c>
      <c r="JT17">
        <v>0.48585067352428302</v>
      </c>
      <c r="JU17">
        <v>0.48585067352528999</v>
      </c>
      <c r="JV17">
        <v>0.48585067352247802</v>
      </c>
      <c r="JW17">
        <v>0.48585067351654998</v>
      </c>
      <c r="JX17">
        <v>0.48585067350815198</v>
      </c>
      <c r="JY17">
        <v>0.48585067349786798</v>
      </c>
      <c r="JZ17">
        <v>0.48585067348622302</v>
      </c>
      <c r="KA17">
        <v>0.485850673473677</v>
      </c>
      <c r="KB17">
        <v>0.48585067346063099</v>
      </c>
      <c r="KC17">
        <v>0.48585067344742799</v>
      </c>
      <c r="KD17">
        <v>0.48585067343435401</v>
      </c>
      <c r="KE17">
        <v>0.48585067342164601</v>
      </c>
      <c r="KF17">
        <v>0.48585067340948901</v>
      </c>
      <c r="KG17">
        <v>0.48585067339803201</v>
      </c>
      <c r="KH17">
        <v>0.48585067338738103</v>
      </c>
      <c r="KI17">
        <v>0.48585067337760901</v>
      </c>
      <c r="KJ17">
        <v>0.48585067336875998</v>
      </c>
      <c r="KK17">
        <v>0.48585067336085302</v>
      </c>
      <c r="KL17">
        <v>0.48585067335388299</v>
      </c>
      <c r="KM17">
        <v>0.485850673347832</v>
      </c>
      <c r="KN17">
        <v>0.48585067334266402</v>
      </c>
      <c r="KO17">
        <v>0.48585067333833298</v>
      </c>
      <c r="KP17">
        <v>0.48585067333478399</v>
      </c>
      <c r="KQ17">
        <v>0.48585067333195697</v>
      </c>
      <c r="KR17">
        <v>0.48585067332978998</v>
      </c>
      <c r="KS17">
        <v>0.48585067332822601</v>
      </c>
      <c r="KT17">
        <v>0.48585067332717102</v>
      </c>
      <c r="KU17">
        <v>0.485850673326572</v>
      </c>
      <c r="KV17">
        <v>0.485850673326368</v>
      </c>
      <c r="KW17">
        <v>0.48585067332649701</v>
      </c>
      <c r="KX17">
        <v>0.48585067332690202</v>
      </c>
      <c r="KY17">
        <v>0.48585067332752901</v>
      </c>
      <c r="KZ17">
        <v>0.48585067332832998</v>
      </c>
      <c r="LA17">
        <v>0.48585067332926202</v>
      </c>
      <c r="LB17">
        <v>0.48585067333028198</v>
      </c>
      <c r="LC17">
        <v>0.48585067333135901</v>
      </c>
      <c r="LD17">
        <v>0.48585067333246201</v>
      </c>
      <c r="LE17">
        <v>0.48585067333356302</v>
      </c>
      <c r="LF17">
        <v>0.48585067333464299</v>
      </c>
      <c r="LG17">
        <v>0.48585067333568299</v>
      </c>
      <c r="LH17">
        <v>0.48585067333666998</v>
      </c>
      <c r="LI17">
        <v>0.48585067333759202</v>
      </c>
      <c r="LJ17">
        <v>0.48585067333844301</v>
      </c>
      <c r="LK17">
        <v>0.485850673339217</v>
      </c>
      <c r="LL17">
        <v>0.485850673339911</v>
      </c>
      <c r="LM17">
        <v>0.48585067334052501</v>
      </c>
      <c r="LN17">
        <v>0.48585067334106102</v>
      </c>
      <c r="LO17">
        <v>0.48585067334151999</v>
      </c>
      <c r="LP17">
        <v>0.48585067334190601</v>
      </c>
      <c r="LQ17">
        <v>0.48585067334222298</v>
      </c>
      <c r="LR17">
        <v>0.485850673342477</v>
      </c>
      <c r="LS17">
        <v>0.48585067334267301</v>
      </c>
      <c r="LT17">
        <v>0.48585067334281701</v>
      </c>
      <c r="LU17">
        <v>0.48585067334291399</v>
      </c>
      <c r="LV17">
        <v>0.48585067334297</v>
      </c>
      <c r="LW17">
        <v>0.48585067334299198</v>
      </c>
      <c r="LX17">
        <v>0.48585067334298299</v>
      </c>
      <c r="LY17">
        <v>0.48585067334295001</v>
      </c>
      <c r="LZ17">
        <v>0.485850673342898</v>
      </c>
      <c r="MA17">
        <v>0.48585067334283</v>
      </c>
      <c r="MB17">
        <v>0.48585067334275001</v>
      </c>
      <c r="MC17">
        <v>0.48585067334266302</v>
      </c>
      <c r="MD17">
        <v>0.48585067334257098</v>
      </c>
      <c r="ME17">
        <v>0.485850673342476</v>
      </c>
      <c r="MF17">
        <v>0.48585067334238102</v>
      </c>
      <c r="MG17">
        <v>0.48585067334228899</v>
      </c>
      <c r="MH17">
        <v>0.4858506733422</v>
      </c>
      <c r="MI17">
        <v>0.48585067334211601</v>
      </c>
      <c r="MJ17">
        <v>0.48585067334203802</v>
      </c>
      <c r="MK17">
        <v>0.48585067334196502</v>
      </c>
      <c r="ML17">
        <v>0.48585067334189902</v>
      </c>
      <c r="MM17">
        <v>0.48585067334184001</v>
      </c>
      <c r="MN17">
        <v>0.485850673341789</v>
      </c>
      <c r="MO17">
        <v>0.48585067334174298</v>
      </c>
      <c r="MP17">
        <v>0.48585067334170401</v>
      </c>
      <c r="MQ17">
        <v>0.48585067334167198</v>
      </c>
      <c r="MR17">
        <v>0.485850673341645</v>
      </c>
      <c r="MS17">
        <v>0.48585067334162402</v>
      </c>
      <c r="MT17">
        <v>0.48585067334160698</v>
      </c>
      <c r="MU17">
        <v>0.48585067334159598</v>
      </c>
      <c r="MV17">
        <v>0.48585067334158799</v>
      </c>
      <c r="MW17">
        <v>0.48585067334158399</v>
      </c>
      <c r="MX17">
        <v>0.48585067334158299</v>
      </c>
      <c r="MY17">
        <v>0.48585067334158399</v>
      </c>
      <c r="MZ17">
        <v>0.48585067334158899</v>
      </c>
      <c r="NA17">
        <v>0.48585067334159499</v>
      </c>
      <c r="NB17">
        <v>0.48585067334160298</v>
      </c>
      <c r="NC17">
        <v>0.48585067334161203</v>
      </c>
      <c r="ND17">
        <v>0.48585067334162002</v>
      </c>
      <c r="NE17">
        <v>0.48585067334163001</v>
      </c>
      <c r="NF17">
        <v>0.48585067334163901</v>
      </c>
      <c r="NG17">
        <v>0.485850673341648</v>
      </c>
      <c r="NH17">
        <v>0.48585067334165599</v>
      </c>
      <c r="NI17">
        <v>0.48585067334166299</v>
      </c>
      <c r="NJ17">
        <v>0.48585067334166898</v>
      </c>
      <c r="NK17">
        <v>0.48585067334167398</v>
      </c>
      <c r="NL17">
        <v>0.48585067334167797</v>
      </c>
      <c r="NM17">
        <v>0.48585067334167997</v>
      </c>
      <c r="NN17">
        <v>0.48585067334168103</v>
      </c>
      <c r="NO17">
        <v>0.48585067334168103</v>
      </c>
      <c r="NP17">
        <v>0.48585067334168103</v>
      </c>
      <c r="NQ17">
        <v>0.48585067334168103</v>
      </c>
      <c r="NR17">
        <v>0.48585067334168103</v>
      </c>
      <c r="NS17">
        <v>0.48585067334168103</v>
      </c>
      <c r="NT17">
        <v>0.48585067334168103</v>
      </c>
      <c r="NU17">
        <v>0.48585067334168103</v>
      </c>
      <c r="NV17">
        <v>0.48585067334168103</v>
      </c>
      <c r="NW17">
        <v>0.48585067334168103</v>
      </c>
      <c r="NX17">
        <v>0.48585067334168103</v>
      </c>
      <c r="NY17">
        <v>0.48585067334168103</v>
      </c>
      <c r="NZ17">
        <v>0.48585067334168103</v>
      </c>
      <c r="OA17">
        <v>0.48585067334168103</v>
      </c>
      <c r="OB17">
        <v>0.48585067334168103</v>
      </c>
      <c r="OC17">
        <v>0.48585067334168103</v>
      </c>
      <c r="OD17">
        <v>0.48585067334168103</v>
      </c>
      <c r="OE17">
        <v>0.48585067334168103</v>
      </c>
      <c r="OF17">
        <v>0.48585067334168103</v>
      </c>
      <c r="OG17">
        <v>0.48585067334168103</v>
      </c>
      <c r="OH17">
        <v>0.48585067334168103</v>
      </c>
      <c r="OI17">
        <v>0.48585067334168103</v>
      </c>
      <c r="OJ17">
        <v>0.48585067334168103</v>
      </c>
      <c r="OK17">
        <v>0.48585067334168103</v>
      </c>
      <c r="OL17">
        <v>0.48585067334168103</v>
      </c>
      <c r="OM17">
        <v>0.48585067334168103</v>
      </c>
      <c r="ON17">
        <v>0.48585067334168103</v>
      </c>
      <c r="OO17">
        <v>0.48585067334168103</v>
      </c>
      <c r="OP17">
        <v>0.48585067334168103</v>
      </c>
      <c r="OQ17">
        <v>0.48585067334168103</v>
      </c>
      <c r="OR17">
        <v>0.48585067334168103</v>
      </c>
      <c r="OS17">
        <v>0.48585067334168103</v>
      </c>
      <c r="OT17">
        <v>0.48585067334168103</v>
      </c>
      <c r="OU17">
        <v>0.48585067334168103</v>
      </c>
      <c r="OV17">
        <v>0.48585067334168103</v>
      </c>
      <c r="OW17">
        <v>0.48585067334168103</v>
      </c>
      <c r="OX17">
        <v>0.48585067334168103</v>
      </c>
      <c r="OY17">
        <v>0.48585067334168103</v>
      </c>
      <c r="OZ17">
        <v>0.48585067334168103</v>
      </c>
      <c r="PA17">
        <v>0.48585067334168103</v>
      </c>
      <c r="PB17">
        <v>0.48585067334168103</v>
      </c>
      <c r="PC17">
        <v>0.48585067334168103</v>
      </c>
      <c r="PD17">
        <v>0.48585067334168103</v>
      </c>
      <c r="PE17">
        <v>0.48585067334168103</v>
      </c>
      <c r="PF17">
        <v>0.48585067334168103</v>
      </c>
      <c r="PG17">
        <v>0.48585067334168103</v>
      </c>
      <c r="PH17">
        <v>0.48585067334168103</v>
      </c>
      <c r="PI17">
        <v>0.48585067334168103</v>
      </c>
      <c r="PJ17">
        <v>0.48585067334168103</v>
      </c>
      <c r="PK17">
        <v>0.48585067334168103</v>
      </c>
      <c r="PL17">
        <v>0.48585067334168103</v>
      </c>
      <c r="PM17">
        <v>0.48585067334168103</v>
      </c>
      <c r="PN17">
        <v>0.48585067334168103</v>
      </c>
      <c r="PO17">
        <v>0.48585067334168103</v>
      </c>
      <c r="PP17">
        <v>0.48585067334168103</v>
      </c>
      <c r="PQ17">
        <v>0.48585067334168103</v>
      </c>
      <c r="PR17">
        <v>0.48585067334168103</v>
      </c>
      <c r="PS17">
        <v>0.48585067334168103</v>
      </c>
      <c r="PT17">
        <v>0.48585067334168103</v>
      </c>
      <c r="PU17">
        <v>0.48585067334168103</v>
      </c>
      <c r="PV17">
        <v>0.48585067334168103</v>
      </c>
      <c r="PW17">
        <v>0.48585067334168103</v>
      </c>
      <c r="PX17">
        <v>0.48585067334168103</v>
      </c>
      <c r="PY17">
        <v>0.48585067334168103</v>
      </c>
    </row>
    <row r="18" spans="1:441" x14ac:dyDescent="0.25">
      <c r="A18">
        <v>0</v>
      </c>
      <c r="B18">
        <v>0</v>
      </c>
      <c r="C18">
        <v>1.9649701356982099E-2</v>
      </c>
      <c r="D18">
        <v>4.01220113475763E-2</v>
      </c>
      <c r="E18">
        <v>6.1460088981054102E-2</v>
      </c>
      <c r="F18">
        <v>8.3668107222189203E-2</v>
      </c>
      <c r="G18">
        <v>0.10679139989045899</v>
      </c>
      <c r="H18">
        <v>0.13083771628520099</v>
      </c>
      <c r="I18">
        <v>0.15581826233013299</v>
      </c>
      <c r="J18">
        <v>0.181784760146848</v>
      </c>
      <c r="K18">
        <v>0.20871020729231499</v>
      </c>
      <c r="L18">
        <v>0.23664609731640299</v>
      </c>
      <c r="M18">
        <v>0.26560048262480401</v>
      </c>
      <c r="N18">
        <v>0.295689290667211</v>
      </c>
      <c r="O18">
        <v>0.32691738448345298</v>
      </c>
      <c r="P18">
        <v>0.35934762370664303</v>
      </c>
      <c r="Q18">
        <v>0.39295181977919402</v>
      </c>
      <c r="R18">
        <v>0.42779488392325099</v>
      </c>
      <c r="S18">
        <v>0.46392047656525698</v>
      </c>
      <c r="T18">
        <v>0.50059983424612498</v>
      </c>
      <c r="U18">
        <v>0.50107532504327901</v>
      </c>
      <c r="V18">
        <v>0.50159876901848199</v>
      </c>
      <c r="W18">
        <v>0.50216254766957003</v>
      </c>
      <c r="X18">
        <v>0.50266625975979595</v>
      </c>
      <c r="Y18">
        <v>0.50311436460952097</v>
      </c>
      <c r="Z18">
        <v>0.50346668481155998</v>
      </c>
      <c r="AA18">
        <v>0.503755842522565</v>
      </c>
      <c r="AB18">
        <v>0.50394781683397105</v>
      </c>
      <c r="AC18">
        <v>0.504077660489331</v>
      </c>
      <c r="AD18">
        <v>0.50414342345039198</v>
      </c>
      <c r="AE18">
        <v>0.50416431159048603</v>
      </c>
      <c r="AF18">
        <v>0.504159423387184</v>
      </c>
      <c r="AG18">
        <v>0.50415545471279299</v>
      </c>
      <c r="AH18">
        <v>0.50411229964040205</v>
      </c>
      <c r="AI18">
        <v>0.50402730165008902</v>
      </c>
      <c r="AJ18">
        <v>0.50389776535179198</v>
      </c>
      <c r="AK18">
        <v>0.50374679243486697</v>
      </c>
      <c r="AL18">
        <v>0.50358173454891197</v>
      </c>
      <c r="AM18">
        <v>0.50342121605567502</v>
      </c>
      <c r="AN18">
        <v>0.50328636830545204</v>
      </c>
      <c r="AO18">
        <v>0.50319345062371701</v>
      </c>
      <c r="AP18">
        <v>0.50316473863596201</v>
      </c>
      <c r="AQ18">
        <v>0.503211932153108</v>
      </c>
      <c r="AR18">
        <v>0.50334827899173396</v>
      </c>
      <c r="AS18">
        <v>0.50356860134594095</v>
      </c>
      <c r="AT18">
        <v>0.503880333991649</v>
      </c>
      <c r="AU18">
        <v>0.50427111004018799</v>
      </c>
      <c r="AV18">
        <v>0.50473939009074797</v>
      </c>
      <c r="AW18">
        <v>0.50526843890904605</v>
      </c>
      <c r="AX18">
        <v>0.50584104134345598</v>
      </c>
      <c r="AY18">
        <v>0.50643281718458799</v>
      </c>
      <c r="AZ18">
        <v>0.50702219197591802</v>
      </c>
      <c r="BA18">
        <v>0.50758314398599502</v>
      </c>
      <c r="BB18">
        <v>0.50802843789537599</v>
      </c>
      <c r="BC18">
        <v>0.50836661498706603</v>
      </c>
      <c r="BD18">
        <v>0.50862582766697995</v>
      </c>
      <c r="BE18">
        <v>0.50881487981515305</v>
      </c>
      <c r="BF18">
        <v>0.50893906729623895</v>
      </c>
      <c r="BG18">
        <v>0.50901264430924498</v>
      </c>
      <c r="BH18">
        <v>0.50904178084186702</v>
      </c>
      <c r="BI18">
        <v>0.50904667192739705</v>
      </c>
      <c r="BJ18">
        <v>0.50904523588557704</v>
      </c>
      <c r="BK18">
        <v>0.50905097907901997</v>
      </c>
      <c r="BL18">
        <v>0.50908440809852995</v>
      </c>
      <c r="BM18">
        <v>0.50916979202513202</v>
      </c>
      <c r="BN18">
        <v>0.509329361436899</v>
      </c>
      <c r="BO18">
        <v>0.50957157727226998</v>
      </c>
      <c r="BP18">
        <v>0.50989360073700896</v>
      </c>
      <c r="BQ18">
        <v>0.51028950643134097</v>
      </c>
      <c r="BR18">
        <v>0.51074217105577402</v>
      </c>
      <c r="BS18">
        <v>0.51122427690689498</v>
      </c>
      <c r="BT18">
        <v>0.51171162945405102</v>
      </c>
      <c r="BU18">
        <v>0.51220127197627197</v>
      </c>
      <c r="BV18">
        <v>0.51270793686607197</v>
      </c>
      <c r="BW18">
        <v>0.51323571641162102</v>
      </c>
      <c r="BX18">
        <v>0.51378397526175101</v>
      </c>
      <c r="BY18">
        <v>0.51435355128719595</v>
      </c>
      <c r="BZ18">
        <v>0.51493210980622806</v>
      </c>
      <c r="CA18">
        <v>0.51550028781405599</v>
      </c>
      <c r="CB18">
        <v>0.51603861436138998</v>
      </c>
      <c r="CC18">
        <v>0.51653376502050397</v>
      </c>
      <c r="CD18">
        <v>0.51697799901219299</v>
      </c>
      <c r="CE18">
        <v>0.51736631843185998</v>
      </c>
      <c r="CF18">
        <v>0.517696435775863</v>
      </c>
      <c r="CG18">
        <v>0.51796844843224399</v>
      </c>
      <c r="CH18">
        <v>0.51818462230094398</v>
      </c>
      <c r="CI18">
        <v>0.51834945800834498</v>
      </c>
      <c r="CJ18">
        <v>0.51846956246789</v>
      </c>
      <c r="CK18">
        <v>0.51855285952185004</v>
      </c>
      <c r="CL18">
        <v>0.51860782530379301</v>
      </c>
      <c r="CM18">
        <v>0.51864320995783997</v>
      </c>
      <c r="CN18">
        <v>0.51866778887792198</v>
      </c>
      <c r="CO18">
        <v>0.51868994492503795</v>
      </c>
      <c r="CP18">
        <v>0.51871716131242096</v>
      </c>
      <c r="CQ18">
        <v>0.51875578471246298</v>
      </c>
      <c r="CR18">
        <v>0.51881091297838999</v>
      </c>
      <c r="CS18">
        <v>0.51888624677373196</v>
      </c>
      <c r="CT18">
        <v>0.51898399836313602</v>
      </c>
      <c r="CU18">
        <v>0.51910489338625798</v>
      </c>
      <c r="CV18">
        <v>0.51924827739125001</v>
      </c>
      <c r="CW18">
        <v>0.51941226690280395</v>
      </c>
      <c r="CX18">
        <v>0.51959395856189505</v>
      </c>
      <c r="CY18">
        <v>0.51978962519348104</v>
      </c>
      <c r="CZ18">
        <v>0.519992752957809</v>
      </c>
      <c r="DA18">
        <v>0.52019754664338302</v>
      </c>
      <c r="DB18">
        <v>0.52039910955607305</v>
      </c>
      <c r="DC18">
        <v>0.52059341152611405</v>
      </c>
      <c r="DD18">
        <v>0.52077713498529099</v>
      </c>
      <c r="DE18">
        <v>0.52094753780995495</v>
      </c>
      <c r="DF18">
        <v>0.52110239490900501</v>
      </c>
      <c r="DG18">
        <v>0.52123993076770503</v>
      </c>
      <c r="DH18">
        <v>0.52135875450748004</v>
      </c>
      <c r="DI18">
        <v>0.52145796533994204</v>
      </c>
      <c r="DJ18">
        <v>0.52153727328885702</v>
      </c>
      <c r="DK18">
        <v>0.52159706305124698</v>
      </c>
      <c r="DL18">
        <v>0.521638460407993</v>
      </c>
      <c r="DM18">
        <v>0.521663349378648</v>
      </c>
      <c r="DN18">
        <v>0.52167433101967897</v>
      </c>
      <c r="DO18">
        <v>0.52167451170903201</v>
      </c>
      <c r="DP18">
        <v>0.52166738743748398</v>
      </c>
      <c r="DQ18">
        <v>0.52165669895130695</v>
      </c>
      <c r="DR18">
        <v>0.52164262400365302</v>
      </c>
      <c r="DS18">
        <v>0.52162520834530801</v>
      </c>
      <c r="DT18">
        <v>0.52160462939423202</v>
      </c>
      <c r="DU18">
        <v>0.52158117131460102</v>
      </c>
      <c r="DV18">
        <v>0.52155521500876501</v>
      </c>
      <c r="DW18">
        <v>0.52152722168487398</v>
      </c>
      <c r="DX18">
        <v>0.52149771394818401</v>
      </c>
      <c r="DY18">
        <v>0.52146725486578305</v>
      </c>
      <c r="DZ18">
        <v>0.52143642511157695</v>
      </c>
      <c r="EA18">
        <v>0.52140579962004396</v>
      </c>
      <c r="EB18">
        <v>0.52137592600108096</v>
      </c>
      <c r="EC18">
        <v>0.52134730565769105</v>
      </c>
      <c r="ED18">
        <v>0.52132037773778495</v>
      </c>
      <c r="EE18">
        <v>0.52129550634352795</v>
      </c>
      <c r="EF18">
        <v>0.52127297192283295</v>
      </c>
      <c r="EG18">
        <v>0.52125296730064297</v>
      </c>
      <c r="EH18">
        <v>0.52123559887662196</v>
      </c>
      <c r="EI18">
        <v>0.521220892917442</v>
      </c>
      <c r="EJ18">
        <v>0.52120880358955002</v>
      </c>
      <c r="EK18">
        <v>0.52119922218674597</v>
      </c>
      <c r="EL18">
        <v>0.52119198743619599</v>
      </c>
      <c r="EM18">
        <v>0.52118689709247501</v>
      </c>
      <c r="EN18">
        <v>0.52118371972483901</v>
      </c>
      <c r="EO18">
        <v>0.52118220147621896</v>
      </c>
      <c r="EP18">
        <v>0.52118208023382495</v>
      </c>
      <c r="EQ18">
        <v>0.52118309825410503</v>
      </c>
      <c r="ER18">
        <v>0.52118501228835301</v>
      </c>
      <c r="ES18">
        <v>0.52118760089530403</v>
      </c>
      <c r="ET18">
        <v>0.52119066897524102</v>
      </c>
      <c r="EU18">
        <v>0.52119404980624096</v>
      </c>
      <c r="EV18">
        <v>0.52119760453658104</v>
      </c>
      <c r="EW18">
        <v>0.52120121963994803</v>
      </c>
      <c r="EX18">
        <v>0.521204803205642</v>
      </c>
      <c r="EY18">
        <v>0.52120828057102198</v>
      </c>
      <c r="EZ18">
        <v>0.521211591144078</v>
      </c>
      <c r="FA18">
        <v>0.52121468887738798</v>
      </c>
      <c r="FB18">
        <v>0.52121754223424499</v>
      </c>
      <c r="FC18">
        <v>0.52122013351979102</v>
      </c>
      <c r="FD18">
        <v>0.52122245755305296</v>
      </c>
      <c r="FE18">
        <v>0.52122452016628695</v>
      </c>
      <c r="FF18">
        <v>0.52122633662765105</v>
      </c>
      <c r="FG18">
        <v>0.52122792211746805</v>
      </c>
      <c r="FH18">
        <v>0.52122929186466904</v>
      </c>
      <c r="FI18">
        <v>0.52123046106805604</v>
      </c>
      <c r="FJ18">
        <v>0.52123144483059103</v>
      </c>
      <c r="FK18">
        <v>0.52123225809402296</v>
      </c>
      <c r="FL18">
        <v>0.521232915573276</v>
      </c>
      <c r="FM18">
        <v>0.52123343169022096</v>
      </c>
      <c r="FN18">
        <v>0.52123382050766898</v>
      </c>
      <c r="FO18">
        <v>0.52123409566497703</v>
      </c>
      <c r="FP18">
        <v>0.52123427031513603</v>
      </c>
      <c r="FQ18">
        <v>0.52123435706493204</v>
      </c>
      <c r="FR18">
        <v>0.52123436792059497</v>
      </c>
      <c r="FS18">
        <v>0.52123431423933497</v>
      </c>
      <c r="FT18">
        <v>0.52123420668882803</v>
      </c>
      <c r="FU18">
        <v>0.52123405521354005</v>
      </c>
      <c r="FV18">
        <v>0.52123386901014601</v>
      </c>
      <c r="FW18">
        <v>0.52123365651120501</v>
      </c>
      <c r="FX18">
        <v>0.52123342537438</v>
      </c>
      <c r="FY18">
        <v>0.52123318247792705</v>
      </c>
      <c r="FZ18">
        <v>0.52123293392342496</v>
      </c>
      <c r="GA18">
        <v>0.52123268504603504</v>
      </c>
      <c r="GB18">
        <v>0.52123244043289396</v>
      </c>
      <c r="GC18">
        <v>0.52123220394884995</v>
      </c>
      <c r="GD18">
        <v>0.52123197876960503</v>
      </c>
      <c r="GE18">
        <v>0.52123176742115096</v>
      </c>
      <c r="GF18">
        <v>0.52123157182374502</v>
      </c>
      <c r="GG18">
        <v>0.52123139333882496</v>
      </c>
      <c r="GH18">
        <v>0.52123123281769301</v>
      </c>
      <c r="GI18">
        <v>0.52123109065094697</v>
      </c>
      <c r="GJ18">
        <v>0.52123096681873105</v>
      </c>
      <c r="GK18">
        <v>0.52123086094177695</v>
      </c>
      <c r="GL18">
        <v>0.52123077233360404</v>
      </c>
      <c r="GM18">
        <v>0.52123070005412198</v>
      </c>
      <c r="GN18">
        <v>0.52123064296500599</v>
      </c>
      <c r="GO18">
        <v>0.52123059978554098</v>
      </c>
      <c r="GP18">
        <v>0.52123056914390298</v>
      </c>
      <c r="GQ18">
        <v>0.52123054962266602</v>
      </c>
      <c r="GR18">
        <v>0.52123053979798495</v>
      </c>
      <c r="GS18">
        <v>0.521230538272208</v>
      </c>
      <c r="GT18">
        <v>0.52123054369998501</v>
      </c>
      <c r="GU18">
        <v>0.521230554808086</v>
      </c>
      <c r="GV18">
        <v>0.52123057041054399</v>
      </c>
      <c r="GW18">
        <v>0.52123058942014899</v>
      </c>
      <c r="GX18">
        <v>0.52123061085632305</v>
      </c>
      <c r="GY18">
        <v>0.521230633849597</v>
      </c>
      <c r="GZ18">
        <v>0.52123065764296905</v>
      </c>
      <c r="HA18">
        <v>0.521230681590508</v>
      </c>
      <c r="HB18">
        <v>0.52123070515358605</v>
      </c>
      <c r="HC18">
        <v>0.52123072789516001</v>
      </c>
      <c r="HD18">
        <v>0.52123074947252301</v>
      </c>
      <c r="HE18">
        <v>0.52123076962894999</v>
      </c>
      <c r="HF18">
        <v>0.52123078818461699</v>
      </c>
      <c r="HG18">
        <v>0.52123080502716701</v>
      </c>
      <c r="HH18">
        <v>0.52123082010223298</v>
      </c>
      <c r="HI18">
        <v>0.52123083340417498</v>
      </c>
      <c r="HJ18">
        <v>0.521230844967281</v>
      </c>
      <c r="HK18">
        <v>0.52123085485757303</v>
      </c>
      <c r="HL18">
        <v>0.52123086316535205</v>
      </c>
      <c r="HM18">
        <v>0.52123086999854995</v>
      </c>
      <c r="HN18">
        <v>0.52123087547692704</v>
      </c>
      <c r="HO18">
        <v>0.52123087972711102</v>
      </c>
      <c r="HP18">
        <v>0.521230882878437</v>
      </c>
      <c r="HQ18">
        <v>0.52123088505955295</v>
      </c>
      <c r="HR18">
        <v>0.52123088639572301</v>
      </c>
      <c r="HS18">
        <v>0.52123088700675602</v>
      </c>
      <c r="HT18">
        <v>0.52123088700549003</v>
      </c>
      <c r="HU18">
        <v>0.52123088649675098</v>
      </c>
      <c r="HV18">
        <v>0.52123088557671804</v>
      </c>
      <c r="HW18">
        <v>0.521230884332612</v>
      </c>
      <c r="HX18">
        <v>0.52123088284264596</v>
      </c>
      <c r="HY18">
        <v>0.52123088117618599</v>
      </c>
      <c r="HZ18">
        <v>0.521230879394048</v>
      </c>
      <c r="IA18">
        <v>0.52123087754890396</v>
      </c>
      <c r="IB18">
        <v>0.52123087568575699</v>
      </c>
      <c r="IC18">
        <v>0.52123087384246003</v>
      </c>
      <c r="ID18">
        <v>0.52123087205026097</v>
      </c>
      <c r="IE18">
        <v>0.52123087033436</v>
      </c>
      <c r="IF18">
        <v>0.521230868714472</v>
      </c>
      <c r="IG18">
        <v>0.52123086720538203</v>
      </c>
      <c r="IH18">
        <v>0.52123086581748901</v>
      </c>
      <c r="II18">
        <v>0.52123086455733403</v>
      </c>
      <c r="IJ18">
        <v>0.521230863428084</v>
      </c>
      <c r="IK18">
        <v>0.52123086243002104</v>
      </c>
      <c r="IL18">
        <v>0.52123086156097298</v>
      </c>
      <c r="IM18">
        <v>0.52123086081673697</v>
      </c>
      <c r="IN18">
        <v>0.52123086019146003</v>
      </c>
      <c r="IO18">
        <v>0.52123085967799898</v>
      </c>
      <c r="IP18">
        <v>0.52123085926824497</v>
      </c>
      <c r="IQ18">
        <v>0.52123085895341303</v>
      </c>
      <c r="IR18">
        <v>0.52123085872430597</v>
      </c>
      <c r="IS18">
        <v>0.52123085857154605</v>
      </c>
      <c r="IT18">
        <v>0.52123085848577799</v>
      </c>
      <c r="IU18">
        <v>0.52123085845783201</v>
      </c>
      <c r="IV18">
        <v>0.52123085847887796</v>
      </c>
      <c r="IW18">
        <v>0.52123085854053597</v>
      </c>
      <c r="IX18">
        <v>0.52123085863496599</v>
      </c>
      <c r="IY18">
        <v>0.52123085875494002</v>
      </c>
      <c r="IZ18">
        <v>0.52123085889388299</v>
      </c>
      <c r="JA18">
        <v>0.52123085904590505</v>
      </c>
      <c r="JB18">
        <v>0.52123085920580503</v>
      </c>
      <c r="JC18">
        <v>0.52123085936907299</v>
      </c>
      <c r="JD18">
        <v>0.52123085953186099</v>
      </c>
      <c r="JE18">
        <v>0.52123085969096306</v>
      </c>
      <c r="JF18">
        <v>0.52123085984377604</v>
      </c>
      <c r="JG18">
        <v>0.52123085998825003</v>
      </c>
      <c r="JH18">
        <v>0.52123086012284803</v>
      </c>
      <c r="JI18">
        <v>0.52123086024649001</v>
      </c>
      <c r="JJ18">
        <v>0.52123086035849797</v>
      </c>
      <c r="JK18">
        <v>0.52123086045854805</v>
      </c>
      <c r="JL18">
        <v>0.52123086054661705</v>
      </c>
      <c r="JM18">
        <v>0.521230860622932</v>
      </c>
      <c r="JN18">
        <v>0.52123086068792202</v>
      </c>
      <c r="JO18">
        <v>0.52123086074217895</v>
      </c>
      <c r="JP18">
        <v>0.52123086078641501</v>
      </c>
      <c r="JQ18">
        <v>0.521230860821426</v>
      </c>
      <c r="JR18">
        <v>0.52123086084806503</v>
      </c>
      <c r="JS18">
        <v>0.52123086086721104</v>
      </c>
      <c r="JT18">
        <v>0.52123086087974502</v>
      </c>
      <c r="JU18">
        <v>0.52123086088653403</v>
      </c>
      <c r="JV18">
        <v>0.52123086088841497</v>
      </c>
      <c r="JW18">
        <v>0.52123086088618098</v>
      </c>
      <c r="JX18">
        <v>0.52123086088057402</v>
      </c>
      <c r="JY18">
        <v>0.52123086087227599</v>
      </c>
      <c r="JZ18">
        <v>0.52123086086190695</v>
      </c>
      <c r="KA18">
        <v>0.52123086085002401</v>
      </c>
      <c r="KB18">
        <v>0.521230860837118</v>
      </c>
      <c r="KC18">
        <v>0.52123086082361703</v>
      </c>
      <c r="KD18">
        <v>0.52123086080988801</v>
      </c>
      <c r="KE18">
        <v>0.52123086079624104</v>
      </c>
      <c r="KF18">
        <v>0.52123086078292902</v>
      </c>
      <c r="KG18">
        <v>0.52123086077015801</v>
      </c>
      <c r="KH18">
        <v>0.521230860758087</v>
      </c>
      <c r="KI18">
        <v>0.521230860746836</v>
      </c>
      <c r="KJ18">
        <v>0.52123086073648495</v>
      </c>
      <c r="KK18">
        <v>0.52123086072708902</v>
      </c>
      <c r="KL18">
        <v>0.52123086071866997</v>
      </c>
      <c r="KM18">
        <v>0.52123086071122904</v>
      </c>
      <c r="KN18">
        <v>0.521230860704749</v>
      </c>
      <c r="KO18">
        <v>0.521230860699195</v>
      </c>
      <c r="KP18">
        <v>0.52123086069452296</v>
      </c>
      <c r="KQ18">
        <v>0.52123086069067603</v>
      </c>
      <c r="KR18">
        <v>0.52123086068759406</v>
      </c>
      <c r="KS18">
        <v>0.52123086068521096</v>
      </c>
      <c r="KT18">
        <v>0.52123086068347102</v>
      </c>
      <c r="KU18">
        <v>0.52123086068227298</v>
      </c>
      <c r="KV18">
        <v>0.52123086068156399</v>
      </c>
      <c r="KW18">
        <v>0.521230860681278</v>
      </c>
      <c r="KX18">
        <v>0.52123086068135005</v>
      </c>
      <c r="KY18">
        <v>0.52123086068172197</v>
      </c>
      <c r="KZ18">
        <v>0.52123086068233504</v>
      </c>
      <c r="LA18">
        <v>0.52123086068313995</v>
      </c>
      <c r="LB18">
        <v>0.52123086068408797</v>
      </c>
      <c r="LC18">
        <v>0.52123086068513602</v>
      </c>
      <c r="LD18">
        <v>0.52123086068625002</v>
      </c>
      <c r="LE18">
        <v>0.52123086068739499</v>
      </c>
      <c r="LF18">
        <v>0.52123086068854496</v>
      </c>
      <c r="LG18">
        <v>0.52123086068967495</v>
      </c>
      <c r="LH18">
        <v>0.52123086069076796</v>
      </c>
      <c r="LI18">
        <v>0.52123086069180702</v>
      </c>
      <c r="LJ18">
        <v>0.52123086069278102</v>
      </c>
      <c r="LK18">
        <v>0.52123086069368196</v>
      </c>
      <c r="LL18">
        <v>0.52123086069450397</v>
      </c>
      <c r="LM18">
        <v>0.52123086069524205</v>
      </c>
      <c r="LN18">
        <v>0.52123086069589797</v>
      </c>
      <c r="LO18">
        <v>0.52123086069647095</v>
      </c>
      <c r="LP18">
        <v>0.521230860696964</v>
      </c>
      <c r="LQ18">
        <v>0.52123086069737901</v>
      </c>
      <c r="LR18">
        <v>0.52123086069772195</v>
      </c>
      <c r="LS18">
        <v>0.52123086069799895</v>
      </c>
      <c r="LT18">
        <v>0.52123086069821301</v>
      </c>
      <c r="LU18">
        <v>0.52123086069837299</v>
      </c>
      <c r="LV18">
        <v>0.52123086069848201</v>
      </c>
      <c r="LW18">
        <v>0.52123086069854896</v>
      </c>
      <c r="LX18">
        <v>0.52123086069857705</v>
      </c>
      <c r="LY18">
        <v>0.52123086069857305</v>
      </c>
      <c r="LZ18">
        <v>0.52123086069854396</v>
      </c>
      <c r="MA18">
        <v>0.521230860698493</v>
      </c>
      <c r="MB18">
        <v>0.52123086069842495</v>
      </c>
      <c r="MC18">
        <v>0.52123086069834401</v>
      </c>
      <c r="MD18">
        <v>0.52123086069825397</v>
      </c>
      <c r="ME18">
        <v>0.52123086069815905</v>
      </c>
      <c r="MF18">
        <v>0.52123086069806102</v>
      </c>
      <c r="MG18">
        <v>0.52123086069796198</v>
      </c>
      <c r="MH18">
        <v>0.52123086069786595</v>
      </c>
      <c r="MI18">
        <v>0.52123086069777202</v>
      </c>
      <c r="MJ18">
        <v>0.52123086069768398</v>
      </c>
      <c r="MK18">
        <v>0.52123086069760105</v>
      </c>
      <c r="ML18">
        <v>0.521230860697524</v>
      </c>
      <c r="MM18">
        <v>0.52123086069745395</v>
      </c>
      <c r="MN18">
        <v>0.521230860697391</v>
      </c>
      <c r="MO18">
        <v>0.52123086069733704</v>
      </c>
      <c r="MP18">
        <v>0.52123086069728797</v>
      </c>
      <c r="MQ18">
        <v>0.521230860697246</v>
      </c>
      <c r="MR18">
        <v>0.52123086069721103</v>
      </c>
      <c r="MS18">
        <v>0.52123086069718205</v>
      </c>
      <c r="MT18">
        <v>0.52123086069715896</v>
      </c>
      <c r="MU18">
        <v>0.52123086069714097</v>
      </c>
      <c r="MV18">
        <v>0.52123086069712798</v>
      </c>
      <c r="MW18">
        <v>0.52123086069711899</v>
      </c>
      <c r="MX18">
        <v>0.521230860697114</v>
      </c>
      <c r="MY18">
        <v>0.521230860697113</v>
      </c>
      <c r="MZ18">
        <v>0.52123086069711499</v>
      </c>
      <c r="NA18">
        <v>0.52123086069711899</v>
      </c>
      <c r="NB18">
        <v>0.52123086069712599</v>
      </c>
      <c r="NC18">
        <v>0.52123086069713398</v>
      </c>
      <c r="ND18">
        <v>0.52123086069714297</v>
      </c>
      <c r="NE18">
        <v>0.52123086069715197</v>
      </c>
      <c r="NF18">
        <v>0.52123086069716196</v>
      </c>
      <c r="NG18">
        <v>0.52123086069717095</v>
      </c>
      <c r="NH18">
        <v>0.52123086069718005</v>
      </c>
      <c r="NI18">
        <v>0.52123086069718805</v>
      </c>
      <c r="NJ18">
        <v>0.52123086069719504</v>
      </c>
      <c r="NK18">
        <v>0.52123086069720204</v>
      </c>
      <c r="NL18">
        <v>0.52123086069720703</v>
      </c>
      <c r="NM18">
        <v>0.52123086069721103</v>
      </c>
      <c r="NN18">
        <v>0.52123086069721303</v>
      </c>
      <c r="NO18">
        <v>0.52123086069721403</v>
      </c>
      <c r="NP18">
        <v>0.52123086069721403</v>
      </c>
      <c r="NQ18">
        <v>0.52123086069721403</v>
      </c>
      <c r="NR18">
        <v>0.52123086069721403</v>
      </c>
      <c r="NS18">
        <v>0.52123086069721403</v>
      </c>
      <c r="NT18">
        <v>0.52123086069721403</v>
      </c>
      <c r="NU18">
        <v>0.52123086069721403</v>
      </c>
      <c r="NV18">
        <v>0.52123086069721403</v>
      </c>
      <c r="NW18">
        <v>0.52123086069721403</v>
      </c>
      <c r="NX18">
        <v>0.52123086069721403</v>
      </c>
      <c r="NY18">
        <v>0.52123086069721403</v>
      </c>
      <c r="NZ18">
        <v>0.52123086069721403</v>
      </c>
      <c r="OA18">
        <v>0.52123086069721403</v>
      </c>
      <c r="OB18">
        <v>0.52123086069721403</v>
      </c>
      <c r="OC18">
        <v>0.52123086069721403</v>
      </c>
      <c r="OD18">
        <v>0.52123086069721403</v>
      </c>
      <c r="OE18">
        <v>0.52123086069721403</v>
      </c>
      <c r="OF18">
        <v>0.52123086069721403</v>
      </c>
      <c r="OG18">
        <v>0.52123086069721403</v>
      </c>
      <c r="OH18">
        <v>0.52123086069721403</v>
      </c>
      <c r="OI18">
        <v>0.52123086069721403</v>
      </c>
      <c r="OJ18">
        <v>0.52123086069721403</v>
      </c>
      <c r="OK18">
        <v>0.52123086069721403</v>
      </c>
      <c r="OL18">
        <v>0.52123086069721403</v>
      </c>
      <c r="OM18">
        <v>0.52123086069721403</v>
      </c>
      <c r="ON18">
        <v>0.52123086069721403</v>
      </c>
      <c r="OO18">
        <v>0.52123086069721403</v>
      </c>
      <c r="OP18">
        <v>0.52123086069721403</v>
      </c>
      <c r="OQ18">
        <v>0.52123086069721403</v>
      </c>
      <c r="OR18">
        <v>0.52123086069721403</v>
      </c>
      <c r="OS18">
        <v>0.52123086069721403</v>
      </c>
      <c r="OT18">
        <v>0.52123086069721403</v>
      </c>
      <c r="OU18">
        <v>0.52123086069721403</v>
      </c>
      <c r="OV18">
        <v>0.52123086069721403</v>
      </c>
      <c r="OW18">
        <v>0.52123086069721403</v>
      </c>
      <c r="OX18">
        <v>0.52123086069721403</v>
      </c>
      <c r="OY18">
        <v>0.52123086069721403</v>
      </c>
      <c r="OZ18">
        <v>0.52123086069721403</v>
      </c>
      <c r="PA18">
        <v>0.52123086069721403</v>
      </c>
      <c r="PB18">
        <v>0.52123086069721403</v>
      </c>
      <c r="PC18">
        <v>0.52123086069721403</v>
      </c>
      <c r="PD18">
        <v>0.52123086069721403</v>
      </c>
      <c r="PE18">
        <v>0.52123086069721403</v>
      </c>
      <c r="PF18">
        <v>0.52123086069721403</v>
      </c>
      <c r="PG18">
        <v>0.52123086069721403</v>
      </c>
      <c r="PH18">
        <v>0.52123086069721403</v>
      </c>
      <c r="PI18">
        <v>0.52123086069721403</v>
      </c>
      <c r="PJ18">
        <v>0.52123086069721403</v>
      </c>
      <c r="PK18">
        <v>0.52123086069721403</v>
      </c>
      <c r="PL18">
        <v>0.52123086069721403</v>
      </c>
      <c r="PM18">
        <v>0.52123086069721403</v>
      </c>
      <c r="PN18">
        <v>0.52123086069721403</v>
      </c>
      <c r="PO18">
        <v>0.52123086069721403</v>
      </c>
      <c r="PP18">
        <v>0.52123086069721403</v>
      </c>
      <c r="PQ18">
        <v>0.52123086069721403</v>
      </c>
      <c r="PR18">
        <v>0.52123086069721403</v>
      </c>
      <c r="PS18">
        <v>0.52123086069721403</v>
      </c>
      <c r="PT18">
        <v>0.52123086069721403</v>
      </c>
      <c r="PU18">
        <v>0.52123086069721403</v>
      </c>
      <c r="PV18">
        <v>0.52123086069721403</v>
      </c>
      <c r="PW18">
        <v>0.52123086069721403</v>
      </c>
      <c r="PX18">
        <v>0.52123086069721403</v>
      </c>
      <c r="PY18">
        <v>0.52123086069721403</v>
      </c>
    </row>
    <row r="19" spans="1:441" x14ac:dyDescent="0.25">
      <c r="A19">
        <v>0</v>
      </c>
      <c r="B19">
        <v>0</v>
      </c>
      <c r="C19">
        <v>1.9593134100904699E-2</v>
      </c>
      <c r="D19">
        <v>4.00095052180219E-2</v>
      </c>
      <c r="E19">
        <v>6.12740279821678E-2</v>
      </c>
      <c r="F19">
        <v>8.3431365900945506E-2</v>
      </c>
      <c r="G19">
        <v>0.106477629025107</v>
      </c>
      <c r="H19">
        <v>0.13046197708195501</v>
      </c>
      <c r="I19">
        <v>0.15538475871480401</v>
      </c>
      <c r="J19">
        <v>0.181255222595023</v>
      </c>
      <c r="K19">
        <v>0.208131719273139</v>
      </c>
      <c r="L19">
        <v>0.23598349944140301</v>
      </c>
      <c r="M19">
        <v>0.26487079079681197</v>
      </c>
      <c r="N19">
        <v>0.29486831172957301</v>
      </c>
      <c r="O19">
        <v>0.32603653727360199</v>
      </c>
      <c r="P19">
        <v>0.35836997418474198</v>
      </c>
      <c r="Q19">
        <v>0.39193430140666702</v>
      </c>
      <c r="R19">
        <v>0.42669675152629399</v>
      </c>
      <c r="S19">
        <v>0.46272209623159</v>
      </c>
      <c r="T19">
        <v>0.500061822492047</v>
      </c>
      <c r="U19">
        <v>0.53792909811114697</v>
      </c>
      <c r="V19">
        <v>0.53842837498337703</v>
      </c>
      <c r="W19">
        <v>0.53897447180878699</v>
      </c>
      <c r="X19">
        <v>0.53945928640177698</v>
      </c>
      <c r="Y19">
        <v>0.53988589301751799</v>
      </c>
      <c r="Z19">
        <v>0.54025816184594</v>
      </c>
      <c r="AA19">
        <v>0.54053382460018295</v>
      </c>
      <c r="AB19">
        <v>0.54074715089252701</v>
      </c>
      <c r="AC19">
        <v>0.54086210986746297</v>
      </c>
      <c r="AD19">
        <v>0.54091509605802501</v>
      </c>
      <c r="AE19">
        <v>0.54090417624152898</v>
      </c>
      <c r="AF19">
        <v>0.54084881857529699</v>
      </c>
      <c r="AG19">
        <v>0.54076838852136699</v>
      </c>
      <c r="AH19">
        <v>0.54064738625224595</v>
      </c>
      <c r="AI19">
        <v>0.54049272257563796</v>
      </c>
      <c r="AJ19">
        <v>0.540302090114679</v>
      </c>
      <c r="AK19">
        <v>0.54007310056853697</v>
      </c>
      <c r="AL19">
        <v>0.53983037121042998</v>
      </c>
      <c r="AM19">
        <v>0.53958108749271405</v>
      </c>
      <c r="AN19">
        <v>0.53934467710710199</v>
      </c>
      <c r="AO19">
        <v>0.53914260851197404</v>
      </c>
      <c r="AP19">
        <v>0.53900342896565401</v>
      </c>
      <c r="AQ19">
        <v>0.53894984223083997</v>
      </c>
      <c r="AR19">
        <v>0.53898771565908998</v>
      </c>
      <c r="AS19">
        <v>0.53912350716025603</v>
      </c>
      <c r="AT19">
        <v>0.53935085542187799</v>
      </c>
      <c r="AU19">
        <v>0.53968023420294997</v>
      </c>
      <c r="AV19">
        <v>0.54009474834150095</v>
      </c>
      <c r="AW19">
        <v>0.54058428611484799</v>
      </c>
      <c r="AX19">
        <v>0.54112589088357399</v>
      </c>
      <c r="AY19">
        <v>0.54169988407689396</v>
      </c>
      <c r="AZ19">
        <v>0.54228049292941105</v>
      </c>
      <c r="BA19">
        <v>0.54284211104328695</v>
      </c>
      <c r="BB19">
        <v>0.543282578761489</v>
      </c>
      <c r="BC19">
        <v>0.54362393207555604</v>
      </c>
      <c r="BD19">
        <v>0.54388360887373999</v>
      </c>
      <c r="BE19">
        <v>0.54407966568519595</v>
      </c>
      <c r="BF19">
        <v>0.54421629898957702</v>
      </c>
      <c r="BG19">
        <v>0.54429883871718299</v>
      </c>
      <c r="BH19">
        <v>0.54433206563815695</v>
      </c>
      <c r="BI19">
        <v>0.54431819567856898</v>
      </c>
      <c r="BJ19">
        <v>0.54427981062447295</v>
      </c>
      <c r="BK19">
        <v>0.54424002493979096</v>
      </c>
      <c r="BL19">
        <v>0.54421632430351496</v>
      </c>
      <c r="BM19">
        <v>0.54422981151332395</v>
      </c>
      <c r="BN19">
        <v>0.54430508798235</v>
      </c>
      <c r="BO19">
        <v>0.54446422866512301</v>
      </c>
      <c r="BP19">
        <v>0.54471521192944605</v>
      </c>
      <c r="BQ19">
        <v>0.54505464751828603</v>
      </c>
      <c r="BR19">
        <v>0.54547594427746104</v>
      </c>
      <c r="BS19">
        <v>0.54596092154914899</v>
      </c>
      <c r="BT19">
        <v>0.54648085957825399</v>
      </c>
      <c r="BU19">
        <v>0.54701025652887902</v>
      </c>
      <c r="BV19">
        <v>0.54754515592013597</v>
      </c>
      <c r="BW19">
        <v>0.548099375405939</v>
      </c>
      <c r="BX19">
        <v>0.54867588092608799</v>
      </c>
      <c r="BY19">
        <v>0.54927287322756302</v>
      </c>
      <c r="BZ19">
        <v>0.54989014349694898</v>
      </c>
      <c r="CA19">
        <v>0.55051427342547199</v>
      </c>
      <c r="CB19">
        <v>0.55112485282272405</v>
      </c>
      <c r="CC19">
        <v>0.55170158013092996</v>
      </c>
      <c r="CD19">
        <v>0.55223064775735697</v>
      </c>
      <c r="CE19">
        <v>0.55270418162189205</v>
      </c>
      <c r="CF19">
        <v>0.55311731832200495</v>
      </c>
      <c r="CG19">
        <v>0.55346813439995102</v>
      </c>
      <c r="CH19">
        <v>0.55375732280788004</v>
      </c>
      <c r="CI19">
        <v>0.55398793849741101</v>
      </c>
      <c r="CJ19">
        <v>0.55416531850273798</v>
      </c>
      <c r="CK19">
        <v>0.55429681491260396</v>
      </c>
      <c r="CL19">
        <v>0.554390920105439</v>
      </c>
      <c r="CM19">
        <v>0.55445653248990201</v>
      </c>
      <c r="CN19">
        <v>0.55450275000266902</v>
      </c>
      <c r="CO19">
        <v>0.55453861703887497</v>
      </c>
      <c r="CP19">
        <v>0.55457271445572098</v>
      </c>
      <c r="CQ19">
        <v>0.55461277442089796</v>
      </c>
      <c r="CR19">
        <v>0.55466543128467405</v>
      </c>
      <c r="CS19">
        <v>0.55473605551204797</v>
      </c>
      <c r="CT19">
        <v>0.55482859804858198</v>
      </c>
      <c r="CU19">
        <v>0.55494545172519105</v>
      </c>
      <c r="CV19">
        <v>0.555087419431328</v>
      </c>
      <c r="CW19">
        <v>0.55525371495929199</v>
      </c>
      <c r="CX19">
        <v>0.55544222270678001</v>
      </c>
      <c r="CY19">
        <v>0.55564968643337598</v>
      </c>
      <c r="CZ19">
        <v>0.55586932621726703</v>
      </c>
      <c r="DA19">
        <v>0.55609473875725701</v>
      </c>
      <c r="DB19">
        <v>0.55632024811499403</v>
      </c>
      <c r="DC19">
        <v>0.556541054361822</v>
      </c>
      <c r="DD19">
        <v>0.556753205568706</v>
      </c>
      <c r="DE19">
        <v>0.55695344395606305</v>
      </c>
      <c r="DF19">
        <v>0.55713907064871804</v>
      </c>
      <c r="DG19">
        <v>0.55730789049093898</v>
      </c>
      <c r="DH19">
        <v>0.55745814727781495</v>
      </c>
      <c r="DI19">
        <v>0.55758846185439104</v>
      </c>
      <c r="DJ19">
        <v>0.55769794359895897</v>
      </c>
      <c r="DK19">
        <v>0.55778631695458003</v>
      </c>
      <c r="DL19">
        <v>0.55785398954490895</v>
      </c>
      <c r="DM19">
        <v>0.557902122124318</v>
      </c>
      <c r="DN19">
        <v>0.55793264822061195</v>
      </c>
      <c r="DO19">
        <v>0.55794823432058804</v>
      </c>
      <c r="DP19">
        <v>0.55795206641136597</v>
      </c>
      <c r="DQ19">
        <v>0.55794773265324604</v>
      </c>
      <c r="DR19">
        <v>0.55793907664706499</v>
      </c>
      <c r="DS19">
        <v>0.55792633695294402</v>
      </c>
      <c r="DT19">
        <v>0.55790962440119296</v>
      </c>
      <c r="DU19">
        <v>0.55788918705193602</v>
      </c>
      <c r="DV19">
        <v>0.55786538376066896</v>
      </c>
      <c r="DW19">
        <v>0.55783867280753296</v>
      </c>
      <c r="DX19">
        <v>0.55780959402769503</v>
      </c>
      <c r="DY19">
        <v>0.557778747855462</v>
      </c>
      <c r="DZ19">
        <v>0.55774677205837098</v>
      </c>
      <c r="EA19">
        <v>0.55771431662175597</v>
      </c>
      <c r="EB19">
        <v>0.55768201851769394</v>
      </c>
      <c r="EC19">
        <v>0.55765047878956697</v>
      </c>
      <c r="ED19">
        <v>0.55762024259888299</v>
      </c>
      <c r="EE19">
        <v>0.55759178273349597</v>
      </c>
      <c r="EF19">
        <v>0.55756548720263199</v>
      </c>
      <c r="EG19">
        <v>0.55754165146137902</v>
      </c>
      <c r="EH19">
        <v>0.55752047660933202</v>
      </c>
      <c r="EI19">
        <v>0.55750207430829501</v>
      </c>
      <c r="EJ19">
        <v>0.55748647325341305</v>
      </c>
      <c r="EK19">
        <v>0.55747362715332904</v>
      </c>
      <c r="EL19">
        <v>0.55746342393788995</v>
      </c>
      <c r="EM19">
        <v>0.55745569645567805</v>
      </c>
      <c r="EN19">
        <v>0.557450234502609</v>
      </c>
      <c r="EO19">
        <v>0.55744679112919904</v>
      </c>
      <c r="EP19">
        <v>0.55744509768737804</v>
      </c>
      <c r="EQ19">
        <v>0.55744487833714396</v>
      </c>
      <c r="ER19">
        <v>0.55744586273277197</v>
      </c>
      <c r="ES19">
        <v>0.55744779619433904</v>
      </c>
      <c r="ET19">
        <v>0.55745044703684898</v>
      </c>
      <c r="EU19">
        <v>0.55745361109133795</v>
      </c>
      <c r="EV19">
        <v>0.55745711370124595</v>
      </c>
      <c r="EW19">
        <v>0.55746080914611995</v>
      </c>
      <c r="EX19">
        <v>0.55746457800348403</v>
      </c>
      <c r="EY19">
        <v>0.55746832333345697</v>
      </c>
      <c r="EZ19">
        <v>0.55747196620002204</v>
      </c>
      <c r="FA19">
        <v>0.55747544240054403</v>
      </c>
      <c r="FB19">
        <v>0.55747870290113199</v>
      </c>
      <c r="FC19">
        <v>0.55748171376102595</v>
      </c>
      <c r="FD19">
        <v>0.55748445541767999</v>
      </c>
      <c r="FE19">
        <v>0.55748692130614697</v>
      </c>
      <c r="FF19">
        <v>0.55748911630556397</v>
      </c>
      <c r="FG19">
        <v>0.55749105511075103</v>
      </c>
      <c r="FH19">
        <v>0.55749275255114505</v>
      </c>
      <c r="FI19">
        <v>0.557494223699457</v>
      </c>
      <c r="FJ19">
        <v>0.55749548376861302</v>
      </c>
      <c r="FK19">
        <v>0.55749654802300297</v>
      </c>
      <c r="FL19">
        <v>0.55749743169180799</v>
      </c>
      <c r="FM19">
        <v>0.557498149882935</v>
      </c>
      <c r="FN19">
        <v>0.55749871749748903</v>
      </c>
      <c r="FO19">
        <v>0.55749914914568899</v>
      </c>
      <c r="FP19">
        <v>0.557499459065803</v>
      </c>
      <c r="FQ19">
        <v>0.55749966104597903</v>
      </c>
      <c r="FR19">
        <v>0.55749976835122805</v>
      </c>
      <c r="FS19">
        <v>0.55749979365767199</v>
      </c>
      <c r="FT19">
        <v>0.55749974899453902</v>
      </c>
      <c r="FU19">
        <v>0.55749964569565602</v>
      </c>
      <c r="FV19">
        <v>0.55749949435926205</v>
      </c>
      <c r="FW19">
        <v>0.55749930481711396</v>
      </c>
      <c r="FX19">
        <v>0.55749908610958898</v>
      </c>
      <c r="FY19">
        <v>0.55749884646717096</v>
      </c>
      <c r="FZ19">
        <v>0.55749859329963702</v>
      </c>
      <c r="GA19">
        <v>0.55749833319398101</v>
      </c>
      <c r="GB19">
        <v>0.55749807192140999</v>
      </c>
      <c r="GC19">
        <v>0.55749781445392999</v>
      </c>
      <c r="GD19">
        <v>0.55749756498999803</v>
      </c>
      <c r="GE19">
        <v>0.557497326989282</v>
      </c>
      <c r="GF19">
        <v>0.55749710321423396</v>
      </c>
      <c r="GG19">
        <v>0.55749689577664696</v>
      </c>
      <c r="GH19">
        <v>0.55749670618756098</v>
      </c>
      <c r="GI19">
        <v>0.55749653540924005</v>
      </c>
      <c r="GJ19">
        <v>0.55749638390814305</v>
      </c>
      <c r="GK19">
        <v>0.55749625170886596</v>
      </c>
      <c r="GL19">
        <v>0.55749613844897905</v>
      </c>
      <c r="GM19">
        <v>0.55749604343505998</v>
      </c>
      <c r="GN19">
        <v>0.55749596570011295</v>
      </c>
      <c r="GO19">
        <v>0.55749590406267802</v>
      </c>
      <c r="GP19">
        <v>0.55749585718627004</v>
      </c>
      <c r="GQ19">
        <v>0.55749582363400996</v>
      </c>
      <c r="GR19">
        <v>0.55749580191716297</v>
      </c>
      <c r="GS19">
        <v>0.55749579053700504</v>
      </c>
      <c r="GT19">
        <v>0.55749578801976596</v>
      </c>
      <c r="GU19">
        <v>0.55749579294468199</v>
      </c>
      <c r="GV19">
        <v>0.55749580396540999</v>
      </c>
      <c r="GW19">
        <v>0.55749581982642804</v>
      </c>
      <c r="GX19">
        <v>0.55749583937549596</v>
      </c>
      <c r="GY19">
        <v>0.55749586157222997</v>
      </c>
      <c r="GZ19">
        <v>0.55749588549302098</v>
      </c>
      <c r="HA19">
        <v>0.55749591033263801</v>
      </c>
      <c r="HB19">
        <v>0.55749593540287801</v>
      </c>
      <c r="HC19">
        <v>0.55749596012869296</v>
      </c>
      <c r="HD19">
        <v>0.55749598404224499</v>
      </c>
      <c r="HE19">
        <v>0.55749600677533295</v>
      </c>
      <c r="HF19">
        <v>0.55749602805063903</v>
      </c>
      <c r="HG19">
        <v>0.55749604767220995</v>
      </c>
      <c r="HH19">
        <v>0.55749606551554498</v>
      </c>
      <c r="HI19">
        <v>0.55749608151763896</v>
      </c>
      <c r="HJ19">
        <v>0.557496095667259</v>
      </c>
      <c r="HK19">
        <v>0.55749610799568605</v>
      </c>
      <c r="HL19">
        <v>0.55749611856810699</v>
      </c>
      <c r="HM19">
        <v>0.55749612747577704</v>
      </c>
      <c r="HN19">
        <v>0.55749613482902505</v>
      </c>
      <c r="HO19">
        <v>0.55749614075114395</v>
      </c>
      <c r="HP19">
        <v>0.55749614537315095</v>
      </c>
      <c r="HQ19">
        <v>0.55749614882938903</v>
      </c>
      <c r="HR19">
        <v>0.55749615125393104</v>
      </c>
      <c r="HS19">
        <v>0.55749615277769204</v>
      </c>
      <c r="HT19">
        <v>0.55749615352622695</v>
      </c>
      <c r="HU19">
        <v>0.55749615361808402</v>
      </c>
      <c r="HV19">
        <v>0.55749615316366896</v>
      </c>
      <c r="HW19">
        <v>0.55749615226452898</v>
      </c>
      <c r="HX19">
        <v>0.557496151012985</v>
      </c>
      <c r="HY19">
        <v>0.55749614949203696</v>
      </c>
      <c r="HZ19">
        <v>0.55749614777548195</v>
      </c>
      <c r="IA19">
        <v>0.55749614592820596</v>
      </c>
      <c r="IB19">
        <v>0.557496144006565</v>
      </c>
      <c r="IC19">
        <v>0.557496142058865</v>
      </c>
      <c r="ID19">
        <v>0.557496140125878</v>
      </c>
      <c r="IE19">
        <v>0.55749613824140098</v>
      </c>
      <c r="IF19">
        <v>0.55749613643282003</v>
      </c>
      <c r="IG19">
        <v>0.55749613472170101</v>
      </c>
      <c r="IH19">
        <v>0.55749613312435198</v>
      </c>
      <c r="II19">
        <v>0.55749613165239897</v>
      </c>
      <c r="IJ19">
        <v>0.557496130313333</v>
      </c>
      <c r="IK19">
        <v>0.55749612911102697</v>
      </c>
      <c r="IL19">
        <v>0.55749612804623605</v>
      </c>
      <c r="IM19">
        <v>0.55749612711707197</v>
      </c>
      <c r="IN19">
        <v>0.55749612631943601</v>
      </c>
      <c r="IO19">
        <v>0.557496125647437</v>
      </c>
      <c r="IP19">
        <v>0.557496125093767</v>
      </c>
      <c r="IQ19">
        <v>0.55749612465004905</v>
      </c>
      <c r="IR19">
        <v>0.55749612430715301</v>
      </c>
      <c r="IS19">
        <v>0.557496124055474</v>
      </c>
      <c r="IT19">
        <v>0.55749612388518499</v>
      </c>
      <c r="IU19">
        <v>0.55749612378644897</v>
      </c>
      <c r="IV19">
        <v>0.557496123749608</v>
      </c>
      <c r="IW19">
        <v>0.55749612376533597</v>
      </c>
      <c r="IX19">
        <v>0.55749612382476799</v>
      </c>
      <c r="IY19">
        <v>0.55749612391959802</v>
      </c>
      <c r="IZ19">
        <v>0.55749612404215199</v>
      </c>
      <c r="JA19">
        <v>0.55749612418544203</v>
      </c>
      <c r="JB19">
        <v>0.55749612434319396</v>
      </c>
      <c r="JC19">
        <v>0.55749612450986297</v>
      </c>
      <c r="JD19">
        <v>0.55749612468062504</v>
      </c>
      <c r="JE19">
        <v>0.55749612485136202</v>
      </c>
      <c r="JF19">
        <v>0.55749612501863099</v>
      </c>
      <c r="JG19">
        <v>0.55749612517962499</v>
      </c>
      <c r="JH19">
        <v>0.557496125332129</v>
      </c>
      <c r="JI19">
        <v>0.55749612547446903</v>
      </c>
      <c r="JJ19">
        <v>0.55749612560545503</v>
      </c>
      <c r="JK19">
        <v>0.55749612572433205</v>
      </c>
      <c r="JL19">
        <v>0.55749612583071595</v>
      </c>
      <c r="JM19">
        <v>0.557496125924547</v>
      </c>
      <c r="JN19">
        <v>0.55749612600603204</v>
      </c>
      <c r="JO19">
        <v>0.55749612607559795</v>
      </c>
      <c r="JP19">
        <v>0.55749612613384503</v>
      </c>
      <c r="JQ19">
        <v>0.55749612618150601</v>
      </c>
      <c r="JR19">
        <v>0.55749612621940203</v>
      </c>
      <c r="JS19">
        <v>0.55749612624842004</v>
      </c>
      <c r="JT19">
        <v>0.55749612626947798</v>
      </c>
      <c r="JU19">
        <v>0.55749612628349599</v>
      </c>
      <c r="JV19">
        <v>0.55749612629138601</v>
      </c>
      <c r="JW19">
        <v>0.55749612629402701</v>
      </c>
      <c r="JX19">
        <v>0.55749612629225398</v>
      </c>
      <c r="JY19">
        <v>0.55749612628684897</v>
      </c>
      <c r="JZ19">
        <v>0.55749612627853495</v>
      </c>
      <c r="KA19">
        <v>0.55749612626796896</v>
      </c>
      <c r="KB19">
        <v>0.55749612625574096</v>
      </c>
      <c r="KC19">
        <v>0.55749612624237399</v>
      </c>
      <c r="KD19">
        <v>0.55749612622832501</v>
      </c>
      <c r="KE19">
        <v>0.55749612621398603</v>
      </c>
      <c r="KF19">
        <v>0.55749612619968802</v>
      </c>
      <c r="KG19">
        <v>0.55749612618570499</v>
      </c>
      <c r="KH19">
        <v>0.55749612617225797</v>
      </c>
      <c r="KI19">
        <v>0.55749612615952104</v>
      </c>
      <c r="KJ19">
        <v>0.557496126147625</v>
      </c>
      <c r="KK19">
        <v>0.55749612613666</v>
      </c>
      <c r="KL19">
        <v>0.55749612612668598</v>
      </c>
      <c r="KM19">
        <v>0.55749612611773203</v>
      </c>
      <c r="KN19">
        <v>0.55749612610980104</v>
      </c>
      <c r="KO19">
        <v>0.55749612610287902</v>
      </c>
      <c r="KP19">
        <v>0.557496126096932</v>
      </c>
      <c r="KQ19">
        <v>0.55749612609191401</v>
      </c>
      <c r="KR19">
        <v>0.557496126087768</v>
      </c>
      <c r="KS19">
        <v>0.557496126084432</v>
      </c>
      <c r="KT19">
        <v>0.55749612608183896</v>
      </c>
      <c r="KU19">
        <v>0.55749612607992804</v>
      </c>
      <c r="KV19">
        <v>0.557496126078595</v>
      </c>
      <c r="KW19">
        <v>0.55749612607778398</v>
      </c>
      <c r="KX19">
        <v>0.55749612607742605</v>
      </c>
      <c r="KY19">
        <v>0.55749612607745203</v>
      </c>
      <c r="KZ19">
        <v>0.55749612607780097</v>
      </c>
      <c r="LA19">
        <v>0.55749612607841104</v>
      </c>
      <c r="LB19">
        <v>0.55749612607922705</v>
      </c>
      <c r="LC19">
        <v>0.55749612608020105</v>
      </c>
      <c r="LD19">
        <v>0.55749612608128596</v>
      </c>
      <c r="LE19">
        <v>0.55749612608244503</v>
      </c>
      <c r="LF19">
        <v>0.55749612608364096</v>
      </c>
      <c r="LG19">
        <v>0.557496126084845</v>
      </c>
      <c r="LH19">
        <v>0.55749612608603305</v>
      </c>
      <c r="LI19">
        <v>0.55749612608718302</v>
      </c>
      <c r="LJ19">
        <v>0.55749612608828003</v>
      </c>
      <c r="LK19">
        <v>0.55749612608930899</v>
      </c>
      <c r="LL19">
        <v>0.557496126090264</v>
      </c>
      <c r="LM19">
        <v>0.55749612609113497</v>
      </c>
      <c r="LN19">
        <v>0.55749612609192101</v>
      </c>
      <c r="LO19">
        <v>0.557496126092619</v>
      </c>
      <c r="LP19">
        <v>0.55749612609322996</v>
      </c>
      <c r="LQ19">
        <v>0.55749612609375798</v>
      </c>
      <c r="LR19">
        <v>0.55749612609420296</v>
      </c>
      <c r="LS19">
        <v>0.557496126094573</v>
      </c>
      <c r="LT19">
        <v>0.55749612609487098</v>
      </c>
      <c r="LU19">
        <v>0.55749612609510402</v>
      </c>
      <c r="LV19">
        <v>0.55749612609527899</v>
      </c>
      <c r="LW19">
        <v>0.5574961260954</v>
      </c>
      <c r="LX19">
        <v>0.55749612609547605</v>
      </c>
      <c r="LY19">
        <v>0.55749612609551003</v>
      </c>
      <c r="LZ19">
        <v>0.55749612609551102</v>
      </c>
      <c r="MA19">
        <v>0.55749612609548405</v>
      </c>
      <c r="MB19">
        <v>0.55749612609543298</v>
      </c>
      <c r="MC19">
        <v>0.55749612609536403</v>
      </c>
      <c r="MD19">
        <v>0.55749612609528099</v>
      </c>
      <c r="ME19">
        <v>0.55749612609518795</v>
      </c>
      <c r="MF19">
        <v>0.55749612609508903</v>
      </c>
      <c r="MG19">
        <v>0.557496126094986</v>
      </c>
      <c r="MH19">
        <v>0.55749612609488297</v>
      </c>
      <c r="MI19">
        <v>0.55749612609478205</v>
      </c>
      <c r="MJ19">
        <v>0.55749612609468402</v>
      </c>
      <c r="MK19">
        <v>0.55749612609459098</v>
      </c>
      <c r="ML19">
        <v>0.55749612609450305</v>
      </c>
      <c r="MM19">
        <v>0.55749612609442201</v>
      </c>
      <c r="MN19">
        <v>0.55749612609434795</v>
      </c>
      <c r="MO19">
        <v>0.55749612609428101</v>
      </c>
      <c r="MP19">
        <v>0.55749612609422206</v>
      </c>
      <c r="MQ19">
        <v>0.55749612609417099</v>
      </c>
      <c r="MR19">
        <v>0.55749612609412502</v>
      </c>
      <c r="MS19">
        <v>0.55749612609408805</v>
      </c>
      <c r="MT19">
        <v>0.55749612609405697</v>
      </c>
      <c r="MU19">
        <v>0.55749612609403199</v>
      </c>
      <c r="MV19">
        <v>0.557496126094012</v>
      </c>
      <c r="MW19">
        <v>0.55749612609399801</v>
      </c>
      <c r="MX19">
        <v>0.55749612609398802</v>
      </c>
      <c r="MY19">
        <v>0.55749612609398402</v>
      </c>
      <c r="MZ19">
        <v>0.55749612609398203</v>
      </c>
      <c r="NA19">
        <v>0.55749612609398402</v>
      </c>
      <c r="NB19">
        <v>0.55749612609398902</v>
      </c>
      <c r="NC19">
        <v>0.55749612609399601</v>
      </c>
      <c r="ND19">
        <v>0.55749612609400301</v>
      </c>
      <c r="NE19">
        <v>0.557496126094013</v>
      </c>
      <c r="NF19">
        <v>0.55749612609402199</v>
      </c>
      <c r="NG19">
        <v>0.55749612609403199</v>
      </c>
      <c r="NH19">
        <v>0.55749612609404198</v>
      </c>
      <c r="NI19">
        <v>0.55749612609405097</v>
      </c>
      <c r="NJ19">
        <v>0.55749612609405896</v>
      </c>
      <c r="NK19">
        <v>0.55749612609406696</v>
      </c>
      <c r="NL19">
        <v>0.55749612609407295</v>
      </c>
      <c r="NM19">
        <v>0.55749612609407895</v>
      </c>
      <c r="NN19">
        <v>0.55749612609408306</v>
      </c>
      <c r="NO19">
        <v>0.55749612609408505</v>
      </c>
      <c r="NP19">
        <v>0.55749612609408605</v>
      </c>
      <c r="NQ19">
        <v>0.55749612609408605</v>
      </c>
      <c r="NR19">
        <v>0.55749612609408605</v>
      </c>
      <c r="NS19">
        <v>0.55749612609408605</v>
      </c>
      <c r="NT19">
        <v>0.55749612609408605</v>
      </c>
      <c r="NU19">
        <v>0.55749612609408605</v>
      </c>
      <c r="NV19">
        <v>0.55749612609408605</v>
      </c>
      <c r="NW19">
        <v>0.55749612609408605</v>
      </c>
      <c r="NX19">
        <v>0.55749612609408605</v>
      </c>
      <c r="NY19">
        <v>0.55749612609408605</v>
      </c>
      <c r="NZ19">
        <v>0.55749612609408605</v>
      </c>
      <c r="OA19">
        <v>0.55749612609408605</v>
      </c>
      <c r="OB19">
        <v>0.55749612609408605</v>
      </c>
      <c r="OC19">
        <v>0.55749612609408605</v>
      </c>
      <c r="OD19">
        <v>0.55749612609408605</v>
      </c>
      <c r="OE19">
        <v>0.55749612609408605</v>
      </c>
      <c r="OF19">
        <v>0.55749612609408605</v>
      </c>
      <c r="OG19">
        <v>0.55749612609408605</v>
      </c>
      <c r="OH19">
        <v>0.55749612609408605</v>
      </c>
      <c r="OI19">
        <v>0.55749612609408605</v>
      </c>
      <c r="OJ19">
        <v>0.55749612609408605</v>
      </c>
      <c r="OK19">
        <v>0.55749612609408605</v>
      </c>
      <c r="OL19">
        <v>0.55749612609408605</v>
      </c>
      <c r="OM19">
        <v>0.55749612609408605</v>
      </c>
      <c r="ON19">
        <v>0.55749612609408605</v>
      </c>
      <c r="OO19">
        <v>0.55749612609408605</v>
      </c>
      <c r="OP19">
        <v>0.55749612609408605</v>
      </c>
      <c r="OQ19">
        <v>0.55749612609408605</v>
      </c>
      <c r="OR19">
        <v>0.55749612609408605</v>
      </c>
      <c r="OS19">
        <v>0.55749612609408605</v>
      </c>
      <c r="OT19">
        <v>0.55749612609408605</v>
      </c>
      <c r="OU19">
        <v>0.55749612609408605</v>
      </c>
      <c r="OV19">
        <v>0.55749612609408605</v>
      </c>
      <c r="OW19">
        <v>0.55749612609408605</v>
      </c>
      <c r="OX19">
        <v>0.55749612609408605</v>
      </c>
      <c r="OY19">
        <v>0.55749612609408605</v>
      </c>
      <c r="OZ19">
        <v>0.55749612609408605</v>
      </c>
      <c r="PA19">
        <v>0.55749612609408605</v>
      </c>
      <c r="PB19">
        <v>0.55749612609408605</v>
      </c>
      <c r="PC19">
        <v>0.55749612609408605</v>
      </c>
      <c r="PD19">
        <v>0.55749612609408605</v>
      </c>
      <c r="PE19">
        <v>0.55749612609408605</v>
      </c>
      <c r="PF19">
        <v>0.55749612609408605</v>
      </c>
      <c r="PG19">
        <v>0.55749612609408605</v>
      </c>
      <c r="PH19">
        <v>0.55749612609408605</v>
      </c>
      <c r="PI19">
        <v>0.55749612609408605</v>
      </c>
      <c r="PJ19">
        <v>0.55749612609408605</v>
      </c>
      <c r="PK19">
        <v>0.55749612609408605</v>
      </c>
      <c r="PL19">
        <v>0.55749612609408605</v>
      </c>
      <c r="PM19">
        <v>0.55749612609408605</v>
      </c>
      <c r="PN19">
        <v>0.55749612609408605</v>
      </c>
      <c r="PO19">
        <v>0.55749612609408605</v>
      </c>
      <c r="PP19">
        <v>0.55749612609408605</v>
      </c>
      <c r="PQ19">
        <v>0.55749612609408605</v>
      </c>
      <c r="PR19">
        <v>0.55749612609408605</v>
      </c>
      <c r="PS19">
        <v>0.55749612609408605</v>
      </c>
      <c r="PT19">
        <v>0.55749612609408605</v>
      </c>
      <c r="PU19">
        <v>0.55749612609408605</v>
      </c>
      <c r="PV19">
        <v>0.55749612609408605</v>
      </c>
      <c r="PW19">
        <v>0.55749612609408605</v>
      </c>
      <c r="PX19">
        <v>0.55749612609408605</v>
      </c>
      <c r="PY19">
        <v>0.55749612609408605</v>
      </c>
    </row>
    <row r="20" spans="1:441" x14ac:dyDescent="0.25">
      <c r="A20">
        <v>0</v>
      </c>
      <c r="B20">
        <v>0</v>
      </c>
      <c r="C20">
        <v>1.9535487396078102E-2</v>
      </c>
      <c r="D20">
        <v>3.9896268963260102E-2</v>
      </c>
      <c r="E20">
        <v>6.1105123270155597E-2</v>
      </c>
      <c r="F20">
        <v>8.3182818243233606E-2</v>
      </c>
      <c r="G20">
        <v>0.106181168128158</v>
      </c>
      <c r="H20">
        <v>0.130084399967696</v>
      </c>
      <c r="I20">
        <v>0.154944834990738</v>
      </c>
      <c r="J20">
        <v>0.180757796986487</v>
      </c>
      <c r="K20">
        <v>0.207533074140338</v>
      </c>
      <c r="L20">
        <v>0.23533723176392499</v>
      </c>
      <c r="M20">
        <v>0.26413757731593202</v>
      </c>
      <c r="N20">
        <v>0.294066757051207</v>
      </c>
      <c r="O20">
        <v>0.32514025903076699</v>
      </c>
      <c r="P20">
        <v>0.35741352235723201</v>
      </c>
      <c r="Q20">
        <v>0.39087791738752498</v>
      </c>
      <c r="R20">
        <v>0.42560134258174298</v>
      </c>
      <c r="S20">
        <v>0.46154429555210902</v>
      </c>
      <c r="T20">
        <v>0.49878072842254401</v>
      </c>
      <c r="U20">
        <v>0.537369642070336</v>
      </c>
      <c r="V20">
        <v>0.57645914524342601</v>
      </c>
      <c r="W20">
        <v>0.57697834939401005</v>
      </c>
      <c r="X20">
        <v>0.57743517790459797</v>
      </c>
      <c r="Y20">
        <v>0.57783208779793005</v>
      </c>
      <c r="Z20">
        <v>0.57817170698598996</v>
      </c>
      <c r="AA20">
        <v>0.57845777491535699</v>
      </c>
      <c r="AB20">
        <v>0.578645977142764</v>
      </c>
      <c r="AC20">
        <v>0.57877266561657803</v>
      </c>
      <c r="AD20">
        <v>0.57879946108671398</v>
      </c>
      <c r="AE20">
        <v>0.57876470018834902</v>
      </c>
      <c r="AF20">
        <v>0.57866681309536605</v>
      </c>
      <c r="AG20">
        <v>0.57852538726248404</v>
      </c>
      <c r="AH20">
        <v>0.57831242153209095</v>
      </c>
      <c r="AI20">
        <v>0.57806499703782199</v>
      </c>
      <c r="AJ20">
        <v>0.57779035029937797</v>
      </c>
      <c r="AK20">
        <v>0.57748665279632405</v>
      </c>
      <c r="AL20">
        <v>0.57715196581645301</v>
      </c>
      <c r="AM20">
        <v>0.57681218330623396</v>
      </c>
      <c r="AN20">
        <v>0.57647451918011305</v>
      </c>
      <c r="AO20">
        <v>0.57615916917355803</v>
      </c>
      <c r="AP20">
        <v>0.57590146079809501</v>
      </c>
      <c r="AQ20">
        <v>0.57573062542207798</v>
      </c>
      <c r="AR20">
        <v>0.57566308830583801</v>
      </c>
      <c r="AS20">
        <v>0.57569703009668405</v>
      </c>
      <c r="AT20">
        <v>0.575837518157719</v>
      </c>
      <c r="AU20">
        <v>0.57608139811093495</v>
      </c>
      <c r="AV20">
        <v>0.57643453805956801</v>
      </c>
      <c r="AW20">
        <v>0.57687018150013203</v>
      </c>
      <c r="AX20">
        <v>0.57737089160720501</v>
      </c>
      <c r="AY20">
        <v>0.57791097317298001</v>
      </c>
      <c r="AZ20">
        <v>0.57846900393844303</v>
      </c>
      <c r="BA20">
        <v>0.57901457102237097</v>
      </c>
      <c r="BB20">
        <v>0.57944081602181996</v>
      </c>
      <c r="BC20">
        <v>0.57976435822369599</v>
      </c>
      <c r="BD20">
        <v>0.58001749051518103</v>
      </c>
      <c r="BE20">
        <v>0.58020589053240401</v>
      </c>
      <c r="BF20">
        <v>0.58034280276238903</v>
      </c>
      <c r="BG20">
        <v>0.58043227547216003</v>
      </c>
      <c r="BH20">
        <v>0.58046911537940604</v>
      </c>
      <c r="BI20">
        <v>0.58045311936969601</v>
      </c>
      <c r="BJ20">
        <v>0.58038898542306105</v>
      </c>
      <c r="BK20">
        <v>0.58030545324079197</v>
      </c>
      <c r="BL20">
        <v>0.58023016416885997</v>
      </c>
      <c r="BM20">
        <v>0.58018136612453897</v>
      </c>
      <c r="BN20">
        <v>0.58018049481849898</v>
      </c>
      <c r="BO20">
        <v>0.580252056951712</v>
      </c>
      <c r="BP20">
        <v>0.58041770633846501</v>
      </c>
      <c r="BQ20">
        <v>0.58068494748082</v>
      </c>
      <c r="BR20">
        <v>0.58104979148236102</v>
      </c>
      <c r="BS20">
        <v>0.58150453316967599</v>
      </c>
      <c r="BT20">
        <v>0.58202959255833298</v>
      </c>
      <c r="BU20">
        <v>0.582594828210524</v>
      </c>
      <c r="BV20">
        <v>0.58317334407899502</v>
      </c>
      <c r="BW20">
        <v>0.58375996917041695</v>
      </c>
      <c r="BX20">
        <v>0.58436732322745899</v>
      </c>
      <c r="BY20">
        <v>0.58499708852194299</v>
      </c>
      <c r="BZ20">
        <v>0.58564624422523204</v>
      </c>
      <c r="CA20">
        <v>0.58631347647920995</v>
      </c>
      <c r="CB20">
        <v>0.58698427888235005</v>
      </c>
      <c r="CC20">
        <v>0.587637296987638</v>
      </c>
      <c r="CD20">
        <v>0.58825160059111303</v>
      </c>
      <c r="CE20">
        <v>0.58881319405861698</v>
      </c>
      <c r="CF20">
        <v>0.58931431065694095</v>
      </c>
      <c r="CG20">
        <v>0.58975045140629101</v>
      </c>
      <c r="CH20">
        <v>0.59012032449004803</v>
      </c>
      <c r="CI20">
        <v>0.59042547977968696</v>
      </c>
      <c r="CJ20">
        <v>0.59066988567705703</v>
      </c>
      <c r="CK20">
        <v>0.59085969202456501</v>
      </c>
      <c r="CL20">
        <v>0.59100287267959695</v>
      </c>
      <c r="CM20">
        <v>0.59110838436179503</v>
      </c>
      <c r="CN20">
        <v>0.59118550814749204</v>
      </c>
      <c r="CO20">
        <v>0.59124363888750497</v>
      </c>
      <c r="CP20">
        <v>0.59129204309138605</v>
      </c>
      <c r="CQ20">
        <v>0.59133958987747404</v>
      </c>
      <c r="CR20">
        <v>0.59139435121181105</v>
      </c>
      <c r="CS20">
        <v>0.59146329014104704</v>
      </c>
      <c r="CT20">
        <v>0.59155208685391403</v>
      </c>
      <c r="CU20">
        <v>0.59166492891865996</v>
      </c>
      <c r="CV20">
        <v>0.59180433209312</v>
      </c>
      <c r="CW20">
        <v>0.59197098546654603</v>
      </c>
      <c r="CX20">
        <v>0.59216387249892</v>
      </c>
      <c r="CY20">
        <v>0.59238050753103</v>
      </c>
      <c r="CZ20">
        <v>0.59261418334758698</v>
      </c>
      <c r="DA20">
        <v>0.59285823600369802</v>
      </c>
      <c r="DB20">
        <v>0.593106397758978</v>
      </c>
      <c r="DC20">
        <v>0.59335309833604399</v>
      </c>
      <c r="DD20">
        <v>0.59359362139473804</v>
      </c>
      <c r="DE20">
        <v>0.59382407831804596</v>
      </c>
      <c r="DF20">
        <v>0.59404125649416295</v>
      </c>
      <c r="DG20">
        <v>0.59424248675737801</v>
      </c>
      <c r="DH20">
        <v>0.594425591443691</v>
      </c>
      <c r="DI20">
        <v>0.59458882311666195</v>
      </c>
      <c r="DJ20">
        <v>0.59473080700849401</v>
      </c>
      <c r="DK20">
        <v>0.59485065868298204</v>
      </c>
      <c r="DL20">
        <v>0.59494811604991205</v>
      </c>
      <c r="DM20">
        <v>0.595023611381018</v>
      </c>
      <c r="DN20">
        <v>0.59507834480576405</v>
      </c>
      <c r="DO20">
        <v>0.59511430642375995</v>
      </c>
      <c r="DP20">
        <v>0.59513423730138704</v>
      </c>
      <c r="DQ20">
        <v>0.59514141313534796</v>
      </c>
      <c r="DR20">
        <v>0.59513952534027104</v>
      </c>
      <c r="DS20">
        <v>0.59513253209579797</v>
      </c>
      <c r="DT20">
        <v>0.59512074364531098</v>
      </c>
      <c r="DU20">
        <v>0.59510434698468795</v>
      </c>
      <c r="DV20">
        <v>0.59508367123910699</v>
      </c>
      <c r="DW20">
        <v>0.59505915965793699</v>
      </c>
      <c r="DX20">
        <v>0.59503135673719898</v>
      </c>
      <c r="DY20">
        <v>0.59500088810133001</v>
      </c>
      <c r="DZ20">
        <v>0.59496843695458002</v>
      </c>
      <c r="EA20">
        <v>0.59493471828772804</v>
      </c>
      <c r="EB20">
        <v>0.59490045163139005</v>
      </c>
      <c r="EC20">
        <v>0.59486633428218105</v>
      </c>
      <c r="ED20">
        <v>0.59483301711741998</v>
      </c>
      <c r="EE20">
        <v>0.59480108407397603</v>
      </c>
      <c r="EF20">
        <v>0.59477103602243797</v>
      </c>
      <c r="EG20">
        <v>0.59474327922540904</v>
      </c>
      <c r="EH20">
        <v>0.59471811993844503</v>
      </c>
      <c r="EI20">
        <v>0.59469576676272595</v>
      </c>
      <c r="EJ20">
        <v>0.59467633570993705</v>
      </c>
      <c r="EK20">
        <v>0.594659856565253</v>
      </c>
      <c r="EL20">
        <v>0.59464628079742798</v>
      </c>
      <c r="EM20">
        <v>0.59463549116368797</v>
      </c>
      <c r="EN20">
        <v>0.59462731285345105</v>
      </c>
      <c r="EO20">
        <v>0.59462151925253803</v>
      </c>
      <c r="EP20">
        <v>0.59461784764645498</v>
      </c>
      <c r="EQ20">
        <v>0.594616014603357</v>
      </c>
      <c r="ER20">
        <v>0.59461573055648098</v>
      </c>
      <c r="ES20">
        <v>0.59461671256176096</v>
      </c>
      <c r="ET20">
        <v>0.59461869451709903</v>
      </c>
      <c r="EU20">
        <v>0.59462143451031402</v>
      </c>
      <c r="EV20">
        <v>0.59462471932915295</v>
      </c>
      <c r="EW20">
        <v>0.59462836641901196</v>
      </c>
      <c r="EX20">
        <v>0.59463222323679998</v>
      </c>
      <c r="EY20">
        <v>0.59463616451899903</v>
      </c>
      <c r="EZ20">
        <v>0.59464008836011994</v>
      </c>
      <c r="FA20">
        <v>0.59464391162059405</v>
      </c>
      <c r="FB20">
        <v>0.59464756656281004</v>
      </c>
      <c r="FC20">
        <v>0.59465100124648396</v>
      </c>
      <c r="FD20">
        <v>0.594654179412756</v>
      </c>
      <c r="FE20">
        <v>0.59465707972294302</v>
      </c>
      <c r="FF20">
        <v>0.59465969432483701</v>
      </c>
      <c r="FG20">
        <v>0.59466202724609996</v>
      </c>
      <c r="FH20">
        <v>0.59466409271433496</v>
      </c>
      <c r="FI20">
        <v>0.59466590531494901</v>
      </c>
      <c r="FJ20">
        <v>0.59466748007178505</v>
      </c>
      <c r="FK20">
        <v>0.59466883231852197</v>
      </c>
      <c r="FL20">
        <v>0.59466997758627504</v>
      </c>
      <c r="FM20">
        <v>0.59467093149415995</v>
      </c>
      <c r="FN20">
        <v>0.59467170964170701</v>
      </c>
      <c r="FO20">
        <v>0.59467232750308097</v>
      </c>
      <c r="FP20">
        <v>0.59467280032425796</v>
      </c>
      <c r="FQ20">
        <v>0.59467314302476504</v>
      </c>
      <c r="FR20">
        <v>0.59467337010458998</v>
      </c>
      <c r="FS20">
        <v>0.59467349555819304</v>
      </c>
      <c r="FT20">
        <v>0.59467353279786195</v>
      </c>
      <c r="FU20">
        <v>0.59467349458652596</v>
      </c>
      <c r="FV20">
        <v>0.59467339298174604</v>
      </c>
      <c r="FW20">
        <v>0.59467323928819904</v>
      </c>
      <c r="FX20">
        <v>0.59467304401684995</v>
      </c>
      <c r="FY20">
        <v>0.59467281685102202</v>
      </c>
      <c r="FZ20">
        <v>0.59467256662044099</v>
      </c>
      <c r="GA20">
        <v>0.594672301284631</v>
      </c>
      <c r="GB20">
        <v>0.59467202792677298</v>
      </c>
      <c r="GC20">
        <v>0.59467175275827999</v>
      </c>
      <c r="GD20">
        <v>0.59467148113494395</v>
      </c>
      <c r="GE20">
        <v>0.59467121758409203</v>
      </c>
      <c r="GF20">
        <v>0.59467096584144996</v>
      </c>
      <c r="GG20">
        <v>0.59467072889536399</v>
      </c>
      <c r="GH20">
        <v>0.59467050903650998</v>
      </c>
      <c r="GI20">
        <v>0.59467030791131004</v>
      </c>
      <c r="GJ20">
        <v>0.594670126577729</v>
      </c>
      <c r="GK20">
        <v>0.59466996556226304</v>
      </c>
      <c r="GL20">
        <v>0.59466982491801601</v>
      </c>
      <c r="GM20">
        <v>0.59466970428372401</v>
      </c>
      <c r="GN20">
        <v>0.59466960294395799</v>
      </c>
      <c r="GO20">
        <v>0.594669519890621</v>
      </c>
      <c r="GP20">
        <v>0.594669453886008</v>
      </c>
      <c r="GQ20">
        <v>0.59466940352599795</v>
      </c>
      <c r="GR20">
        <v>0.59466936729812203</v>
      </c>
      <c r="GS20">
        <v>0.59466934363316803</v>
      </c>
      <c r="GT20">
        <v>0.59466933094973795</v>
      </c>
      <c r="GU20">
        <v>0.59466932769145797</v>
      </c>
      <c r="GV20">
        <v>0.59466933235691799</v>
      </c>
      <c r="GW20">
        <v>0.59466934352256795</v>
      </c>
      <c r="GX20">
        <v>0.59466935986027203</v>
      </c>
      <c r="GY20">
        <v>0.59466938015061299</v>
      </c>
      <c r="GZ20">
        <v>0.59466940329204099</v>
      </c>
      <c r="HA20">
        <v>0.59466942830612202</v>
      </c>
      <c r="HB20">
        <v>0.59466945433926499</v>
      </c>
      <c r="HC20">
        <v>0.59466948066130598</v>
      </c>
      <c r="HD20">
        <v>0.59466950666144403</v>
      </c>
      <c r="HE20">
        <v>0.59466953184197002</v>
      </c>
      <c r="HF20">
        <v>0.59466955581029701</v>
      </c>
      <c r="HG20">
        <v>0.59466957826973699</v>
      </c>
      <c r="HH20">
        <v>0.59466959900948502</v>
      </c>
      <c r="HI20">
        <v>0.59466961789418904</v>
      </c>
      <c r="HJ20">
        <v>0.59466963485348501</v>
      </c>
      <c r="HK20">
        <v>0.59466964987177695</v>
      </c>
      <c r="HL20">
        <v>0.59466966297851598</v>
      </c>
      <c r="HM20">
        <v>0.59466967423916794</v>
      </c>
      <c r="HN20">
        <v>0.59466968374698104</v>
      </c>
      <c r="HO20">
        <v>0.59466969161564998</v>
      </c>
      <c r="HP20">
        <v>0.59466969797288605</v>
      </c>
      <c r="HQ20">
        <v>0.59466970295490496</v>
      </c>
      <c r="HR20">
        <v>0.59466970670178798</v>
      </c>
      <c r="HS20">
        <v>0.59466970935367602</v>
      </c>
      <c r="HT20">
        <v>0.59466971104771804</v>
      </c>
      <c r="HU20">
        <v>0.59466971191571905</v>
      </c>
      <c r="HV20">
        <v>0.59466971208237596</v>
      </c>
      <c r="HW20">
        <v>0.59466971166405103</v>
      </c>
      <c r="HX20">
        <v>0.59466971076798003</v>
      </c>
      <c r="HY20">
        <v>0.59466970949184195</v>
      </c>
      <c r="HZ20">
        <v>0.59466970792363205</v>
      </c>
      <c r="IA20">
        <v>0.59466970614174897</v>
      </c>
      <c r="IB20">
        <v>0.594669704215261</v>
      </c>
      <c r="IC20">
        <v>0.59466970220429505</v>
      </c>
      <c r="ID20">
        <v>0.59466970016050302</v>
      </c>
      <c r="IE20">
        <v>0.59466969812759596</v>
      </c>
      <c r="IF20">
        <v>0.59466969614190701</v>
      </c>
      <c r="IG20">
        <v>0.59466969423298</v>
      </c>
      <c r="IH20">
        <v>0.594669692424174</v>
      </c>
      <c r="II20">
        <v>0.59466969073325804</v>
      </c>
      <c r="IJ20">
        <v>0.594669689173007</v>
      </c>
      <c r="IK20">
        <v>0.59466968775177598</v>
      </c>
      <c r="IL20">
        <v>0.59466968647404606</v>
      </c>
      <c r="IM20">
        <v>0.59466968534095599</v>
      </c>
      <c r="IN20">
        <v>0.59466968435080003</v>
      </c>
      <c r="IO20">
        <v>0.59466968349949201</v>
      </c>
      <c r="IP20">
        <v>0.59466968278100696</v>
      </c>
      <c r="IQ20">
        <v>0.59466968218778504</v>
      </c>
      <c r="IR20">
        <v>0.59466968171110102</v>
      </c>
      <c r="IS20">
        <v>0.59466968134140097</v>
      </c>
      <c r="IT20">
        <v>0.59466968106860396</v>
      </c>
      <c r="IU20">
        <v>0.59466968088236904</v>
      </c>
      <c r="IV20">
        <v>0.59466968077232796</v>
      </c>
      <c r="IW20">
        <v>0.59466968072828197</v>
      </c>
      <c r="IX20">
        <v>0.59466968074037296</v>
      </c>
      <c r="IY20">
        <v>0.594669680799218</v>
      </c>
      <c r="IZ20">
        <v>0.59466968089601402</v>
      </c>
      <c r="JA20">
        <v>0.59466968102262596</v>
      </c>
      <c r="JB20">
        <v>0.59466968117163399</v>
      </c>
      <c r="JC20">
        <v>0.59466968133637199</v>
      </c>
      <c r="JD20">
        <v>0.59466968151094202</v>
      </c>
      <c r="JE20">
        <v>0.59466968169020695</v>
      </c>
      <c r="JF20">
        <v>0.59466968186977698</v>
      </c>
      <c r="JG20">
        <v>0.59466968204597503</v>
      </c>
      <c r="JH20">
        <v>0.59466968221579797</v>
      </c>
      <c r="JI20">
        <v>0.59466968237686901</v>
      </c>
      <c r="JJ20">
        <v>0.59466968252738595</v>
      </c>
      <c r="JK20">
        <v>0.59466968266606202</v>
      </c>
      <c r="JL20">
        <v>0.594669682792065</v>
      </c>
      <c r="JM20">
        <v>0.59466968290496702</v>
      </c>
      <c r="JN20">
        <v>0.59466968300467904</v>
      </c>
      <c r="JO20">
        <v>0.59466968309139701</v>
      </c>
      <c r="JP20">
        <v>0.59466968316555302</v>
      </c>
      <c r="JQ20">
        <v>0.59466968322776403</v>
      </c>
      <c r="JR20">
        <v>0.594669683278789</v>
      </c>
      <c r="JS20">
        <v>0.594669683319484</v>
      </c>
      <c r="JT20">
        <v>0.59466968335077597</v>
      </c>
      <c r="JU20">
        <v>0.59466968337362403</v>
      </c>
      <c r="JV20">
        <v>0.59466968338899795</v>
      </c>
      <c r="JW20">
        <v>0.59466968339785298</v>
      </c>
      <c r="JX20">
        <v>0.59466968340111503</v>
      </c>
      <c r="JY20">
        <v>0.59466968339966597</v>
      </c>
      <c r="JZ20">
        <v>0.59466968339433002</v>
      </c>
      <c r="KA20">
        <v>0.594669683385873</v>
      </c>
      <c r="KB20">
        <v>0.59466968337498904</v>
      </c>
      <c r="KC20">
        <v>0.59466968336230397</v>
      </c>
      <c r="KD20">
        <v>0.594669683348372</v>
      </c>
      <c r="KE20">
        <v>0.59466968333368098</v>
      </c>
      <c r="KF20">
        <v>0.594669683318646</v>
      </c>
      <c r="KG20">
        <v>0.59466968330362302</v>
      </c>
      <c r="KH20">
        <v>0.59466968328890302</v>
      </c>
      <c r="KI20">
        <v>0.59466968327472502</v>
      </c>
      <c r="KJ20">
        <v>0.59466968326127501</v>
      </c>
      <c r="KK20">
        <v>0.59466968324869496</v>
      </c>
      <c r="KL20">
        <v>0.59466968323708402</v>
      </c>
      <c r="KM20">
        <v>0.59466968322650904</v>
      </c>
      <c r="KN20">
        <v>0.59466968321700098</v>
      </c>
      <c r="KO20">
        <v>0.59466968320856906</v>
      </c>
      <c r="KP20">
        <v>0.59466968320119695</v>
      </c>
      <c r="KQ20">
        <v>0.59466968319485303</v>
      </c>
      <c r="KR20">
        <v>0.59466968318948998</v>
      </c>
      <c r="KS20">
        <v>0.59466968318504998</v>
      </c>
      <c r="KT20">
        <v>0.59466968318146696</v>
      </c>
      <c r="KU20">
        <v>0.59466968317867097</v>
      </c>
      <c r="KV20">
        <v>0.59466968317659996</v>
      </c>
      <c r="KW20">
        <v>0.59466968317514202</v>
      </c>
      <c r="KX20">
        <v>0.59466968317424096</v>
      </c>
      <c r="KY20">
        <v>0.59466968317382296</v>
      </c>
      <c r="KZ20">
        <v>0.59466968317381397</v>
      </c>
      <c r="LA20">
        <v>0.59466968317415103</v>
      </c>
      <c r="LB20">
        <v>0.59466968317476798</v>
      </c>
      <c r="LC20">
        <v>0.59466968317560798</v>
      </c>
      <c r="LD20">
        <v>0.59466968317661695</v>
      </c>
      <c r="LE20">
        <v>0.59466968317774804</v>
      </c>
      <c r="LF20">
        <v>0.59466968317895996</v>
      </c>
      <c r="LG20">
        <v>0.59466968318021396</v>
      </c>
      <c r="LH20">
        <v>0.59466968318147995</v>
      </c>
      <c r="LI20">
        <v>0.59466968318272995</v>
      </c>
      <c r="LJ20">
        <v>0.59466968318394398</v>
      </c>
      <c r="LK20">
        <v>0.59466968318510205</v>
      </c>
      <c r="LL20">
        <v>0.59466968318618996</v>
      </c>
      <c r="LM20">
        <v>0.59466968318720004</v>
      </c>
      <c r="LN20">
        <v>0.59466968318812397</v>
      </c>
      <c r="LO20">
        <v>0.59466968318895796</v>
      </c>
      <c r="LP20">
        <v>0.59466968318970004</v>
      </c>
      <c r="LQ20">
        <v>0.59466968319034996</v>
      </c>
      <c r="LR20">
        <v>0.59466968319091196</v>
      </c>
      <c r="LS20">
        <v>0.59466968319138802</v>
      </c>
      <c r="LT20">
        <v>0.59466968319178304</v>
      </c>
      <c r="LU20">
        <v>0.594669683192103</v>
      </c>
      <c r="LV20">
        <v>0.59466968319235503</v>
      </c>
      <c r="LW20">
        <v>0.59466968319254299</v>
      </c>
      <c r="LX20">
        <v>0.59466968319267599</v>
      </c>
      <c r="LY20">
        <v>0.59466968319275904</v>
      </c>
      <c r="LZ20">
        <v>0.594669683192799</v>
      </c>
      <c r="MA20">
        <v>0.594669683192803</v>
      </c>
      <c r="MB20">
        <v>0.59466968319277702</v>
      </c>
      <c r="MC20">
        <v>0.59466968319272595</v>
      </c>
      <c r="MD20">
        <v>0.59466968319265501</v>
      </c>
      <c r="ME20">
        <v>0.59466968319256897</v>
      </c>
      <c r="MF20">
        <v>0.59466968319247204</v>
      </c>
      <c r="MG20">
        <v>0.59466968319236801</v>
      </c>
      <c r="MH20">
        <v>0.59466968319226099</v>
      </c>
      <c r="MI20">
        <v>0.59466968319215296</v>
      </c>
      <c r="MJ20">
        <v>0.59466968319204605</v>
      </c>
      <c r="MK20">
        <v>0.59466968319194302</v>
      </c>
      <c r="ML20">
        <v>0.59466968319184399</v>
      </c>
      <c r="MM20">
        <v>0.59466968319175195</v>
      </c>
      <c r="MN20">
        <v>0.59466968319166602</v>
      </c>
      <c r="MO20">
        <v>0.59466968319158697</v>
      </c>
      <c r="MP20">
        <v>0.59466968319151603</v>
      </c>
      <c r="MQ20">
        <v>0.59466968319145397</v>
      </c>
      <c r="MR20">
        <v>0.59466968319139901</v>
      </c>
      <c r="MS20">
        <v>0.59466968319135105</v>
      </c>
      <c r="MT20">
        <v>0.59466968319131097</v>
      </c>
      <c r="MU20">
        <v>0.594669683191278</v>
      </c>
      <c r="MV20">
        <v>0.59466968319125102</v>
      </c>
      <c r="MW20">
        <v>0.59466968319123004</v>
      </c>
      <c r="MX20">
        <v>0.59466968319121505</v>
      </c>
      <c r="MY20">
        <v>0.59466968319120395</v>
      </c>
      <c r="MZ20">
        <v>0.59466968319119995</v>
      </c>
      <c r="NA20">
        <v>0.59466968319119895</v>
      </c>
      <c r="NB20">
        <v>0.59466968319119995</v>
      </c>
      <c r="NC20">
        <v>0.59466968319120495</v>
      </c>
      <c r="ND20">
        <v>0.59466968319121205</v>
      </c>
      <c r="NE20">
        <v>0.59466968319122004</v>
      </c>
      <c r="NF20">
        <v>0.59466968319123004</v>
      </c>
      <c r="NG20">
        <v>0.59466968319123903</v>
      </c>
      <c r="NH20">
        <v>0.59466968319124902</v>
      </c>
      <c r="NI20">
        <v>0.59466968319125901</v>
      </c>
      <c r="NJ20">
        <v>0.59466968319126901</v>
      </c>
      <c r="NK20">
        <v>0.594669683191277</v>
      </c>
      <c r="NL20">
        <v>0.59466968319128499</v>
      </c>
      <c r="NM20">
        <v>0.59466968319129199</v>
      </c>
      <c r="NN20">
        <v>0.59466968319129698</v>
      </c>
      <c r="NO20">
        <v>0.59466968319130098</v>
      </c>
      <c r="NP20">
        <v>0.59466968319130298</v>
      </c>
      <c r="NQ20">
        <v>0.59466968319130398</v>
      </c>
      <c r="NR20">
        <v>0.59466968319130398</v>
      </c>
      <c r="NS20">
        <v>0.59466968319130398</v>
      </c>
      <c r="NT20">
        <v>0.59466968319130398</v>
      </c>
      <c r="NU20">
        <v>0.59466968319130398</v>
      </c>
      <c r="NV20">
        <v>0.59466968319130398</v>
      </c>
      <c r="NW20">
        <v>0.59466968319130398</v>
      </c>
      <c r="NX20">
        <v>0.59466968319130398</v>
      </c>
      <c r="NY20">
        <v>0.59466968319130398</v>
      </c>
      <c r="NZ20">
        <v>0.59466968319130398</v>
      </c>
      <c r="OA20">
        <v>0.59466968319130398</v>
      </c>
      <c r="OB20">
        <v>0.59466968319130398</v>
      </c>
      <c r="OC20">
        <v>0.59466968319130398</v>
      </c>
      <c r="OD20">
        <v>0.59466968319130398</v>
      </c>
      <c r="OE20">
        <v>0.59466968319130398</v>
      </c>
      <c r="OF20">
        <v>0.59466968319130398</v>
      </c>
      <c r="OG20">
        <v>0.59466968319130398</v>
      </c>
      <c r="OH20">
        <v>0.59466968319130398</v>
      </c>
      <c r="OI20">
        <v>0.59466968319130398</v>
      </c>
      <c r="OJ20">
        <v>0.59466968319130398</v>
      </c>
      <c r="OK20">
        <v>0.59466968319130398</v>
      </c>
      <c r="OL20">
        <v>0.59466968319130398</v>
      </c>
      <c r="OM20">
        <v>0.59466968319130398</v>
      </c>
      <c r="ON20">
        <v>0.59466968319130398</v>
      </c>
      <c r="OO20">
        <v>0.59466968319130398</v>
      </c>
      <c r="OP20">
        <v>0.59466968319130398</v>
      </c>
      <c r="OQ20">
        <v>0.59466968319130398</v>
      </c>
      <c r="OR20">
        <v>0.59466968319130398</v>
      </c>
      <c r="OS20">
        <v>0.59466968319130398</v>
      </c>
      <c r="OT20">
        <v>0.59466968319130398</v>
      </c>
      <c r="OU20">
        <v>0.59466968319130398</v>
      </c>
      <c r="OV20">
        <v>0.59466968319130398</v>
      </c>
      <c r="OW20">
        <v>0.59466968319130398</v>
      </c>
      <c r="OX20">
        <v>0.59466968319130398</v>
      </c>
      <c r="OY20">
        <v>0.59466968319130398</v>
      </c>
      <c r="OZ20">
        <v>0.59466968319130398</v>
      </c>
      <c r="PA20">
        <v>0.59466968319130398</v>
      </c>
      <c r="PB20">
        <v>0.59466968319130398</v>
      </c>
      <c r="PC20">
        <v>0.59466968319130398</v>
      </c>
      <c r="PD20">
        <v>0.59466968319130398</v>
      </c>
      <c r="PE20">
        <v>0.59466968319130398</v>
      </c>
      <c r="PF20">
        <v>0.59466968319130398</v>
      </c>
      <c r="PG20">
        <v>0.59466968319130398</v>
      </c>
      <c r="PH20">
        <v>0.59466968319130398</v>
      </c>
      <c r="PI20">
        <v>0.59466968319130398</v>
      </c>
      <c r="PJ20">
        <v>0.59466968319130398</v>
      </c>
      <c r="PK20">
        <v>0.59466968319130398</v>
      </c>
      <c r="PL20">
        <v>0.59466968319130398</v>
      </c>
      <c r="PM20">
        <v>0.59466968319130398</v>
      </c>
      <c r="PN20">
        <v>0.59466968319130398</v>
      </c>
      <c r="PO20">
        <v>0.59466968319130398</v>
      </c>
      <c r="PP20">
        <v>0.59466968319130398</v>
      </c>
      <c r="PQ20">
        <v>0.59466968319130398</v>
      </c>
      <c r="PR20">
        <v>0.59466968319130398</v>
      </c>
      <c r="PS20">
        <v>0.59466968319130398</v>
      </c>
      <c r="PT20">
        <v>0.59466968319130398</v>
      </c>
      <c r="PU20">
        <v>0.59466968319130398</v>
      </c>
      <c r="PV20">
        <v>0.59466968319130398</v>
      </c>
      <c r="PW20">
        <v>0.59466968319130398</v>
      </c>
      <c r="PX20">
        <v>0.59466968319130398</v>
      </c>
      <c r="PY20">
        <v>0.59466968319130398</v>
      </c>
    </row>
    <row r="21" spans="1:441" x14ac:dyDescent="0.25">
      <c r="A21">
        <v>0</v>
      </c>
      <c r="B21">
        <v>0</v>
      </c>
      <c r="C21">
        <v>1.94831331692869E-2</v>
      </c>
      <c r="D21">
        <v>3.9781350759029201E-2</v>
      </c>
      <c r="E21">
        <v>6.0935769929100901E-2</v>
      </c>
      <c r="F21">
        <v>8.2958035601530603E-2</v>
      </c>
      <c r="G21">
        <v>0.105870503126585</v>
      </c>
      <c r="H21">
        <v>0.129728620144406</v>
      </c>
      <c r="I21">
        <v>0.15450382171042801</v>
      </c>
      <c r="J21">
        <v>0.18025399725874</v>
      </c>
      <c r="K21">
        <v>0.206972041306067</v>
      </c>
      <c r="L21">
        <v>0.234669614208563</v>
      </c>
      <c r="M21">
        <v>0.26342363871677399</v>
      </c>
      <c r="N21">
        <v>0.29326276185545302</v>
      </c>
      <c r="O21">
        <v>0.324266634531231</v>
      </c>
      <c r="P21">
        <v>0.35644165935549099</v>
      </c>
      <c r="Q21">
        <v>0.38984546878533999</v>
      </c>
      <c r="R21">
        <v>0.42446582681864797</v>
      </c>
      <c r="S21">
        <v>0.46037064355065099</v>
      </c>
      <c r="T21">
        <v>0.49752288343860401</v>
      </c>
      <c r="U21">
        <v>0.53600540463023805</v>
      </c>
      <c r="V21">
        <v>0.57587974116082497</v>
      </c>
      <c r="W21">
        <v>0.61622138765116197</v>
      </c>
      <c r="X21">
        <v>0.61664053249619999</v>
      </c>
      <c r="Y21">
        <v>0.61699862330888799</v>
      </c>
      <c r="Z21">
        <v>0.61729720133418697</v>
      </c>
      <c r="AA21">
        <v>0.61753871512018199</v>
      </c>
      <c r="AB21">
        <v>0.61772704084177199</v>
      </c>
      <c r="AC21">
        <v>0.61781615897155495</v>
      </c>
      <c r="AD21">
        <v>0.61784417357869204</v>
      </c>
      <c r="AE21">
        <v>0.61777121407957603</v>
      </c>
      <c r="AF21">
        <v>0.61763763559998297</v>
      </c>
      <c r="AG21">
        <v>0.61744229391615102</v>
      </c>
      <c r="AH21">
        <v>0.617153801771956</v>
      </c>
      <c r="AI21">
        <v>0.616798470415304</v>
      </c>
      <c r="AJ21">
        <v>0.61641580839272603</v>
      </c>
      <c r="AK21">
        <v>0.61601342313000995</v>
      </c>
      <c r="AL21">
        <v>0.61559025441597304</v>
      </c>
      <c r="AM21">
        <v>0.61514451981649099</v>
      </c>
      <c r="AN21">
        <v>0.61470359564355503</v>
      </c>
      <c r="AO21">
        <v>0.61427466306174705</v>
      </c>
      <c r="AP21">
        <v>0.61389388090518704</v>
      </c>
      <c r="AQ21">
        <v>0.61359737995454899</v>
      </c>
      <c r="AR21">
        <v>0.61340768668756596</v>
      </c>
      <c r="AS21">
        <v>0.61333243625169798</v>
      </c>
      <c r="AT21">
        <v>0.61336846124802902</v>
      </c>
      <c r="AU21">
        <v>0.61352457601922805</v>
      </c>
      <c r="AV21">
        <v>0.61379187092258602</v>
      </c>
      <c r="AW21">
        <v>0.61416576063734996</v>
      </c>
      <c r="AX21">
        <v>0.61461123846089705</v>
      </c>
      <c r="AY21">
        <v>0.615107282457656</v>
      </c>
      <c r="AZ21">
        <v>0.61562626675023702</v>
      </c>
      <c r="BA21">
        <v>0.61614156283195498</v>
      </c>
      <c r="BB21">
        <v>0.61653659048524501</v>
      </c>
      <c r="BC21">
        <v>0.616832192271066</v>
      </c>
      <c r="BD21">
        <v>0.61705719580323204</v>
      </c>
      <c r="BE21">
        <v>0.61723085414553902</v>
      </c>
      <c r="BF21">
        <v>0.61735287742328504</v>
      </c>
      <c r="BG21">
        <v>0.61743703244111503</v>
      </c>
      <c r="BH21">
        <v>0.61747498009120305</v>
      </c>
      <c r="BI21">
        <v>0.61745641114414496</v>
      </c>
      <c r="BJ21">
        <v>0.61738306284632005</v>
      </c>
      <c r="BK21">
        <v>0.61726690454298205</v>
      </c>
      <c r="BL21">
        <v>0.61714169703651001</v>
      </c>
      <c r="BM21">
        <v>0.61703603703225396</v>
      </c>
      <c r="BN21">
        <v>0.616968619657006</v>
      </c>
      <c r="BO21">
        <v>0.61696072237505195</v>
      </c>
      <c r="BP21">
        <v>0.61703645226288995</v>
      </c>
      <c r="BQ21">
        <v>0.61721705229498502</v>
      </c>
      <c r="BR21">
        <v>0.61750950367411095</v>
      </c>
      <c r="BS21">
        <v>0.61790871641011502</v>
      </c>
      <c r="BT21">
        <v>0.61840549172241499</v>
      </c>
      <c r="BU21">
        <v>0.61897884149988702</v>
      </c>
      <c r="BV21">
        <v>0.61959711450249</v>
      </c>
      <c r="BW21">
        <v>0.62023177705140697</v>
      </c>
      <c r="BX21">
        <v>0.62087612463119302</v>
      </c>
      <c r="BY21">
        <v>0.62154141388065898</v>
      </c>
      <c r="BZ21">
        <v>0.62222799013834795</v>
      </c>
      <c r="CA21">
        <v>0.62293155470737804</v>
      </c>
      <c r="CB21">
        <v>0.62364969774351098</v>
      </c>
      <c r="CC21">
        <v>0.62436695147418597</v>
      </c>
      <c r="CD21">
        <v>0.62506125001160096</v>
      </c>
      <c r="CE21">
        <v>0.62571136754308898</v>
      </c>
      <c r="CF21">
        <v>0.62630339065505802</v>
      </c>
      <c r="CG21">
        <v>0.62682991658087295</v>
      </c>
      <c r="CH21">
        <v>0.62728710844295199</v>
      </c>
      <c r="CI21">
        <v>0.62767459607387999</v>
      </c>
      <c r="CJ21">
        <v>0.62799492100687704</v>
      </c>
      <c r="CK21">
        <v>0.62825293244985203</v>
      </c>
      <c r="CL21">
        <v>0.62845544855899005</v>
      </c>
      <c r="CM21">
        <v>0.62861094351721902</v>
      </c>
      <c r="CN21">
        <v>0.62872879102310297</v>
      </c>
      <c r="CO21">
        <v>0.62881859541781604</v>
      </c>
      <c r="CP21">
        <v>0.62888999399700396</v>
      </c>
      <c r="CQ21">
        <v>0.62895257606065702</v>
      </c>
      <c r="CR21">
        <v>0.62901560015240299</v>
      </c>
      <c r="CS21">
        <v>0.62908752239591104</v>
      </c>
      <c r="CT21">
        <v>0.62917567461038504</v>
      </c>
      <c r="CU21">
        <v>0.62928603014733497</v>
      </c>
      <c r="CV21">
        <v>0.62942294719190695</v>
      </c>
      <c r="CW21">
        <v>0.62958884868818199</v>
      </c>
      <c r="CX21">
        <v>0.62978419956934195</v>
      </c>
      <c r="CY21">
        <v>0.63000759932678096</v>
      </c>
      <c r="CZ21">
        <v>0.63025270716087001</v>
      </c>
      <c r="DA21">
        <v>0.63051294209340902</v>
      </c>
      <c r="DB21">
        <v>0.63078179741789597</v>
      </c>
      <c r="DC21">
        <v>0.631053123191603</v>
      </c>
      <c r="DD21">
        <v>0.63132143879541902</v>
      </c>
      <c r="DE21">
        <v>0.63158209360557604</v>
      </c>
      <c r="DF21">
        <v>0.63183124501712695</v>
      </c>
      <c r="DG21">
        <v>0.63206570968879905</v>
      </c>
      <c r="DH21">
        <v>0.63228283363105398</v>
      </c>
      <c r="DI21">
        <v>0.63248044439414797</v>
      </c>
      <c r="DJ21">
        <v>0.63265679472720904</v>
      </c>
      <c r="DK21">
        <v>0.63281050942981198</v>
      </c>
      <c r="DL21">
        <v>0.63294070879348197</v>
      </c>
      <c r="DM21">
        <v>0.63304714570211895</v>
      </c>
      <c r="DN21">
        <v>0.63313028153987105</v>
      </c>
      <c r="DO21">
        <v>0.63319136321880898</v>
      </c>
      <c r="DP21">
        <v>0.63323244712420801</v>
      </c>
      <c r="DQ21">
        <v>0.63325635971029604</v>
      </c>
      <c r="DR21">
        <v>0.63326647829582905</v>
      </c>
      <c r="DS21">
        <v>0.63326661018673203</v>
      </c>
      <c r="DT21">
        <v>0.63326084127448901</v>
      </c>
      <c r="DU21">
        <v>0.63324956558369705</v>
      </c>
      <c r="DV21">
        <v>0.63323305754670001</v>
      </c>
      <c r="DW21">
        <v>0.63321173779836004</v>
      </c>
      <c r="DX21">
        <v>0.63318614344295499</v>
      </c>
      <c r="DY21">
        <v>0.63315691276637198</v>
      </c>
      <c r="DZ21">
        <v>0.63312476227088399</v>
      </c>
      <c r="EA21">
        <v>0.63309046032874705</v>
      </c>
      <c r="EB21">
        <v>0.63305479902145601</v>
      </c>
      <c r="EC21">
        <v>0.63301856515721899</v>
      </c>
      <c r="ED21">
        <v>0.63298251202812805</v>
      </c>
      <c r="EE21">
        <v>0.63294733452658403</v>
      </c>
      <c r="EF21">
        <v>0.63291364896676705</v>
      </c>
      <c r="EG21">
        <v>0.63288197785549705</v>
      </c>
      <c r="EH21">
        <v>0.63285274094331401</v>
      </c>
      <c r="EI21">
        <v>0.63282625441723594</v>
      </c>
      <c r="EJ21">
        <v>0.63280273335182502</v>
      </c>
      <c r="EK21">
        <v>0.63278229661102303</v>
      </c>
      <c r="EL21">
        <v>0.63276497308473401</v>
      </c>
      <c r="EM21">
        <v>0.63275070999906302</v>
      </c>
      <c r="EN21">
        <v>0.63273938297656496</v>
      </c>
      <c r="EO21">
        <v>0.63273080009547</v>
      </c>
      <c r="EP21">
        <v>0.63272471818407605</v>
      </c>
      <c r="EQ21">
        <v>0.63272085885657603</v>
      </c>
      <c r="ER21">
        <v>0.63271892397185103</v>
      </c>
      <c r="ES21">
        <v>0.63271861030283805</v>
      </c>
      <c r="ET21">
        <v>0.63271962236884804</v>
      </c>
      <c r="EU21">
        <v>0.63272168270653295</v>
      </c>
      <c r="EV21">
        <v>0.63272453924021899</v>
      </c>
      <c r="EW21">
        <v>0.63272796978357104</v>
      </c>
      <c r="EX21">
        <v>0.63273178395880203</v>
      </c>
      <c r="EY21">
        <v>0.63273582248147597</v>
      </c>
      <c r="EZ21">
        <v>0.63273995433508501</v>
      </c>
      <c r="FA21">
        <v>0.63274407274165601</v>
      </c>
      <c r="FB21">
        <v>0.63274809045584302</v>
      </c>
      <c r="FC21">
        <v>0.63275193630488602</v>
      </c>
      <c r="FD21">
        <v>0.63275555554601604</v>
      </c>
      <c r="FE21">
        <v>0.63275890971040805</v>
      </c>
      <c r="FF21">
        <v>0.63276197579560101</v>
      </c>
      <c r="FG21">
        <v>0.63276474477873801</v>
      </c>
      <c r="FH21">
        <v>0.63276721995658602</v>
      </c>
      <c r="FI21">
        <v>0.63276941521310603</v>
      </c>
      <c r="FJ21">
        <v>0.63277134501281795</v>
      </c>
      <c r="FK21">
        <v>0.63277302445209405</v>
      </c>
      <c r="FL21">
        <v>0.63277446910441604</v>
      </c>
      <c r="FM21">
        <v>0.63277569488277496</v>
      </c>
      <c r="FN21">
        <v>0.63277671790636503</v>
      </c>
      <c r="FO21">
        <v>0.63277755437048999</v>
      </c>
      <c r="FP21">
        <v>0.63277822041988296</v>
      </c>
      <c r="FQ21">
        <v>0.63277873202665103</v>
      </c>
      <c r="FR21">
        <v>0.632779104875272</v>
      </c>
      <c r="FS21">
        <v>0.63277935425490806</v>
      </c>
      <c r="FT21">
        <v>0.63277949496108699</v>
      </c>
      <c r="FU21">
        <v>0.63277954120863</v>
      </c>
      <c r="FV21">
        <v>0.63277950655589299</v>
      </c>
      <c r="FW21">
        <v>0.63277940384036901</v>
      </c>
      <c r="FX21">
        <v>0.632779245119796</v>
      </c>
      <c r="FY21">
        <v>0.632779041620947</v>
      </c>
      <c r="FZ21">
        <v>0.63277880369704398</v>
      </c>
      <c r="GA21">
        <v>0.63277854079497597</v>
      </c>
      <c r="GB21">
        <v>0.63277826143376703</v>
      </c>
      <c r="GC21">
        <v>0.63277797319534301</v>
      </c>
      <c r="GD21">
        <v>0.63277768272825996</v>
      </c>
      <c r="GE21">
        <v>0.63277739576519898</v>
      </c>
      <c r="GF21">
        <v>0.63277711715213303</v>
      </c>
      <c r="GG21">
        <v>0.63277685088788505</v>
      </c>
      <c r="GH21">
        <v>0.63277660017160697</v>
      </c>
      <c r="GI21">
        <v>0.63277636745621102</v>
      </c>
      <c r="GJ21">
        <v>0.63277615450587898</v>
      </c>
      <c r="GK21">
        <v>0.63277596245619305</v>
      </c>
      <c r="GL21">
        <v>0.63277579187561805</v>
      </c>
      <c r="GM21">
        <v>0.63277564282813503</v>
      </c>
      <c r="GN21">
        <v>0.63277551493680695</v>
      </c>
      <c r="GO21">
        <v>0.63277540744842498</v>
      </c>
      <c r="GP21">
        <v>0.63277531929931097</v>
      </c>
      <c r="GQ21">
        <v>0.63277524918248296</v>
      </c>
      <c r="GR21">
        <v>0.63277519561467799</v>
      </c>
      <c r="GS21">
        <v>0.63277515699789</v>
      </c>
      <c r="GT21">
        <v>0.63277513167403299</v>
      </c>
      <c r="GU21">
        <v>0.63277511797211095</v>
      </c>
      <c r="GV21">
        <v>0.63277511424761901</v>
      </c>
      <c r="GW21">
        <v>0.63277511891423599</v>
      </c>
      <c r="GX21">
        <v>0.63277513046808398</v>
      </c>
      <c r="GY21">
        <v>0.63277514750628905</v>
      </c>
      <c r="GZ21">
        <v>0.63277516874099504</v>
      </c>
      <c r="HA21">
        <v>0.63277519300894502</v>
      </c>
      <c r="HB21">
        <v>0.63277521927693903</v>
      </c>
      <c r="HC21">
        <v>0.632775246643552</v>
      </c>
      <c r="HD21">
        <v>0.63277527433756098</v>
      </c>
      <c r="HE21">
        <v>0.63277530171356899</v>
      </c>
      <c r="HF21">
        <v>0.63277532824534199</v>
      </c>
      <c r="HG21">
        <v>0.63277535351735803</v>
      </c>
      <c r="HH21">
        <v>0.63277537721505706</v>
      </c>
      <c r="HI21">
        <v>0.63277539911427805</v>
      </c>
      <c r="HJ21">
        <v>0.63277541907028301</v>
      </c>
      <c r="HK21">
        <v>0.63277543700675098</v>
      </c>
      <c r="HL21">
        <v>0.63277545290505099</v>
      </c>
      <c r="HM21">
        <v>0.63277546679405605</v>
      </c>
      <c r="HN21">
        <v>0.63277547874067197</v>
      </c>
      <c r="HO21">
        <v>0.63277548884121904</v>
      </c>
      <c r="HP21">
        <v>0.63277549721373505</v>
      </c>
      <c r="HQ21">
        <v>0.63277550399123905</v>
      </c>
      <c r="HR21">
        <v>0.63277550931594295</v>
      </c>
      <c r="HS21">
        <v>0.63277551333436999</v>
      </c>
      <c r="HT21">
        <v>0.63277551619335903</v>
      </c>
      <c r="HU21">
        <v>0.63277551803683496</v>
      </c>
      <c r="HV21">
        <v>0.63277551900332096</v>
      </c>
      <c r="HW21">
        <v>0.63277551922406805</v>
      </c>
      <c r="HX21">
        <v>0.632775518821724</v>
      </c>
      <c r="HY21">
        <v>0.63277551790948405</v>
      </c>
      <c r="HZ21">
        <v>0.63277551659060705</v>
      </c>
      <c r="IA21">
        <v>0.63277551495824502</v>
      </c>
      <c r="IB21">
        <v>0.63277551309551205</v>
      </c>
      <c r="IC21">
        <v>0.63277551107574104</v>
      </c>
      <c r="ID21">
        <v>0.63277550896286405</v>
      </c>
      <c r="IE21">
        <v>0.63277550681188699</v>
      </c>
      <c r="IF21">
        <v>0.632775504669434</v>
      </c>
      <c r="IG21">
        <v>0.63277550257433102</v>
      </c>
      <c r="IH21">
        <v>0.63277550055821197</v>
      </c>
      <c r="II21">
        <v>0.63277549864615001</v>
      </c>
      <c r="IJ21">
        <v>0.63277549685727996</v>
      </c>
      <c r="IK21">
        <v>0.63277549520542298</v>
      </c>
      <c r="IL21">
        <v>0.63277549369969199</v>
      </c>
      <c r="IM21">
        <v>0.63277549234506603</v>
      </c>
      <c r="IN21">
        <v>0.63277549114295795</v>
      </c>
      <c r="IO21">
        <v>0.63277549009173895</v>
      </c>
      <c r="IP21">
        <v>0.63277548918722903</v>
      </c>
      <c r="IQ21">
        <v>0.63277548842317299</v>
      </c>
      <c r="IR21">
        <v>0.63277548779166704</v>
      </c>
      <c r="IS21">
        <v>0.63277548728355204</v>
      </c>
      <c r="IT21">
        <v>0.63277548688877705</v>
      </c>
      <c r="IU21">
        <v>0.63277548659671601</v>
      </c>
      <c r="IV21">
        <v>0.63277548639645598</v>
      </c>
      <c r="IW21">
        <v>0.63277548627704405</v>
      </c>
      <c r="IX21">
        <v>0.63277548622770197</v>
      </c>
      <c r="IY21">
        <v>0.63277548623800195</v>
      </c>
      <c r="IZ21">
        <v>0.63277548629801506</v>
      </c>
      <c r="JA21">
        <v>0.63277548639842396</v>
      </c>
      <c r="JB21">
        <v>0.632775486530612</v>
      </c>
      <c r="JC21">
        <v>0.63277548668672101</v>
      </c>
      <c r="JD21">
        <v>0.63277548685968699</v>
      </c>
      <c r="JE21">
        <v>0.63277548704325604</v>
      </c>
      <c r="JF21">
        <v>0.63277548723198096</v>
      </c>
      <c r="JG21">
        <v>0.63277548742120504</v>
      </c>
      <c r="JH21">
        <v>0.63277548760702196</v>
      </c>
      <c r="JI21">
        <v>0.63277548778624204</v>
      </c>
      <c r="JJ21">
        <v>0.63277548795633698</v>
      </c>
      <c r="JK21">
        <v>0.63277548811538398</v>
      </c>
      <c r="JL21">
        <v>0.63277548826200902</v>
      </c>
      <c r="JM21">
        <v>0.63277548839532005</v>
      </c>
      <c r="JN21">
        <v>0.63277548851484799</v>
      </c>
      <c r="JO21">
        <v>0.63277548862048805</v>
      </c>
      <c r="JP21">
        <v>0.63277548871243405</v>
      </c>
      <c r="JQ21">
        <v>0.63277548879113299</v>
      </c>
      <c r="JR21">
        <v>0.63277548885722701</v>
      </c>
      <c r="JS21">
        <v>0.63277548891150703</v>
      </c>
      <c r="JT21">
        <v>0.63277548895487201</v>
      </c>
      <c r="JU21">
        <v>0.63277548898829405</v>
      </c>
      <c r="JV21">
        <v>0.63277548901278102</v>
      </c>
      <c r="JW21">
        <v>0.63277548902935299</v>
      </c>
      <c r="JX21">
        <v>0.63277548903901504</v>
      </c>
      <c r="JY21">
        <v>0.63277548904274405</v>
      </c>
      <c r="JZ21">
        <v>0.63277548904146697</v>
      </c>
      <c r="KA21">
        <v>0.63277548903605796</v>
      </c>
      <c r="KB21">
        <v>0.63277548902732195</v>
      </c>
      <c r="KC21">
        <v>0.63277548901599501</v>
      </c>
      <c r="KD21">
        <v>0.63277548900273795</v>
      </c>
      <c r="KE21">
        <v>0.63277548898813896</v>
      </c>
      <c r="KF21">
        <v>0.63277548897271296</v>
      </c>
      <c r="KG21">
        <v>0.63277548895690205</v>
      </c>
      <c r="KH21">
        <v>0.63277548894108304</v>
      </c>
      <c r="KI21">
        <v>0.63277548892556701</v>
      </c>
      <c r="KJ21">
        <v>0.63277548891060698</v>
      </c>
      <c r="KK21">
        <v>0.632775488896404</v>
      </c>
      <c r="KL21">
        <v>0.63277548888310797</v>
      </c>
      <c r="KM21">
        <v>0.63277548887082602</v>
      </c>
      <c r="KN21">
        <v>0.63277548885963197</v>
      </c>
      <c r="KO21">
        <v>0.63277548884955903</v>
      </c>
      <c r="KP21">
        <v>0.63277548884061796</v>
      </c>
      <c r="KQ21">
        <v>0.632775488832796</v>
      </c>
      <c r="KR21">
        <v>0.63277548882605805</v>
      </c>
      <c r="KS21">
        <v>0.63277548882035595</v>
      </c>
      <c r="KT21">
        <v>0.63277548881562895</v>
      </c>
      <c r="KU21">
        <v>0.63277548881180801</v>
      </c>
      <c r="KV21">
        <v>0.63277548880882095</v>
      </c>
      <c r="KW21">
        <v>0.63277548880660195</v>
      </c>
      <c r="KX21">
        <v>0.63277548880503298</v>
      </c>
      <c r="KY21">
        <v>0.63277548880405499</v>
      </c>
      <c r="KZ21">
        <v>0.63277548880358903</v>
      </c>
      <c r="LA21">
        <v>0.63277548880355905</v>
      </c>
      <c r="LB21">
        <v>0.632775488803897</v>
      </c>
      <c r="LC21">
        <v>0.63277548880453305</v>
      </c>
      <c r="LD21">
        <v>0.63277548880540702</v>
      </c>
      <c r="LE21">
        <v>0.63277548880646295</v>
      </c>
      <c r="LF21">
        <v>0.632775488807648</v>
      </c>
      <c r="LG21">
        <v>0.63277548880892098</v>
      </c>
      <c r="LH21">
        <v>0.63277548881024104</v>
      </c>
      <c r="LI21">
        <v>0.63277548881157497</v>
      </c>
      <c r="LJ21">
        <v>0.63277548881289303</v>
      </c>
      <c r="LK21">
        <v>0.632775488814174</v>
      </c>
      <c r="LL21">
        <v>0.63277548881539702</v>
      </c>
      <c r="LM21">
        <v>0.63277548881654699</v>
      </c>
      <c r="LN21">
        <v>0.63277548881761503</v>
      </c>
      <c r="LO21">
        <v>0.63277548881859302</v>
      </c>
      <c r="LP21">
        <v>0.63277548881947598</v>
      </c>
      <c r="LQ21">
        <v>0.63277548882026202</v>
      </c>
      <c r="LR21">
        <v>0.63277548882095203</v>
      </c>
      <c r="LS21">
        <v>0.63277548882154899</v>
      </c>
      <c r="LT21">
        <v>0.63277548882205403</v>
      </c>
      <c r="LU21">
        <v>0.63277548882247403</v>
      </c>
      <c r="LV21">
        <v>0.63277548882281498</v>
      </c>
      <c r="LW21">
        <v>0.63277548882308299</v>
      </c>
      <c r="LX21">
        <v>0.63277548882328505</v>
      </c>
      <c r="LY21">
        <v>0.63277548882342705</v>
      </c>
      <c r="LZ21">
        <v>0.63277548882351797</v>
      </c>
      <c r="MA21">
        <v>0.63277548882356205</v>
      </c>
      <c r="MB21">
        <v>0.63277548882356804</v>
      </c>
      <c r="MC21">
        <v>0.63277548882354195</v>
      </c>
      <c r="MD21">
        <v>0.632775488823489</v>
      </c>
      <c r="ME21">
        <v>0.63277548882341605</v>
      </c>
      <c r="MF21">
        <v>0.63277548882332502</v>
      </c>
      <c r="MG21">
        <v>0.63277548882322399</v>
      </c>
      <c r="MH21">
        <v>0.63277548882311596</v>
      </c>
      <c r="MI21">
        <v>0.63277548882300305</v>
      </c>
      <c r="MJ21">
        <v>0.63277548882288803</v>
      </c>
      <c r="MK21">
        <v>0.63277548882277601</v>
      </c>
      <c r="ML21">
        <v>0.63277548882266699</v>
      </c>
      <c r="MM21">
        <v>0.63277548882256296</v>
      </c>
      <c r="MN21">
        <v>0.63277548882246504</v>
      </c>
      <c r="MO21">
        <v>0.632775488822375</v>
      </c>
      <c r="MP21">
        <v>0.63277548882229095</v>
      </c>
      <c r="MQ21">
        <v>0.63277548882221601</v>
      </c>
      <c r="MR21">
        <v>0.63277548882215096</v>
      </c>
      <c r="MS21">
        <v>0.632775488822092</v>
      </c>
      <c r="MT21">
        <v>0.63277548882204104</v>
      </c>
      <c r="MU21">
        <v>0.63277548882199797</v>
      </c>
      <c r="MV21">
        <v>0.63277548882196299</v>
      </c>
      <c r="MW21">
        <v>0.63277548882193402</v>
      </c>
      <c r="MX21">
        <v>0.63277548882191204</v>
      </c>
      <c r="MY21">
        <v>0.63277548882189705</v>
      </c>
      <c r="MZ21">
        <v>0.63277548882188595</v>
      </c>
      <c r="NA21">
        <v>0.63277548882188195</v>
      </c>
      <c r="NB21">
        <v>0.63277548882187995</v>
      </c>
      <c r="NC21">
        <v>0.63277548882188195</v>
      </c>
      <c r="ND21">
        <v>0.63277548882188706</v>
      </c>
      <c r="NE21">
        <v>0.63277548882189405</v>
      </c>
      <c r="NF21">
        <v>0.63277548882190204</v>
      </c>
      <c r="NG21">
        <v>0.63277548882191204</v>
      </c>
      <c r="NH21">
        <v>0.63277548882192203</v>
      </c>
      <c r="NI21">
        <v>0.63277548882193202</v>
      </c>
      <c r="NJ21">
        <v>0.63277548882194301</v>
      </c>
      <c r="NK21">
        <v>0.632775488821952</v>
      </c>
      <c r="NL21">
        <v>0.632775488821961</v>
      </c>
      <c r="NM21">
        <v>0.63277548882196899</v>
      </c>
      <c r="NN21">
        <v>0.63277548882197598</v>
      </c>
      <c r="NO21">
        <v>0.63277548882198098</v>
      </c>
      <c r="NP21">
        <v>0.63277548882198598</v>
      </c>
      <c r="NQ21">
        <v>0.63277548882198797</v>
      </c>
      <c r="NR21">
        <v>0.63277548882198897</v>
      </c>
      <c r="NS21">
        <v>0.63277548882198897</v>
      </c>
      <c r="NT21">
        <v>0.63277548882198897</v>
      </c>
      <c r="NU21">
        <v>0.63277548882198897</v>
      </c>
      <c r="NV21">
        <v>0.63277548882198897</v>
      </c>
      <c r="NW21">
        <v>0.63277548882198897</v>
      </c>
      <c r="NX21">
        <v>0.63277548882198897</v>
      </c>
      <c r="NY21">
        <v>0.63277548882198897</v>
      </c>
      <c r="NZ21">
        <v>0.63277548882198897</v>
      </c>
      <c r="OA21">
        <v>0.63277548882198897</v>
      </c>
      <c r="OB21">
        <v>0.63277548882198897</v>
      </c>
      <c r="OC21">
        <v>0.63277548882198897</v>
      </c>
      <c r="OD21">
        <v>0.63277548882198897</v>
      </c>
      <c r="OE21">
        <v>0.63277548882198897</v>
      </c>
      <c r="OF21">
        <v>0.63277548882198897</v>
      </c>
      <c r="OG21">
        <v>0.63277548882198897</v>
      </c>
      <c r="OH21">
        <v>0.63277548882198897</v>
      </c>
      <c r="OI21">
        <v>0.63277548882198897</v>
      </c>
      <c r="OJ21">
        <v>0.63277548882198897</v>
      </c>
      <c r="OK21">
        <v>0.63277548882198897</v>
      </c>
      <c r="OL21">
        <v>0.63277548882198897</v>
      </c>
      <c r="OM21">
        <v>0.63277548882198897</v>
      </c>
      <c r="ON21">
        <v>0.63277548882198897</v>
      </c>
      <c r="OO21">
        <v>0.63277548882198897</v>
      </c>
      <c r="OP21">
        <v>0.63277548882198897</v>
      </c>
      <c r="OQ21">
        <v>0.63277548882198897</v>
      </c>
      <c r="OR21">
        <v>0.63277548882198897</v>
      </c>
      <c r="OS21">
        <v>0.63277548882198897</v>
      </c>
      <c r="OT21">
        <v>0.63277548882198897</v>
      </c>
      <c r="OU21">
        <v>0.63277548882198897</v>
      </c>
      <c r="OV21">
        <v>0.63277548882198897</v>
      </c>
      <c r="OW21">
        <v>0.63277548882198897</v>
      </c>
      <c r="OX21">
        <v>0.63277548882198897</v>
      </c>
      <c r="OY21">
        <v>0.63277548882198897</v>
      </c>
      <c r="OZ21">
        <v>0.63277548882198897</v>
      </c>
      <c r="PA21">
        <v>0.63277548882198897</v>
      </c>
      <c r="PB21">
        <v>0.63277548882198897</v>
      </c>
      <c r="PC21">
        <v>0.63277548882198897</v>
      </c>
      <c r="PD21">
        <v>0.63277548882198897</v>
      </c>
      <c r="PE21">
        <v>0.63277548882198897</v>
      </c>
      <c r="PF21">
        <v>0.63277548882198897</v>
      </c>
      <c r="PG21">
        <v>0.63277548882198897</v>
      </c>
      <c r="PH21">
        <v>0.63277548882198897</v>
      </c>
      <c r="PI21">
        <v>0.63277548882198897</v>
      </c>
      <c r="PJ21">
        <v>0.63277548882198897</v>
      </c>
      <c r="PK21">
        <v>0.63277548882198897</v>
      </c>
      <c r="PL21">
        <v>0.63277548882198897</v>
      </c>
      <c r="PM21">
        <v>0.63277548882198897</v>
      </c>
      <c r="PN21">
        <v>0.63277548882198897</v>
      </c>
      <c r="PO21">
        <v>0.63277548882198897</v>
      </c>
      <c r="PP21">
        <v>0.63277548882198897</v>
      </c>
      <c r="PQ21">
        <v>0.63277548882198897</v>
      </c>
      <c r="PR21">
        <v>0.63277548882198897</v>
      </c>
      <c r="PS21">
        <v>0.63277548882198897</v>
      </c>
      <c r="PT21">
        <v>0.63277548882198897</v>
      </c>
      <c r="PU21">
        <v>0.63277548882198897</v>
      </c>
      <c r="PV21">
        <v>0.63277548882198897</v>
      </c>
      <c r="PW21">
        <v>0.63277548882198897</v>
      </c>
      <c r="PX21">
        <v>0.63277548882198897</v>
      </c>
      <c r="PY21">
        <v>0.63277548882198897</v>
      </c>
    </row>
    <row r="22" spans="1:441" x14ac:dyDescent="0.25">
      <c r="A22">
        <v>0</v>
      </c>
      <c r="B22">
        <v>0</v>
      </c>
      <c r="C22">
        <v>1.9431752754879801E-2</v>
      </c>
      <c r="D22">
        <v>3.9677358459978898E-2</v>
      </c>
      <c r="E22">
        <v>6.0764354637708302E-2</v>
      </c>
      <c r="F22">
        <v>8.2733380382770894E-2</v>
      </c>
      <c r="G22">
        <v>0.10559063110755799</v>
      </c>
      <c r="H22">
        <v>0.12935656237665399</v>
      </c>
      <c r="I22">
        <v>0.15408945533002799</v>
      </c>
      <c r="J22">
        <v>0.179750234337304</v>
      </c>
      <c r="K22">
        <v>0.206404964434834</v>
      </c>
      <c r="L22">
        <v>0.23404555589148399</v>
      </c>
      <c r="M22">
        <v>0.26268742270418599</v>
      </c>
      <c r="N22">
        <v>0.29248123410664401</v>
      </c>
      <c r="O22">
        <v>0.32339180550427299</v>
      </c>
      <c r="P22">
        <v>0.35549593514841199</v>
      </c>
      <c r="Q22">
        <v>0.38879798006052202</v>
      </c>
      <c r="R22">
        <v>0.42335736806214302</v>
      </c>
      <c r="S22">
        <v>0.45915591436346997</v>
      </c>
      <c r="T22">
        <v>0.49627084228544899</v>
      </c>
      <c r="U22">
        <v>0.53466731335636997</v>
      </c>
      <c r="V22">
        <v>0.57443209832776698</v>
      </c>
      <c r="W22">
        <v>0.615623758540771</v>
      </c>
      <c r="X22">
        <v>0.65712412053344804</v>
      </c>
      <c r="Y22">
        <v>0.65743323811787902</v>
      </c>
      <c r="Z22">
        <v>0.65768139576742202</v>
      </c>
      <c r="AA22">
        <v>0.65786980841186604</v>
      </c>
      <c r="AB22">
        <v>0.65800091569465302</v>
      </c>
      <c r="AC22">
        <v>0.658078999056665</v>
      </c>
      <c r="AD22">
        <v>0.65805625517719801</v>
      </c>
      <c r="AE22">
        <v>0.65797302880553898</v>
      </c>
      <c r="AF22">
        <v>0.65778858751925495</v>
      </c>
      <c r="AG22">
        <v>0.65754493118525004</v>
      </c>
      <c r="AH22">
        <v>0.65718707982959201</v>
      </c>
      <c r="AI22">
        <v>0.65674114931974403</v>
      </c>
      <c r="AJ22">
        <v>0.65623427465279105</v>
      </c>
      <c r="AK22">
        <v>0.65570837200811405</v>
      </c>
      <c r="AL22">
        <v>0.65517161974523297</v>
      </c>
      <c r="AM22">
        <v>0.65462347951287203</v>
      </c>
      <c r="AN22">
        <v>0.65406274329765901</v>
      </c>
      <c r="AO22">
        <v>0.65351780031687401</v>
      </c>
      <c r="AP22">
        <v>0.65301324340517897</v>
      </c>
      <c r="AQ22">
        <v>0.65258625725945596</v>
      </c>
      <c r="AR22">
        <v>0.65226552994840103</v>
      </c>
      <c r="AS22">
        <v>0.65206416955975299</v>
      </c>
      <c r="AT22">
        <v>0.65198807652847901</v>
      </c>
      <c r="AU22">
        <v>0.65203849628182597</v>
      </c>
      <c r="AV22">
        <v>0.65221791563182197</v>
      </c>
      <c r="AW22">
        <v>0.65250527361189603</v>
      </c>
      <c r="AX22">
        <v>0.652887205694345</v>
      </c>
      <c r="AY22">
        <v>0.65332487382959403</v>
      </c>
      <c r="AZ22">
        <v>0.65379439943976303</v>
      </c>
      <c r="BA22">
        <v>0.65426261289373799</v>
      </c>
      <c r="BB22">
        <v>0.65461150789514899</v>
      </c>
      <c r="BC22">
        <v>0.65486185490747495</v>
      </c>
      <c r="BD22">
        <v>0.65504808637280199</v>
      </c>
      <c r="BE22">
        <v>0.65518478380870904</v>
      </c>
      <c r="BF22">
        <v>0.65528486285754195</v>
      </c>
      <c r="BG22">
        <v>0.65534796830442898</v>
      </c>
      <c r="BH22">
        <v>0.65537476350928203</v>
      </c>
      <c r="BI22">
        <v>0.655350452168042</v>
      </c>
      <c r="BJ22">
        <v>0.65526761930191602</v>
      </c>
      <c r="BK22">
        <v>0.65513527236329305</v>
      </c>
      <c r="BL22">
        <v>0.65497120296303302</v>
      </c>
      <c r="BM22">
        <v>0.65481025865033304</v>
      </c>
      <c r="BN22">
        <v>0.65468162287216003</v>
      </c>
      <c r="BO22">
        <v>0.65460388371279798</v>
      </c>
      <c r="BP22">
        <v>0.65459781273581297</v>
      </c>
      <c r="BQ22">
        <v>0.65468712760513303</v>
      </c>
      <c r="BR22">
        <v>0.654892607577367</v>
      </c>
      <c r="BS22">
        <v>0.65522015293117997</v>
      </c>
      <c r="BT22">
        <v>0.65566315471055403</v>
      </c>
      <c r="BU22">
        <v>0.65621092068349296</v>
      </c>
      <c r="BV22">
        <v>0.65684097007006303</v>
      </c>
      <c r="BW22">
        <v>0.65751987872934203</v>
      </c>
      <c r="BX22">
        <v>0.65821711732811805</v>
      </c>
      <c r="BY22">
        <v>0.65892426402412696</v>
      </c>
      <c r="BZ22">
        <v>0.65965116544897195</v>
      </c>
      <c r="CA22">
        <v>0.66039677820753495</v>
      </c>
      <c r="CB22">
        <v>0.661155542926395</v>
      </c>
      <c r="CC22">
        <v>0.66192410685407299</v>
      </c>
      <c r="CD22">
        <v>0.66268630856705701</v>
      </c>
      <c r="CE22">
        <v>0.66341974465078701</v>
      </c>
      <c r="CF22">
        <v>0.66410319265570406</v>
      </c>
      <c r="CG22">
        <v>0.66472310493416698</v>
      </c>
      <c r="CH22">
        <v>0.66527277090981296</v>
      </c>
      <c r="CI22">
        <v>0.66574933488763899</v>
      </c>
      <c r="CJ22">
        <v>0.66615349354815001</v>
      </c>
      <c r="CK22">
        <v>0.66648873821854804</v>
      </c>
      <c r="CL22">
        <v>0.66676063287019305</v>
      </c>
      <c r="CM22">
        <v>0.66697652472514402</v>
      </c>
      <c r="CN22">
        <v>0.66714533284746802</v>
      </c>
      <c r="CO22">
        <v>0.66727677978248301</v>
      </c>
      <c r="CP22">
        <v>0.66738073086846705</v>
      </c>
      <c r="CQ22">
        <v>0.66746717708091596</v>
      </c>
      <c r="CR22">
        <v>0.66754614210846996</v>
      </c>
      <c r="CS22">
        <v>0.66762732161484895</v>
      </c>
      <c r="CT22">
        <v>0.66771959894615296</v>
      </c>
      <c r="CU22">
        <v>0.66783065510695605</v>
      </c>
      <c r="CV22">
        <v>0.66796668199340603</v>
      </c>
      <c r="CW22">
        <v>0.66813196737039504</v>
      </c>
      <c r="CX22">
        <v>0.66832871899301505</v>
      </c>
      <c r="CY22">
        <v>0.66855700802112705</v>
      </c>
      <c r="CZ22">
        <v>0.66881116855189904</v>
      </c>
      <c r="DA22">
        <v>0.66908500044241803</v>
      </c>
      <c r="DB22">
        <v>0.66937210701107996</v>
      </c>
      <c r="DC22">
        <v>0.66966611690965006</v>
      </c>
      <c r="DD22">
        <v>0.66996097917206199</v>
      </c>
      <c r="DE22">
        <v>0.670251281956599</v>
      </c>
      <c r="DF22">
        <v>0.67053242026950499</v>
      </c>
      <c r="DG22">
        <v>0.67080057916814595</v>
      </c>
      <c r="DH22">
        <v>0.67105258789832201</v>
      </c>
      <c r="DI22">
        <v>0.67128579357509799</v>
      </c>
      <c r="DJ22">
        <v>0.67149801908616902</v>
      </c>
      <c r="DK22">
        <v>0.67168751173107599</v>
      </c>
      <c r="DL22">
        <v>0.67185289394624603</v>
      </c>
      <c r="DM22">
        <v>0.67199329205939895</v>
      </c>
      <c r="DN22">
        <v>0.67210847847561395</v>
      </c>
      <c r="DO22">
        <v>0.67219895144889097</v>
      </c>
      <c r="DP22">
        <v>0.67226601494258598</v>
      </c>
      <c r="DQ22">
        <v>0.67231180307614202</v>
      </c>
      <c r="DR22">
        <v>0.67233924040454796</v>
      </c>
      <c r="DS22">
        <v>0.67235181938893696</v>
      </c>
      <c r="DT22">
        <v>0.67235347731088602</v>
      </c>
      <c r="DU22">
        <v>0.67234844217990497</v>
      </c>
      <c r="DV22">
        <v>0.67233720399322705</v>
      </c>
      <c r="DW22">
        <v>0.67232013582154604</v>
      </c>
      <c r="DX22">
        <v>0.67229775990797402</v>
      </c>
      <c r="DY22">
        <v>0.67227071520520898</v>
      </c>
      <c r="DZ22">
        <v>0.67223973902599599</v>
      </c>
      <c r="EA22">
        <v>0.67220564101758296</v>
      </c>
      <c r="EB22">
        <v>0.67216927420897399</v>
      </c>
      <c r="EC22">
        <v>0.67213150493321605</v>
      </c>
      <c r="ED22">
        <v>0.67209318219716596</v>
      </c>
      <c r="EE22">
        <v>0.67205510861171902</v>
      </c>
      <c r="EF22">
        <v>0.67201801582413101</v>
      </c>
      <c r="EG22">
        <v>0.67198254526727297</v>
      </c>
      <c r="EH22">
        <v>0.67194923574754795</v>
      </c>
      <c r="EI22">
        <v>0.67191851953867798</v>
      </c>
      <c r="EJ22">
        <v>0.67189072161552299</v>
      </c>
      <c r="EK22">
        <v>0.67186606186912501</v>
      </c>
      <c r="EL22">
        <v>0.67184465982648101</v>
      </c>
      <c r="EM22">
        <v>0.67182654128533503</v>
      </c>
      <c r="EN22">
        <v>0.67181164708622798</v>
      </c>
      <c r="EO22">
        <v>0.671799835244691</v>
      </c>
      <c r="EP22">
        <v>0.67179089668699798</v>
      </c>
      <c r="EQ22">
        <v>0.67178457187136797</v>
      </c>
      <c r="ER22">
        <v>0.67178056689592602</v>
      </c>
      <c r="ES22">
        <v>0.671778569045133</v>
      </c>
      <c r="ET22">
        <v>0.67177826155062703</v>
      </c>
      <c r="EU22">
        <v>0.67177933650376498</v>
      </c>
      <c r="EV22">
        <v>0.67178150518355095</v>
      </c>
      <c r="EW22">
        <v>0.67178450545376101</v>
      </c>
      <c r="EX22">
        <v>0.67178810625771102</v>
      </c>
      <c r="EY22">
        <v>0.67179210950118895</v>
      </c>
      <c r="EZ22">
        <v>0.67179634926977005</v>
      </c>
      <c r="FA22">
        <v>0.67180068890895195</v>
      </c>
      <c r="FB22">
        <v>0.671805016887144</v>
      </c>
      <c r="FC22">
        <v>0.67180924197303604</v>
      </c>
      <c r="FD22">
        <v>0.67181328968064502</v>
      </c>
      <c r="FE22">
        <v>0.67181710258924798</v>
      </c>
      <c r="FF22">
        <v>0.671820640147619</v>
      </c>
      <c r="FG22">
        <v>0.67182387782059205</v>
      </c>
      <c r="FH22">
        <v>0.67182680554918195</v>
      </c>
      <c r="FI22">
        <v>0.67182942603634099</v>
      </c>
      <c r="FJ22">
        <v>0.67183175296147501</v>
      </c>
      <c r="FK22">
        <v>0.67183380080456201</v>
      </c>
      <c r="FL22">
        <v>0.67183558486748896</v>
      </c>
      <c r="FM22">
        <v>0.67183712109152105</v>
      </c>
      <c r="FN22">
        <v>0.67183842589333698</v>
      </c>
      <c r="FO22">
        <v>0.671839516006841</v>
      </c>
      <c r="FP22">
        <v>0.67184040832992098</v>
      </c>
      <c r="FQ22">
        <v>0.67184111977641003</v>
      </c>
      <c r="FR22">
        <v>0.67184166713536797</v>
      </c>
      <c r="FS22">
        <v>0.67184206693978199</v>
      </c>
      <c r="FT22">
        <v>0.671842335345053</v>
      </c>
      <c r="FU22">
        <v>0.67184248801893498</v>
      </c>
      <c r="FV22">
        <v>0.67184254004474797</v>
      </c>
      <c r="FW22">
        <v>0.67184250583609395</v>
      </c>
      <c r="FX22">
        <v>0.67184239905959897</v>
      </c>
      <c r="FY22">
        <v>0.67184223256419395</v>
      </c>
      <c r="FZ22">
        <v>0.67184201831998902</v>
      </c>
      <c r="GA22">
        <v>0.67184176736774603</v>
      </c>
      <c r="GB22">
        <v>0.67184148978026703</v>
      </c>
      <c r="GC22">
        <v>0.67184119463703695</v>
      </c>
      <c r="GD22">
        <v>0.67184089001368896</v>
      </c>
      <c r="GE22">
        <v>0.671840582986859</v>
      </c>
      <c r="GF22">
        <v>0.67184027965357596</v>
      </c>
      <c r="GG22">
        <v>0.67183998516309495</v>
      </c>
      <c r="GH22">
        <v>0.67183970375979796</v>
      </c>
      <c r="GI22">
        <v>0.67183943883456598</v>
      </c>
      <c r="GJ22">
        <v>0.67183919298255201</v>
      </c>
      <c r="GK22">
        <v>0.67183896806533805</v>
      </c>
      <c r="GL22">
        <v>0.67183876527592201</v>
      </c>
      <c r="GM22">
        <v>0.67183858520513895</v>
      </c>
      <c r="GN22">
        <v>0.67183842790922099</v>
      </c>
      <c r="GO22">
        <v>0.67183829297820297</v>
      </c>
      <c r="GP22">
        <v>0.67183817960524606</v>
      </c>
      <c r="GQ22">
        <v>0.67183808665688804</v>
      </c>
      <c r="GR22">
        <v>0.67183801274439303</v>
      </c>
      <c r="GS22">
        <v>0.67183795629463605</v>
      </c>
      <c r="GT22">
        <v>0.671837915615076</v>
      </c>
      <c r="GU22">
        <v>0.67183788895139096</v>
      </c>
      <c r="GV22">
        <v>0.67183787453716504</v>
      </c>
      <c r="GW22">
        <v>0.67183787063532796</v>
      </c>
      <c r="GX22">
        <v>0.67183787557146601</v>
      </c>
      <c r="GY22">
        <v>0.671837887759276</v>
      </c>
      <c r="GZ22">
        <v>0.67183790571997803</v>
      </c>
      <c r="HA22">
        <v>0.67183792809688703</v>
      </c>
      <c r="HB22">
        <v>0.67183795366528798</v>
      </c>
      <c r="HC22">
        <v>0.67183798133795902</v>
      </c>
      <c r="HD22">
        <v>0.67183801016677003</v>
      </c>
      <c r="HE22">
        <v>0.67183803934083497</v>
      </c>
      <c r="HF22">
        <v>0.67183806818174396</v>
      </c>
      <c r="HG22">
        <v>0.67183809613641998</v>
      </c>
      <c r="HH22">
        <v>0.67183812276811605</v>
      </c>
      <c r="HI22">
        <v>0.67183814774610395</v>
      </c>
      <c r="HJ22">
        <v>0.67183817083451403</v>
      </c>
      <c r="HK22">
        <v>0.67183819188079297</v>
      </c>
      <c r="HL22">
        <v>0.67183821080414396</v>
      </c>
      <c r="HM22">
        <v>0.67183822758429101</v>
      </c>
      <c r="HN22">
        <v>0.67183824225081101</v>
      </c>
      <c r="HO22">
        <v>0.67183825487323001</v>
      </c>
      <c r="HP22">
        <v>0.67183826555201398</v>
      </c>
      <c r="HQ22">
        <v>0.67183827441051502</v>
      </c>
      <c r="HR22">
        <v>0.67183828158792402</v>
      </c>
      <c r="HS22">
        <v>0.67183828723321104</v>
      </c>
      <c r="HT22">
        <v>0.67183829150001795</v>
      </c>
      <c r="HU22">
        <v>0.67183829454246002</v>
      </c>
      <c r="HV22">
        <v>0.67183829651174298</v>
      </c>
      <c r="HW22">
        <v>0.67183829755353197</v>
      </c>
      <c r="HX22">
        <v>0.67183829780597704</v>
      </c>
      <c r="HY22">
        <v>0.67183829739830103</v>
      </c>
      <c r="HZ22">
        <v>0.67183829644988002</v>
      </c>
      <c r="IA22">
        <v>0.67183829506971604</v>
      </c>
      <c r="IB22">
        <v>0.67183829335623302</v>
      </c>
      <c r="IC22">
        <v>0.67183829139733398</v>
      </c>
      <c r="ID22">
        <v>0.67183828927064304</v>
      </c>
      <c r="IE22">
        <v>0.67183828704389403</v>
      </c>
      <c r="IF22">
        <v>0.67183828477540997</v>
      </c>
      <c r="IG22">
        <v>0.67183828251467204</v>
      </c>
      <c r="IH22">
        <v>0.67183828030291504</v>
      </c>
      <c r="II22">
        <v>0.67183827817376796</v>
      </c>
      <c r="IJ22">
        <v>0.67183827615390901</v>
      </c>
      <c r="IK22">
        <v>0.671838274263722</v>
      </c>
      <c r="IL22">
        <v>0.67183827251795303</v>
      </c>
      <c r="IM22">
        <v>0.67183827092634796</v>
      </c>
      <c r="IN22">
        <v>0.67183826949426395</v>
      </c>
      <c r="IO22">
        <v>0.67183826822326698</v>
      </c>
      <c r="IP22">
        <v>0.67183826711168604</v>
      </c>
      <c r="IQ22">
        <v>0.67183826615514397</v>
      </c>
      <c r="IR22">
        <v>0.67183826534705304</v>
      </c>
      <c r="IS22">
        <v>0.67183826467907404</v>
      </c>
      <c r="IT22">
        <v>0.67183826414153303</v>
      </c>
      <c r="IU22">
        <v>0.67183826372380595</v>
      </c>
      <c r="IV22">
        <v>0.67183826341465902</v>
      </c>
      <c r="IW22">
        <v>0.67183826320255302</v>
      </c>
      <c r="IX22">
        <v>0.67183826307590699</v>
      </c>
      <c r="IY22">
        <v>0.67183826302332295</v>
      </c>
      <c r="IZ22">
        <v>0.67183826303377703</v>
      </c>
      <c r="JA22">
        <v>0.67183826309677097</v>
      </c>
      <c r="JB22">
        <v>0.67183826320245998</v>
      </c>
      <c r="JC22">
        <v>0.67183826334173502</v>
      </c>
      <c r="JD22">
        <v>0.67183826350629405</v>
      </c>
      <c r="JE22">
        <v>0.67183826368867505</v>
      </c>
      <c r="JF22">
        <v>0.67183826388227297</v>
      </c>
      <c r="JG22">
        <v>0.67183826408133696</v>
      </c>
      <c r="JH22">
        <v>0.67183826428094695</v>
      </c>
      <c r="JI22">
        <v>0.67183826447698303</v>
      </c>
      <c r="JJ22">
        <v>0.67183826466607599</v>
      </c>
      <c r="JK22">
        <v>0.67183826484555698</v>
      </c>
      <c r="JL22">
        <v>0.67183826501339905</v>
      </c>
      <c r="JM22">
        <v>0.67183826516814804</v>
      </c>
      <c r="JN22">
        <v>0.67183826530886503</v>
      </c>
      <c r="JO22">
        <v>0.67183826543505198</v>
      </c>
      <c r="JP22">
        <v>0.67183826554659698</v>
      </c>
      <c r="JQ22">
        <v>0.67183826564370497</v>
      </c>
      <c r="JR22">
        <v>0.67183826572684302</v>
      </c>
      <c r="JS22">
        <v>0.67183826579668704</v>
      </c>
      <c r="JT22">
        <v>0.67183826585407103</v>
      </c>
      <c r="JU22">
        <v>0.671838265899941</v>
      </c>
      <c r="JV22">
        <v>0.67183826593531804</v>
      </c>
      <c r="JW22">
        <v>0.67183826596126595</v>
      </c>
      <c r="JX22">
        <v>0.67183826597885699</v>
      </c>
      <c r="JY22">
        <v>0.67183826598915297</v>
      </c>
      <c r="JZ22">
        <v>0.67183826599317997</v>
      </c>
      <c r="KA22">
        <v>0.67183826599191798</v>
      </c>
      <c r="KB22">
        <v>0.67183826598628704</v>
      </c>
      <c r="KC22">
        <v>0.67183826597713603</v>
      </c>
      <c r="KD22">
        <v>0.67183826596523999</v>
      </c>
      <c r="KE22">
        <v>0.67183826595129903</v>
      </c>
      <c r="KF22">
        <v>0.67183826593593199</v>
      </c>
      <c r="KG22">
        <v>0.67183826591968399</v>
      </c>
      <c r="KH22">
        <v>0.67183826590302098</v>
      </c>
      <c r="KI22">
        <v>0.67183826588634199</v>
      </c>
      <c r="KJ22">
        <v>0.67183826586997697</v>
      </c>
      <c r="KK22">
        <v>0.67183826585419304</v>
      </c>
      <c r="KL22">
        <v>0.67183826583920303</v>
      </c>
      <c r="KM22">
        <v>0.67183826582516504</v>
      </c>
      <c r="KN22">
        <v>0.67183826581219597</v>
      </c>
      <c r="KO22">
        <v>0.67183826580037098</v>
      </c>
      <c r="KP22">
        <v>0.67183826578972805</v>
      </c>
      <c r="KQ22">
        <v>0.67183826578027905</v>
      </c>
      <c r="KR22">
        <v>0.67183826577201</v>
      </c>
      <c r="KS22">
        <v>0.67183826576488503</v>
      </c>
      <c r="KT22">
        <v>0.67183826575885297</v>
      </c>
      <c r="KU22">
        <v>0.67183826575385197</v>
      </c>
      <c r="KV22">
        <v>0.67183826574980698</v>
      </c>
      <c r="KW22">
        <v>0.67183826574664296</v>
      </c>
      <c r="KX22">
        <v>0.67183826574429195</v>
      </c>
      <c r="KY22">
        <v>0.67183826574262695</v>
      </c>
      <c r="KZ22">
        <v>0.671838265741586</v>
      </c>
      <c r="LA22">
        <v>0.67183826574108796</v>
      </c>
      <c r="LB22">
        <v>0.67183826574105099</v>
      </c>
      <c r="LC22">
        <v>0.67183826574140204</v>
      </c>
      <c r="LD22">
        <v>0.67183826574206895</v>
      </c>
      <c r="LE22">
        <v>0.67183826574298799</v>
      </c>
      <c r="LF22">
        <v>0.67183826574409999</v>
      </c>
      <c r="LG22">
        <v>0.67183826574534899</v>
      </c>
      <c r="LH22">
        <v>0.67183826574669103</v>
      </c>
      <c r="LI22">
        <v>0.67183826574808403</v>
      </c>
      <c r="LJ22">
        <v>0.67183826574949002</v>
      </c>
      <c r="LK22">
        <v>0.67183826575088101</v>
      </c>
      <c r="LL22">
        <v>0.67183826575223304</v>
      </c>
      <c r="LM22">
        <v>0.67183826575352401</v>
      </c>
      <c r="LN22">
        <v>0.67183826575473804</v>
      </c>
      <c r="LO22">
        <v>0.67183826575586603</v>
      </c>
      <c r="LP22">
        <v>0.67183826575689898</v>
      </c>
      <c r="LQ22">
        <v>0.67183826575783201</v>
      </c>
      <c r="LR22">
        <v>0.67183826575866201</v>
      </c>
      <c r="LS22">
        <v>0.67183826575939098</v>
      </c>
      <c r="LT22">
        <v>0.67183826576002104</v>
      </c>
      <c r="LU22">
        <v>0.67183826576055605</v>
      </c>
      <c r="LV22">
        <v>0.67183826576100003</v>
      </c>
      <c r="LW22">
        <v>0.67183826576136096</v>
      </c>
      <c r="LX22">
        <v>0.67183826576164396</v>
      </c>
      <c r="LY22">
        <v>0.67183826576185801</v>
      </c>
      <c r="LZ22">
        <v>0.671838265762009</v>
      </c>
      <c r="MA22">
        <v>0.67183826576210504</v>
      </c>
      <c r="MB22">
        <v>0.671838265762152</v>
      </c>
      <c r="MC22">
        <v>0.67183826576215899</v>
      </c>
      <c r="MD22">
        <v>0.67183826576213201</v>
      </c>
      <c r="ME22">
        <v>0.67183826576207695</v>
      </c>
      <c r="MF22">
        <v>0.67183826576199901</v>
      </c>
      <c r="MG22">
        <v>0.67183826576190497</v>
      </c>
      <c r="MH22">
        <v>0.67183826576179695</v>
      </c>
      <c r="MI22">
        <v>0.67183826576168304</v>
      </c>
      <c r="MJ22">
        <v>0.67183826576156402</v>
      </c>
      <c r="MK22">
        <v>0.67183826576144401</v>
      </c>
      <c r="ML22">
        <v>0.67183826576132599</v>
      </c>
      <c r="MM22">
        <v>0.67183826576120997</v>
      </c>
      <c r="MN22">
        <v>0.67183826576110095</v>
      </c>
      <c r="MO22">
        <v>0.67183826576099803</v>
      </c>
      <c r="MP22">
        <v>0.671838265760902</v>
      </c>
      <c r="MQ22">
        <v>0.67183826576081396</v>
      </c>
      <c r="MR22">
        <v>0.67183826576073502</v>
      </c>
      <c r="MS22">
        <v>0.67183826576066497</v>
      </c>
      <c r="MT22">
        <v>0.67183826576060302</v>
      </c>
      <c r="MU22">
        <v>0.67183826576054895</v>
      </c>
      <c r="MV22">
        <v>0.67183826576050398</v>
      </c>
      <c r="MW22">
        <v>0.67183826576046601</v>
      </c>
      <c r="MX22">
        <v>0.67183826576043704</v>
      </c>
      <c r="MY22">
        <v>0.67183826576041505</v>
      </c>
      <c r="MZ22">
        <v>0.67183826576039896</v>
      </c>
      <c r="NA22">
        <v>0.67183826576038796</v>
      </c>
      <c r="NB22">
        <v>0.67183826576038297</v>
      </c>
      <c r="NC22">
        <v>0.67183826576038197</v>
      </c>
      <c r="ND22">
        <v>0.67183826576038397</v>
      </c>
      <c r="NE22">
        <v>0.67183826576038896</v>
      </c>
      <c r="NF22">
        <v>0.67183826576039596</v>
      </c>
      <c r="NG22">
        <v>0.67183826576040495</v>
      </c>
      <c r="NH22">
        <v>0.67183826576041406</v>
      </c>
      <c r="NI22">
        <v>0.67183826576042405</v>
      </c>
      <c r="NJ22">
        <v>0.67183826576043504</v>
      </c>
      <c r="NK22">
        <v>0.67183826576044603</v>
      </c>
      <c r="NL22">
        <v>0.67183826576045502</v>
      </c>
      <c r="NM22">
        <v>0.67183826576046501</v>
      </c>
      <c r="NN22">
        <v>0.67183826576047301</v>
      </c>
      <c r="NO22">
        <v>0.67183826576048</v>
      </c>
      <c r="NP22">
        <v>0.671838265760485</v>
      </c>
      <c r="NQ22">
        <v>0.67183826576048999</v>
      </c>
      <c r="NR22">
        <v>0.67183826576049199</v>
      </c>
      <c r="NS22">
        <v>0.67183826576049299</v>
      </c>
      <c r="NT22">
        <v>0.67183826576049299</v>
      </c>
      <c r="NU22">
        <v>0.67183826576049299</v>
      </c>
      <c r="NV22">
        <v>0.67183826576049299</v>
      </c>
      <c r="NW22">
        <v>0.67183826576049299</v>
      </c>
      <c r="NX22">
        <v>0.67183826576049299</v>
      </c>
      <c r="NY22">
        <v>0.67183826576049299</v>
      </c>
      <c r="NZ22">
        <v>0.67183826576049299</v>
      </c>
      <c r="OA22">
        <v>0.67183826576049299</v>
      </c>
      <c r="OB22">
        <v>0.67183826576049299</v>
      </c>
      <c r="OC22">
        <v>0.67183826576049299</v>
      </c>
      <c r="OD22">
        <v>0.67183826576049299</v>
      </c>
      <c r="OE22">
        <v>0.67183826576049299</v>
      </c>
      <c r="OF22">
        <v>0.67183826576049299</v>
      </c>
      <c r="OG22">
        <v>0.67183826576049299</v>
      </c>
      <c r="OH22">
        <v>0.67183826576049299</v>
      </c>
      <c r="OI22">
        <v>0.67183826576049299</v>
      </c>
      <c r="OJ22">
        <v>0.67183826576049299</v>
      </c>
      <c r="OK22">
        <v>0.67183826576049299</v>
      </c>
      <c r="OL22">
        <v>0.67183826576049299</v>
      </c>
      <c r="OM22">
        <v>0.67183826576049299</v>
      </c>
      <c r="ON22">
        <v>0.67183826576049299</v>
      </c>
      <c r="OO22">
        <v>0.67183826576049299</v>
      </c>
      <c r="OP22">
        <v>0.67183826576049299</v>
      </c>
      <c r="OQ22">
        <v>0.67183826576049299</v>
      </c>
      <c r="OR22">
        <v>0.67183826576049299</v>
      </c>
      <c r="OS22">
        <v>0.67183826576049299</v>
      </c>
      <c r="OT22">
        <v>0.67183826576049299</v>
      </c>
      <c r="OU22">
        <v>0.67183826576049299</v>
      </c>
      <c r="OV22">
        <v>0.67183826576049299</v>
      </c>
      <c r="OW22">
        <v>0.67183826576049299</v>
      </c>
      <c r="OX22">
        <v>0.67183826576049299</v>
      </c>
      <c r="OY22">
        <v>0.67183826576049299</v>
      </c>
      <c r="OZ22">
        <v>0.67183826576049299</v>
      </c>
      <c r="PA22">
        <v>0.67183826576049299</v>
      </c>
      <c r="PB22">
        <v>0.67183826576049299</v>
      </c>
      <c r="PC22">
        <v>0.67183826576049299</v>
      </c>
      <c r="PD22">
        <v>0.67183826576049299</v>
      </c>
      <c r="PE22">
        <v>0.67183826576049299</v>
      </c>
      <c r="PF22">
        <v>0.67183826576049299</v>
      </c>
      <c r="PG22">
        <v>0.67183826576049299</v>
      </c>
      <c r="PH22">
        <v>0.67183826576049299</v>
      </c>
      <c r="PI22">
        <v>0.67183826576049299</v>
      </c>
      <c r="PJ22">
        <v>0.67183826576049299</v>
      </c>
      <c r="PK22">
        <v>0.67183826576049299</v>
      </c>
      <c r="PL22">
        <v>0.67183826576049299</v>
      </c>
      <c r="PM22">
        <v>0.67183826576049299</v>
      </c>
      <c r="PN22">
        <v>0.67183826576049299</v>
      </c>
      <c r="PO22">
        <v>0.67183826576049299</v>
      </c>
      <c r="PP22">
        <v>0.67183826576049299</v>
      </c>
      <c r="PQ22">
        <v>0.67183826576049299</v>
      </c>
      <c r="PR22">
        <v>0.67183826576049299</v>
      </c>
      <c r="PS22">
        <v>0.67183826576049299</v>
      </c>
      <c r="PT22">
        <v>0.67183826576049299</v>
      </c>
      <c r="PU22">
        <v>0.67183826576049299</v>
      </c>
      <c r="PV22">
        <v>0.67183826576049299</v>
      </c>
      <c r="PW22">
        <v>0.67183826576049299</v>
      </c>
      <c r="PX22">
        <v>0.67183826576049299</v>
      </c>
      <c r="PY22">
        <v>0.67183826576049299</v>
      </c>
    </row>
    <row r="23" spans="1:441" x14ac:dyDescent="0.25">
      <c r="A23">
        <v>0</v>
      </c>
      <c r="B23">
        <v>0</v>
      </c>
      <c r="C23">
        <v>1.9384851986104599E-2</v>
      </c>
      <c r="D23">
        <v>3.9575625183337002E-2</v>
      </c>
      <c r="E23">
        <v>6.0610046545680599E-2</v>
      </c>
      <c r="F23">
        <v>8.2506652647299603E-2</v>
      </c>
      <c r="G23">
        <v>0.105311754842041</v>
      </c>
      <c r="H23">
        <v>0.129022729944098</v>
      </c>
      <c r="I23">
        <v>0.15365699644603301</v>
      </c>
      <c r="J23">
        <v>0.179278322461733</v>
      </c>
      <c r="K23">
        <v>0.20583928319477199</v>
      </c>
      <c r="L23">
        <v>0.23341599398111701</v>
      </c>
      <c r="M23">
        <v>0.26200107527739502</v>
      </c>
      <c r="N23">
        <v>0.291676828705074</v>
      </c>
      <c r="O23">
        <v>0.322543096643789</v>
      </c>
      <c r="P23">
        <v>0.35455061117110198</v>
      </c>
      <c r="Q23">
        <v>0.38778051100684102</v>
      </c>
      <c r="R23">
        <v>0.42223451245486099</v>
      </c>
      <c r="S23">
        <v>0.45797166621726298</v>
      </c>
      <c r="T23">
        <v>0.49497702061842702</v>
      </c>
      <c r="U23">
        <v>0.53333682108316405</v>
      </c>
      <c r="V23">
        <v>0.57301364262676902</v>
      </c>
      <c r="W23">
        <v>0.61409255687653397</v>
      </c>
      <c r="X23">
        <v>0.656510335709931</v>
      </c>
      <c r="Y23">
        <v>0.69918608789738501</v>
      </c>
      <c r="Z23">
        <v>0.69937331673185898</v>
      </c>
      <c r="AA23">
        <v>0.69949890413841798</v>
      </c>
      <c r="AB23">
        <v>0.69956404697668195</v>
      </c>
      <c r="AC23">
        <v>0.69957143119215304</v>
      </c>
      <c r="AD23">
        <v>0.69952546252765402</v>
      </c>
      <c r="AE23">
        <v>0.69937747318753896</v>
      </c>
      <c r="AF23">
        <v>0.69917048171146901</v>
      </c>
      <c r="AG23">
        <v>0.69886258843263904</v>
      </c>
      <c r="AH23">
        <v>0.69843961045049796</v>
      </c>
      <c r="AI23">
        <v>0.69790830984463903</v>
      </c>
      <c r="AJ23">
        <v>0.69729529973233995</v>
      </c>
      <c r="AK23">
        <v>0.69662861629129103</v>
      </c>
      <c r="AL23">
        <v>0.69595262223180698</v>
      </c>
      <c r="AM23">
        <v>0.695276028500594</v>
      </c>
      <c r="AN23">
        <v>0.69459892416230495</v>
      </c>
      <c r="AO23">
        <v>0.69392047400089096</v>
      </c>
      <c r="AP23">
        <v>0.69328919294933</v>
      </c>
      <c r="AQ23">
        <v>0.69273068768462098</v>
      </c>
      <c r="AR23">
        <v>0.69227388808661505</v>
      </c>
      <c r="AS23">
        <v>0.69193717537317501</v>
      </c>
      <c r="AT23">
        <v>0.69173181958047403</v>
      </c>
      <c r="AU23">
        <v>0.69166853528218997</v>
      </c>
      <c r="AV23">
        <v>0.69174191912440497</v>
      </c>
      <c r="AW23">
        <v>0.69194094690832098</v>
      </c>
      <c r="AX23">
        <v>0.69223428392834696</v>
      </c>
      <c r="AY23">
        <v>0.69260466820891797</v>
      </c>
      <c r="AZ23">
        <v>0.69301041513404604</v>
      </c>
      <c r="BA23">
        <v>0.69342068669694501</v>
      </c>
      <c r="BB23">
        <v>0.69370615437968897</v>
      </c>
      <c r="BC23">
        <v>0.69389566680779102</v>
      </c>
      <c r="BD23">
        <v>0.69402541664053297</v>
      </c>
      <c r="BE23">
        <v>0.69411418711708806</v>
      </c>
      <c r="BF23">
        <v>0.69416948715066196</v>
      </c>
      <c r="BG23">
        <v>0.69420439156773905</v>
      </c>
      <c r="BH23">
        <v>0.69420380238393997</v>
      </c>
      <c r="BI23">
        <v>0.69416146413144397</v>
      </c>
      <c r="BJ23">
        <v>0.69406536231962201</v>
      </c>
      <c r="BK23">
        <v>0.69391650120302395</v>
      </c>
      <c r="BL23">
        <v>0.69372992556291002</v>
      </c>
      <c r="BM23">
        <v>0.69352471048610798</v>
      </c>
      <c r="BN23">
        <v>0.69333636512792296</v>
      </c>
      <c r="BO23">
        <v>0.69319404056673195</v>
      </c>
      <c r="BP23">
        <v>0.693115829005853</v>
      </c>
      <c r="BQ23">
        <v>0.69312200364314103</v>
      </c>
      <c r="BR23">
        <v>0.69323583421788004</v>
      </c>
      <c r="BS23">
        <v>0.69347702102429798</v>
      </c>
      <c r="BT23">
        <v>0.69384992698019898</v>
      </c>
      <c r="BU23">
        <v>0.69434643368167404</v>
      </c>
      <c r="BV23">
        <v>0.69495427247115404</v>
      </c>
      <c r="BW23">
        <v>0.69564919186186702</v>
      </c>
      <c r="BX23">
        <v>0.69639560692004698</v>
      </c>
      <c r="BY23">
        <v>0.69716078707378004</v>
      </c>
      <c r="BZ23">
        <v>0.69793454172185398</v>
      </c>
      <c r="CA23">
        <v>0.69872526227114895</v>
      </c>
      <c r="CB23">
        <v>0.69953054452868102</v>
      </c>
      <c r="CC23">
        <v>0.70034374280029499</v>
      </c>
      <c r="CD23">
        <v>0.70116086692634505</v>
      </c>
      <c r="CE23">
        <v>0.70196548089243804</v>
      </c>
      <c r="CF23">
        <v>0.70273517413473696</v>
      </c>
      <c r="CG23">
        <v>0.70344903704280903</v>
      </c>
      <c r="CH23">
        <v>0.70409424686426703</v>
      </c>
      <c r="CI23">
        <v>0.70466513382295104</v>
      </c>
      <c r="CJ23">
        <v>0.70515997910249295</v>
      </c>
      <c r="CK23">
        <v>0.70558049482906404</v>
      </c>
      <c r="CL23">
        <v>0.70593093407260998</v>
      </c>
      <c r="CM23">
        <v>0.70621741811755001</v>
      </c>
      <c r="CN23">
        <v>0.70644775936188697</v>
      </c>
      <c r="CO23">
        <v>0.70663124452616599</v>
      </c>
      <c r="CP23">
        <v>0.70677787473740294</v>
      </c>
      <c r="CQ23">
        <v>0.70689789832969796</v>
      </c>
      <c r="CR23">
        <v>0.70700178214115705</v>
      </c>
      <c r="CS23">
        <v>0.70710003522137499</v>
      </c>
      <c r="CT23">
        <v>0.70720283638607895</v>
      </c>
      <c r="CU23">
        <v>0.70731947346157897</v>
      </c>
      <c r="CV23">
        <v>0.70745789313125396</v>
      </c>
      <c r="CW23">
        <v>0.70762423882913705</v>
      </c>
      <c r="CX23">
        <v>0.70782259320385399</v>
      </c>
      <c r="CY23">
        <v>0.70805476288233804</v>
      </c>
      <c r="CZ23">
        <v>0.70831613787558101</v>
      </c>
      <c r="DA23">
        <v>0.70860121164984502</v>
      </c>
      <c r="DB23">
        <v>0.70890400013745303</v>
      </c>
      <c r="DC23">
        <v>0.70921826499353502</v>
      </c>
      <c r="DD23">
        <v>0.70953774866197905</v>
      </c>
      <c r="DE23">
        <v>0.70985647527012197</v>
      </c>
      <c r="DF23">
        <v>0.71016907882113101</v>
      </c>
      <c r="DG23">
        <v>0.71047097904748202</v>
      </c>
      <c r="DH23">
        <v>0.71075836974595896</v>
      </c>
      <c r="DI23">
        <v>0.71102807683064395</v>
      </c>
      <c r="DJ23">
        <v>0.71127743730311699</v>
      </c>
      <c r="DK23">
        <v>0.71150426290072899</v>
      </c>
      <c r="DL23">
        <v>0.71170679310333096</v>
      </c>
      <c r="DM23">
        <v>0.71188364913467805</v>
      </c>
      <c r="DN23">
        <v>0.71203396801131602</v>
      </c>
      <c r="DO23">
        <v>0.712157549794315</v>
      </c>
      <c r="DP23">
        <v>0.71225494044215298</v>
      </c>
      <c r="DQ23">
        <v>0.71232751304986797</v>
      </c>
      <c r="DR23">
        <v>0.71237749291733798</v>
      </c>
      <c r="DS23">
        <v>0.712407917077168</v>
      </c>
      <c r="DT23">
        <v>0.71242240813899405</v>
      </c>
      <c r="DU23">
        <v>0.71242504873896795</v>
      </c>
      <c r="DV23">
        <v>0.71242022343934497</v>
      </c>
      <c r="DW23">
        <v>0.712408530240902</v>
      </c>
      <c r="DX23">
        <v>0.71239045160153802</v>
      </c>
      <c r="DY23">
        <v>0.71236661979531402</v>
      </c>
      <c r="DZ23">
        <v>0.71233778101001599</v>
      </c>
      <c r="EA23">
        <v>0.71230477371519596</v>
      </c>
      <c r="EB23">
        <v>0.71226849980037499</v>
      </c>
      <c r="EC23">
        <v>0.71222989352296795</v>
      </c>
      <c r="ED23">
        <v>0.71218988961677199</v>
      </c>
      <c r="EE23">
        <v>0.71214939172895098</v>
      </c>
      <c r="EF23">
        <v>0.71210924364381101</v>
      </c>
      <c r="EG23">
        <v>0.71207020567192802</v>
      </c>
      <c r="EH23">
        <v>0.71203293844316895</v>
      </c>
      <c r="EI23">
        <v>0.71199799600214897</v>
      </c>
      <c r="EJ23">
        <v>0.71196582188642499</v>
      </c>
      <c r="EK23">
        <v>0.71193674804201001</v>
      </c>
      <c r="EL23">
        <v>0.71191099678218595</v>
      </c>
      <c r="EM23">
        <v>0.71188868590563303</v>
      </c>
      <c r="EN23">
        <v>0.71186983579456298</v>
      </c>
      <c r="EO23">
        <v>0.71185436939086899</v>
      </c>
      <c r="EP23">
        <v>0.71184212717727002</v>
      </c>
      <c r="EQ23">
        <v>0.71183288321707905</v>
      </c>
      <c r="ER23">
        <v>0.71182636184173398</v>
      </c>
      <c r="ES23">
        <v>0.71182225384325803</v>
      </c>
      <c r="ET23">
        <v>0.711820232113758</v>
      </c>
      <c r="EU23">
        <v>0.71181996650458701</v>
      </c>
      <c r="EV23">
        <v>0.71182113682600501</v>
      </c>
      <c r="EW23">
        <v>0.71182344323818603</v>
      </c>
      <c r="EX23">
        <v>0.71182661367802202</v>
      </c>
      <c r="EY23">
        <v>0.71183040835071598</v>
      </c>
      <c r="EZ23">
        <v>0.71183462157949395</v>
      </c>
      <c r="FA23">
        <v>0.71183908095553206</v>
      </c>
      <c r="FB23">
        <v>0.71184364432475</v>
      </c>
      <c r="FC23">
        <v>0.71184819554061995</v>
      </c>
      <c r="FD23">
        <v>0.71185263952600597</v>
      </c>
      <c r="FE23">
        <v>0.71185689862264601</v>
      </c>
      <c r="FF23">
        <v>0.71186091287439202</v>
      </c>
      <c r="FG23">
        <v>0.71186463979266201</v>
      </c>
      <c r="FH23">
        <v>0.71186805345748905</v>
      </c>
      <c r="FI23">
        <v>0.71187114292377995</v>
      </c>
      <c r="FJ23">
        <v>0.71187391045235904</v>
      </c>
      <c r="FK23">
        <v>0.71187636966950096</v>
      </c>
      <c r="FL23">
        <v>0.71187853521772204</v>
      </c>
      <c r="FM23">
        <v>0.71188042274538699</v>
      </c>
      <c r="FN23">
        <v>0.71188204869517202</v>
      </c>
      <c r="FO23">
        <v>0.71188343011269395</v>
      </c>
      <c r="FP23">
        <v>0.71188458446281599</v>
      </c>
      <c r="FQ23">
        <v>0.71188552945280703</v>
      </c>
      <c r="FR23">
        <v>0.71188628286366096</v>
      </c>
      <c r="FS23">
        <v>0.71188686239127197</v>
      </c>
      <c r="FT23">
        <v>0.711887285499748</v>
      </c>
      <c r="FU23">
        <v>0.711887569286768</v>
      </c>
      <c r="FV23">
        <v>0.711887730362597</v>
      </c>
      <c r="FW23">
        <v>0.71188778474259296</v>
      </c>
      <c r="FX23">
        <v>0.71188774774745001</v>
      </c>
      <c r="FY23">
        <v>0.71188763391263898</v>
      </c>
      <c r="FZ23">
        <v>0.71188745690642796</v>
      </c>
      <c r="GA23">
        <v>0.711887229459645</v>
      </c>
      <c r="GB23">
        <v>0.71188696330835699</v>
      </c>
      <c r="GC23">
        <v>0.71188666915064402</v>
      </c>
      <c r="GD23">
        <v>0.711886356619434</v>
      </c>
      <c r="GE23">
        <v>0.71188603427283204</v>
      </c>
      <c r="GF23">
        <v>0.71188570960069397</v>
      </c>
      <c r="GG23">
        <v>0.71188538904662102</v>
      </c>
      <c r="GH23">
        <v>0.71188507804315904</v>
      </c>
      <c r="GI23">
        <v>0.71188478105873298</v>
      </c>
      <c r="GJ23">
        <v>0.71188450165357198</v>
      </c>
      <c r="GK23">
        <v>0.71188424254243099</v>
      </c>
      <c r="GL23">
        <v>0.71188400566194698</v>
      </c>
      <c r="GM23">
        <v>0.71188379224095799</v>
      </c>
      <c r="GN23">
        <v>0.71188360287225005</v>
      </c>
      <c r="GO23">
        <v>0.71188343758537498</v>
      </c>
      <c r="GP23">
        <v>0.71188329592010902</v>
      </c>
      <c r="GQ23">
        <v>0.71188317700061499</v>
      </c>
      <c r="GR23">
        <v>0.71188307961020902</v>
      </c>
      <c r="GS23">
        <v>0.71188300226691104</v>
      </c>
      <c r="GT23">
        <v>0.71188294329813695</v>
      </c>
      <c r="GU23">
        <v>0.71188290090902095</v>
      </c>
      <c r="GV23">
        <v>0.71188287324289301</v>
      </c>
      <c r="GW23">
        <v>0.71188285843332</v>
      </c>
      <c r="GX23">
        <v>0.71188285464742795</v>
      </c>
      <c r="GY23">
        <v>0.71188286012063895</v>
      </c>
      <c r="GZ23">
        <v>0.71188287318316001</v>
      </c>
      <c r="HA23">
        <v>0.71188289228006896</v>
      </c>
      <c r="HB23">
        <v>0.71188291598629005</v>
      </c>
      <c r="HC23">
        <v>0.71188294301661503</v>
      </c>
      <c r="HD23">
        <v>0.71188297223115804</v>
      </c>
      <c r="HE23">
        <v>0.711883002636721</v>
      </c>
      <c r="HF23">
        <v>0.71188303338457204</v>
      </c>
      <c r="HG23">
        <v>0.71188306376519905</v>
      </c>
      <c r="HH23">
        <v>0.71188309320060805</v>
      </c>
      <c r="HI23">
        <v>0.71188312123473296</v>
      </c>
      <c r="HJ23">
        <v>0.71188314752250603</v>
      </c>
      <c r="HK23">
        <v>0.71188317181808902</v>
      </c>
      <c r="HL23">
        <v>0.71188319396274402</v>
      </c>
      <c r="HM23">
        <v>0.71188321387272202</v>
      </c>
      <c r="HN23">
        <v>0.71188323152750199</v>
      </c>
      <c r="HO23">
        <v>0.71188324695865202</v>
      </c>
      <c r="HP23">
        <v>0.71188326023948501</v>
      </c>
      <c r="HQ23">
        <v>0.711883271475659</v>
      </c>
      <c r="HR23">
        <v>0.71188328079677199</v>
      </c>
      <c r="HS23">
        <v>0.71188328834900905</v>
      </c>
      <c r="HT23">
        <v>0.71188329428881703</v>
      </c>
      <c r="HU23">
        <v>0.71188329877757905</v>
      </c>
      <c r="HV23">
        <v>0.71188330197722005</v>
      </c>
      <c r="HW23">
        <v>0.71188330404667</v>
      </c>
      <c r="HX23">
        <v>0.71188330513910503</v>
      </c>
      <c r="HY23">
        <v>0.71188330539986999</v>
      </c>
      <c r="HZ23">
        <v>0.71188330496498997</v>
      </c>
      <c r="IA23">
        <v>0.71188330396018995</v>
      </c>
      <c r="IB23">
        <v>0.71188330250032705</v>
      </c>
      <c r="IC23">
        <v>0.71188330068916505</v>
      </c>
      <c r="ID23">
        <v>0.71188329861941502</v>
      </c>
      <c r="IE23">
        <v>0.71188329637297898</v>
      </c>
      <c r="IF23">
        <v>0.71188329402134098</v>
      </c>
      <c r="IG23">
        <v>0.711883291626074</v>
      </c>
      <c r="IH23">
        <v>0.71188328923941602</v>
      </c>
      <c r="II23">
        <v>0.71188328690490199</v>
      </c>
      <c r="IJ23">
        <v>0.71188328465803197</v>
      </c>
      <c r="IK23">
        <v>0.71188328252695798</v>
      </c>
      <c r="IL23">
        <v>0.71188328053317695</v>
      </c>
      <c r="IM23">
        <v>0.71188327869222001</v>
      </c>
      <c r="IN23">
        <v>0.71188327701433296</v>
      </c>
      <c r="IO23">
        <v>0.71188327550511599</v>
      </c>
      <c r="IP23">
        <v>0.71188327416616204</v>
      </c>
      <c r="IQ23">
        <v>0.71188327299564502</v>
      </c>
      <c r="IR23">
        <v>0.71188327198887502</v>
      </c>
      <c r="IS23">
        <v>0.71188327113883598</v>
      </c>
      <c r="IT23">
        <v>0.711883270436662</v>
      </c>
      <c r="IU23">
        <v>0.71188326987208495</v>
      </c>
      <c r="IV23">
        <v>0.71188326943384095</v>
      </c>
      <c r="IW23">
        <v>0.71188326911003097</v>
      </c>
      <c r="IX23">
        <v>0.711883268888441</v>
      </c>
      <c r="IY23">
        <v>0.71188326875682295</v>
      </c>
      <c r="IZ23">
        <v>0.71188326870313001</v>
      </c>
      <c r="JA23">
        <v>0.71188326871571805</v>
      </c>
      <c r="JB23">
        <v>0.71188326878350805</v>
      </c>
      <c r="JC23">
        <v>0.71188326889611198</v>
      </c>
      <c r="JD23">
        <v>0.71188326904393195</v>
      </c>
      <c r="JE23">
        <v>0.71188326921821898</v>
      </c>
      <c r="JF23">
        <v>0.71188326941111801</v>
      </c>
      <c r="JG23">
        <v>0.71188326961568005</v>
      </c>
      <c r="JH23">
        <v>0.71188326982585903</v>
      </c>
      <c r="JI23">
        <v>0.71188327003648599</v>
      </c>
      <c r="JJ23">
        <v>0.71188327024323494</v>
      </c>
      <c r="JK23">
        <v>0.71188327044257405</v>
      </c>
      <c r="JL23">
        <v>0.71188327063170798</v>
      </c>
      <c r="JM23">
        <v>0.71188327080851399</v>
      </c>
      <c r="JN23">
        <v>0.71188327097147697</v>
      </c>
      <c r="JO23">
        <v>0.71188327111961702</v>
      </c>
      <c r="JP23">
        <v>0.71188327125242301</v>
      </c>
      <c r="JQ23">
        <v>0.71188327136978602</v>
      </c>
      <c r="JR23">
        <v>0.71188327147192998</v>
      </c>
      <c r="JS23">
        <v>0.71188327155935405</v>
      </c>
      <c r="JT23">
        <v>0.71188327163277398</v>
      </c>
      <c r="JU23">
        <v>0.71188327169307297</v>
      </c>
      <c r="JV23">
        <v>0.71188327174124999</v>
      </c>
      <c r="JW23">
        <v>0.71188327177838295</v>
      </c>
      <c r="JX23">
        <v>0.71188327180559496</v>
      </c>
      <c r="JY23">
        <v>0.71188327182401301</v>
      </c>
      <c r="JZ23">
        <v>0.71188327183475797</v>
      </c>
      <c r="KA23">
        <v>0.71188327183890898</v>
      </c>
      <c r="KB23">
        <v>0.7118832718375</v>
      </c>
      <c r="KC23">
        <v>0.71188327183149602</v>
      </c>
      <c r="KD23">
        <v>0.71188327182179401</v>
      </c>
      <c r="KE23">
        <v>0.71188327180920796</v>
      </c>
      <c r="KF23">
        <v>0.71188327179447497</v>
      </c>
      <c r="KG23">
        <v>0.71188327177824695</v>
      </c>
      <c r="KH23">
        <v>0.711883271761096</v>
      </c>
      <c r="KI23">
        <v>0.71188327174351496</v>
      </c>
      <c r="KJ23">
        <v>0.71188327172592003</v>
      </c>
      <c r="KK23">
        <v>0.71188327170866095</v>
      </c>
      <c r="KL23">
        <v>0.71188327169201804</v>
      </c>
      <c r="KM23">
        <v>0.71188327167621401</v>
      </c>
      <c r="KN23">
        <v>0.71188327166141896</v>
      </c>
      <c r="KO23">
        <v>0.711883271647751</v>
      </c>
      <c r="KP23">
        <v>0.71188327163529097</v>
      </c>
      <c r="KQ23">
        <v>0.71188327162408005</v>
      </c>
      <c r="KR23">
        <v>0.71188327161412801</v>
      </c>
      <c r="KS23">
        <v>0.71188327160541998</v>
      </c>
      <c r="KT23">
        <v>0.71188327159791998</v>
      </c>
      <c r="KU23">
        <v>0.71188327159157305</v>
      </c>
      <c r="KV23">
        <v>0.71188327158631304</v>
      </c>
      <c r="KW23">
        <v>0.71188327158206</v>
      </c>
      <c r="KX23">
        <v>0.71188327157873699</v>
      </c>
      <c r="KY23">
        <v>0.71188327157626896</v>
      </c>
      <c r="KZ23">
        <v>0.71188327157452502</v>
      </c>
      <c r="LA23">
        <v>0.711883271573438</v>
      </c>
      <c r="LB23">
        <v>0.71188327157292197</v>
      </c>
      <c r="LC23">
        <v>0.711883271572892</v>
      </c>
      <c r="LD23">
        <v>0.71188327157327003</v>
      </c>
      <c r="LE23">
        <v>0.71188327157398001</v>
      </c>
      <c r="LF23">
        <v>0.71188327157495501</v>
      </c>
      <c r="LG23">
        <v>0.71188327157613196</v>
      </c>
      <c r="LH23">
        <v>0.71188327157745401</v>
      </c>
      <c r="LI23">
        <v>0.71188327157887199</v>
      </c>
      <c r="LJ23">
        <v>0.71188327158034304</v>
      </c>
      <c r="LK23">
        <v>0.71188327158182796</v>
      </c>
      <c r="LL23">
        <v>0.71188327158329601</v>
      </c>
      <c r="LM23">
        <v>0.71188327158472098</v>
      </c>
      <c r="LN23">
        <v>0.711883271586083</v>
      </c>
      <c r="LO23">
        <v>0.71188327158736198</v>
      </c>
      <c r="LP23">
        <v>0.71188327158855103</v>
      </c>
      <c r="LQ23">
        <v>0.71188327158963904</v>
      </c>
      <c r="LR23">
        <v>0.71188327159062104</v>
      </c>
      <c r="LS23">
        <v>0.711883271591496</v>
      </c>
      <c r="LT23">
        <v>0.71188327159226195</v>
      </c>
      <c r="LU23">
        <v>0.71188327159292597</v>
      </c>
      <c r="LV23">
        <v>0.71188327159348797</v>
      </c>
      <c r="LW23">
        <v>0.71188327159395504</v>
      </c>
      <c r="LX23">
        <v>0.71188327159433396</v>
      </c>
      <c r="LY23">
        <v>0.71188327159463205</v>
      </c>
      <c r="LZ23">
        <v>0.71188327159485598</v>
      </c>
      <c r="MA23">
        <v>0.71188327159501397</v>
      </c>
      <c r="MB23">
        <v>0.711883271595114</v>
      </c>
      <c r="MC23">
        <v>0.71188327159516396</v>
      </c>
      <c r="MD23">
        <v>0.71188327159516995</v>
      </c>
      <c r="ME23">
        <v>0.71188327159514098</v>
      </c>
      <c r="MF23">
        <v>0.71188327159508202</v>
      </c>
      <c r="MG23">
        <v>0.71188327159499998</v>
      </c>
      <c r="MH23">
        <v>0.71188327159489895</v>
      </c>
      <c r="MI23">
        <v>0.71188327159478604</v>
      </c>
      <c r="MJ23">
        <v>0.71188327159466602</v>
      </c>
      <c r="MK23">
        <v>0.71188327159454001</v>
      </c>
      <c r="ML23">
        <v>0.711883271594413</v>
      </c>
      <c r="MM23">
        <v>0.71188327159428799</v>
      </c>
      <c r="MN23">
        <v>0.71188327159416698</v>
      </c>
      <c r="MO23">
        <v>0.71188327159405096</v>
      </c>
      <c r="MP23">
        <v>0.71188327159394205</v>
      </c>
      <c r="MQ23">
        <v>0.71188327159384102</v>
      </c>
      <c r="MR23">
        <v>0.71188327159374898</v>
      </c>
      <c r="MS23">
        <v>0.71188327159366505</v>
      </c>
      <c r="MT23">
        <v>0.71188327159359199</v>
      </c>
      <c r="MU23">
        <v>0.71188327159352605</v>
      </c>
      <c r="MV23">
        <v>0.71188327159346998</v>
      </c>
      <c r="MW23">
        <v>0.71188327159342202</v>
      </c>
      <c r="MX23">
        <v>0.71188327159338405</v>
      </c>
      <c r="MY23">
        <v>0.71188327159335396</v>
      </c>
      <c r="MZ23">
        <v>0.71188327159333098</v>
      </c>
      <c r="NA23">
        <v>0.71188327159331499</v>
      </c>
      <c r="NB23">
        <v>0.711883271593303</v>
      </c>
      <c r="NC23">
        <v>0.71188327159329801</v>
      </c>
      <c r="ND23">
        <v>0.71188327159329701</v>
      </c>
      <c r="NE23">
        <v>0.71188327159329901</v>
      </c>
      <c r="NF23">
        <v>0.711883271593304</v>
      </c>
      <c r="NG23">
        <v>0.71188327159331199</v>
      </c>
      <c r="NH23">
        <v>0.71188327159331999</v>
      </c>
      <c r="NI23">
        <v>0.71188327159333098</v>
      </c>
      <c r="NJ23">
        <v>0.71188327159334097</v>
      </c>
      <c r="NK23">
        <v>0.71188327159335196</v>
      </c>
      <c r="NL23">
        <v>0.71188327159336295</v>
      </c>
      <c r="NM23">
        <v>0.71188327159337195</v>
      </c>
      <c r="NN23">
        <v>0.71188327159338205</v>
      </c>
      <c r="NO23">
        <v>0.71188327159339004</v>
      </c>
      <c r="NP23">
        <v>0.71188327159339704</v>
      </c>
      <c r="NQ23">
        <v>0.71188327159340303</v>
      </c>
      <c r="NR23">
        <v>0.71188327159340803</v>
      </c>
      <c r="NS23">
        <v>0.71188327159341003</v>
      </c>
      <c r="NT23">
        <v>0.71188327159341103</v>
      </c>
      <c r="NU23">
        <v>0.71188327159341103</v>
      </c>
      <c r="NV23">
        <v>0.71188327159341103</v>
      </c>
      <c r="NW23">
        <v>0.71188327159341103</v>
      </c>
      <c r="NX23">
        <v>0.71188327159341103</v>
      </c>
      <c r="NY23">
        <v>0.71188327159341103</v>
      </c>
      <c r="NZ23">
        <v>0.71188327159341103</v>
      </c>
      <c r="OA23">
        <v>0.71188327159341103</v>
      </c>
      <c r="OB23">
        <v>0.71188327159341103</v>
      </c>
      <c r="OC23">
        <v>0.71188327159341103</v>
      </c>
      <c r="OD23">
        <v>0.71188327159341103</v>
      </c>
      <c r="OE23">
        <v>0.71188327159341103</v>
      </c>
      <c r="OF23">
        <v>0.71188327159341103</v>
      </c>
      <c r="OG23">
        <v>0.71188327159341103</v>
      </c>
      <c r="OH23">
        <v>0.71188327159341103</v>
      </c>
      <c r="OI23">
        <v>0.71188327159341103</v>
      </c>
      <c r="OJ23">
        <v>0.71188327159341103</v>
      </c>
      <c r="OK23">
        <v>0.71188327159341103</v>
      </c>
      <c r="OL23">
        <v>0.71188327159341103</v>
      </c>
      <c r="OM23">
        <v>0.71188327159341103</v>
      </c>
      <c r="ON23">
        <v>0.71188327159341103</v>
      </c>
      <c r="OO23">
        <v>0.71188327159341103</v>
      </c>
      <c r="OP23">
        <v>0.71188327159341103</v>
      </c>
      <c r="OQ23">
        <v>0.71188327159341103</v>
      </c>
      <c r="OR23">
        <v>0.71188327159341103</v>
      </c>
      <c r="OS23">
        <v>0.71188327159341103</v>
      </c>
      <c r="OT23">
        <v>0.71188327159341103</v>
      </c>
      <c r="OU23">
        <v>0.71188327159341103</v>
      </c>
      <c r="OV23">
        <v>0.71188327159341103</v>
      </c>
      <c r="OW23">
        <v>0.71188327159341103</v>
      </c>
      <c r="OX23">
        <v>0.71188327159341103</v>
      </c>
      <c r="OY23">
        <v>0.71188327159341103</v>
      </c>
      <c r="OZ23">
        <v>0.71188327159341103</v>
      </c>
      <c r="PA23">
        <v>0.71188327159341103</v>
      </c>
      <c r="PB23">
        <v>0.71188327159341103</v>
      </c>
      <c r="PC23">
        <v>0.71188327159341103</v>
      </c>
      <c r="PD23">
        <v>0.71188327159341103</v>
      </c>
      <c r="PE23">
        <v>0.71188327159341103</v>
      </c>
      <c r="PF23">
        <v>0.71188327159341103</v>
      </c>
      <c r="PG23">
        <v>0.71188327159341103</v>
      </c>
      <c r="PH23">
        <v>0.71188327159341103</v>
      </c>
      <c r="PI23">
        <v>0.71188327159341103</v>
      </c>
      <c r="PJ23">
        <v>0.71188327159341103</v>
      </c>
      <c r="PK23">
        <v>0.71188327159341103</v>
      </c>
      <c r="PL23">
        <v>0.71188327159341103</v>
      </c>
      <c r="PM23">
        <v>0.71188327159341103</v>
      </c>
      <c r="PN23">
        <v>0.71188327159341103</v>
      </c>
      <c r="PO23">
        <v>0.71188327159341103</v>
      </c>
      <c r="PP23">
        <v>0.71188327159341103</v>
      </c>
      <c r="PQ23">
        <v>0.71188327159341103</v>
      </c>
      <c r="PR23">
        <v>0.71188327159341103</v>
      </c>
      <c r="PS23">
        <v>0.71188327159341103</v>
      </c>
      <c r="PT23">
        <v>0.71188327159341103</v>
      </c>
      <c r="PU23">
        <v>0.71188327159341103</v>
      </c>
      <c r="PV23">
        <v>0.71188327159341103</v>
      </c>
      <c r="PW23">
        <v>0.71188327159341103</v>
      </c>
      <c r="PX23">
        <v>0.71188327159341103</v>
      </c>
      <c r="PY23">
        <v>0.71188327159341103</v>
      </c>
    </row>
    <row r="24" spans="1:441" x14ac:dyDescent="0.25">
      <c r="A24">
        <v>0</v>
      </c>
      <c r="B24">
        <v>0</v>
      </c>
      <c r="C24">
        <v>1.9339986376467899E-2</v>
      </c>
      <c r="D24">
        <v>3.9483248268078898E-2</v>
      </c>
      <c r="E24">
        <v>6.0459488855435499E-2</v>
      </c>
      <c r="F24">
        <v>8.2303567092482197E-2</v>
      </c>
      <c r="G24">
        <v>0.105031129135468</v>
      </c>
      <c r="H24">
        <v>0.12869100936943301</v>
      </c>
      <c r="I24">
        <v>0.153270539828327</v>
      </c>
      <c r="J24">
        <v>0.178786647070791</v>
      </c>
      <c r="K24">
        <v>0.20531110280245299</v>
      </c>
      <c r="L24">
        <v>0.23278951435218101</v>
      </c>
      <c r="M24">
        <v>0.26130999878975503</v>
      </c>
      <c r="N24">
        <v>0.29092885227606402</v>
      </c>
      <c r="O24">
        <v>0.32167104685412701</v>
      </c>
      <c r="P24">
        <v>0.35363517514668302</v>
      </c>
      <c r="Q24">
        <v>0.38676515007837498</v>
      </c>
      <c r="R24">
        <v>0.42114568180911499</v>
      </c>
      <c r="S24">
        <v>0.45677388917509798</v>
      </c>
      <c r="T24">
        <v>0.49371735331706001</v>
      </c>
      <c r="U24">
        <v>0.53196422131185095</v>
      </c>
      <c r="V24">
        <v>0.57160488928022801</v>
      </c>
      <c r="W24">
        <v>0.61259381524650802</v>
      </c>
      <c r="X24">
        <v>0.654895943044562</v>
      </c>
      <c r="Y24">
        <v>0.69855846188621096</v>
      </c>
      <c r="Z24">
        <v>0.74242449992998905</v>
      </c>
      <c r="AA24">
        <v>0.74247635487993502</v>
      </c>
      <c r="AB24">
        <v>0.74246537128913404</v>
      </c>
      <c r="AC24">
        <v>0.742393062792846</v>
      </c>
      <c r="AD24">
        <v>0.74226202119920004</v>
      </c>
      <c r="AE24">
        <v>0.74207772039319497</v>
      </c>
      <c r="AF24">
        <v>0.74179103668910495</v>
      </c>
      <c r="AG24">
        <v>0.741447534093301</v>
      </c>
      <c r="AH24">
        <v>0.74094255802020603</v>
      </c>
      <c r="AI24">
        <v>0.74032880700771597</v>
      </c>
      <c r="AJ24">
        <v>0.73961400883728101</v>
      </c>
      <c r="AK24">
        <v>0.73882527852764002</v>
      </c>
      <c r="AL24">
        <v>0.73799178099631801</v>
      </c>
      <c r="AM24">
        <v>0.73716009594022602</v>
      </c>
      <c r="AN24">
        <v>0.73633966076850499</v>
      </c>
      <c r="AO24">
        <v>0.73553102240526902</v>
      </c>
      <c r="AP24">
        <v>0.73475471543108895</v>
      </c>
      <c r="AQ24">
        <v>0.73406128179926999</v>
      </c>
      <c r="AR24">
        <v>0.73346717088578905</v>
      </c>
      <c r="AS24">
        <v>0.73298972324408895</v>
      </c>
      <c r="AT24">
        <v>0.73264559745668201</v>
      </c>
      <c r="AU24">
        <v>0.73245127206181604</v>
      </c>
      <c r="AV24">
        <v>0.73241027492069</v>
      </c>
      <c r="AW24">
        <v>0.73250256559075499</v>
      </c>
      <c r="AX24">
        <v>0.73270562777772297</v>
      </c>
      <c r="AY24">
        <v>0.73298351086435098</v>
      </c>
      <c r="AZ24">
        <v>0.73331582176088494</v>
      </c>
      <c r="BA24">
        <v>0.73365369422283699</v>
      </c>
      <c r="BB24">
        <v>0.73386411730230405</v>
      </c>
      <c r="BC24">
        <v>0.73397529367995196</v>
      </c>
      <c r="BD24">
        <v>0.7340324690494</v>
      </c>
      <c r="BE24">
        <v>0.73405501541663898</v>
      </c>
      <c r="BF24">
        <v>0.73405427293657999</v>
      </c>
      <c r="BG24">
        <v>0.73403778287682497</v>
      </c>
      <c r="BH24">
        <v>0.73400232192690396</v>
      </c>
      <c r="BI24">
        <v>0.733925272354645</v>
      </c>
      <c r="BJ24">
        <v>0.73380342339691096</v>
      </c>
      <c r="BK24">
        <v>0.73363387662594803</v>
      </c>
      <c r="BL24">
        <v>0.73342443180884798</v>
      </c>
      <c r="BM24">
        <v>0.73319124012398595</v>
      </c>
      <c r="BN24">
        <v>0.73295418032736803</v>
      </c>
      <c r="BO24">
        <v>0.73274873579134603</v>
      </c>
      <c r="BP24">
        <v>0.73260359437920197</v>
      </c>
      <c r="BQ24">
        <v>0.73253635987750698</v>
      </c>
      <c r="BR24">
        <v>0.73256674002830802</v>
      </c>
      <c r="BS24">
        <v>0.73271687984177103</v>
      </c>
      <c r="BT24">
        <v>0.73300490376022498</v>
      </c>
      <c r="BU24">
        <v>0.73343365742840505</v>
      </c>
      <c r="BV24">
        <v>0.73399343172661002</v>
      </c>
      <c r="BW24">
        <v>0.73467008618559504</v>
      </c>
      <c r="BX24">
        <v>0.73543718572827699</v>
      </c>
      <c r="BY24">
        <v>0.73625676710599197</v>
      </c>
      <c r="BZ24">
        <v>0.73709383930499095</v>
      </c>
      <c r="CA24">
        <v>0.73793639309132497</v>
      </c>
      <c r="CB24">
        <v>0.738791405669737</v>
      </c>
      <c r="CC24">
        <v>0.73965531062404799</v>
      </c>
      <c r="CD24">
        <v>0.74052071445182099</v>
      </c>
      <c r="CE24">
        <v>0.74138345690717</v>
      </c>
      <c r="CF24">
        <v>0.74222719318418695</v>
      </c>
      <c r="CG24">
        <v>0.74302984355139801</v>
      </c>
      <c r="CH24">
        <v>0.74377120034113897</v>
      </c>
      <c r="CI24">
        <v>0.744439544225312</v>
      </c>
      <c r="CJ24">
        <v>0.74503041248704904</v>
      </c>
      <c r="CK24">
        <v>0.74554316186381298</v>
      </c>
      <c r="CL24">
        <v>0.74598030927262104</v>
      </c>
      <c r="CM24">
        <v>0.74634669348114802</v>
      </c>
      <c r="CN24">
        <v>0.74664892055964205</v>
      </c>
      <c r="CO24">
        <v>0.74689518136988597</v>
      </c>
      <c r="CP24">
        <v>0.74709505166921497</v>
      </c>
      <c r="CQ24">
        <v>0.74725894416170202</v>
      </c>
      <c r="CR24">
        <v>0.74739762315909297</v>
      </c>
      <c r="CS24">
        <v>0.74752208559491495</v>
      </c>
      <c r="CT24">
        <v>0.74764337480757803</v>
      </c>
      <c r="CU24">
        <v>0.74777212669260196</v>
      </c>
      <c r="CV24">
        <v>0.74791794088159402</v>
      </c>
      <c r="CW24">
        <v>0.74808873604840898</v>
      </c>
      <c r="CX24">
        <v>0.74829045978499498</v>
      </c>
      <c r="CY24">
        <v>0.74852678695654595</v>
      </c>
      <c r="CZ24">
        <v>0.74879441979697603</v>
      </c>
      <c r="DA24">
        <v>0.749088931575561</v>
      </c>
      <c r="DB24">
        <v>0.74940506848780997</v>
      </c>
      <c r="DC24">
        <v>0.74973703252080903</v>
      </c>
      <c r="DD24">
        <v>0.75007871942948701</v>
      </c>
      <c r="DE24">
        <v>0.75042395863478895</v>
      </c>
      <c r="DF24">
        <v>0.75076682359038405</v>
      </c>
      <c r="DG24">
        <v>0.75110197063224604</v>
      </c>
      <c r="DH24">
        <v>0.75142482295902102</v>
      </c>
      <c r="DI24">
        <v>0.75173156525759599</v>
      </c>
      <c r="DJ24">
        <v>0.75201900750798201</v>
      </c>
      <c r="DK24">
        <v>0.75228446922027403</v>
      </c>
      <c r="DL24">
        <v>0.75252574814278195</v>
      </c>
      <c r="DM24">
        <v>0.75274107696952697</v>
      </c>
      <c r="DN24">
        <v>0.75292908051885798</v>
      </c>
      <c r="DO24">
        <v>0.75308891503868702</v>
      </c>
      <c r="DP24">
        <v>0.75322041967989695</v>
      </c>
      <c r="DQ24">
        <v>0.75332420083107599</v>
      </c>
      <c r="DR24">
        <v>0.75340171489256702</v>
      </c>
      <c r="DS24">
        <v>0.75345529351121099</v>
      </c>
      <c r="DT24">
        <v>0.75348810209903005</v>
      </c>
      <c r="DU24">
        <v>0.75350390973652603</v>
      </c>
      <c r="DV24">
        <v>0.75350695972308102</v>
      </c>
      <c r="DW24">
        <v>0.75350180738394501</v>
      </c>
      <c r="DX24">
        <v>0.75348917019286599</v>
      </c>
      <c r="DY24">
        <v>0.75346964885419299</v>
      </c>
      <c r="DZ24">
        <v>0.75344399121205996</v>
      </c>
      <c r="EA24">
        <v>0.753413052676005</v>
      </c>
      <c r="EB24">
        <v>0.75337777156522601</v>
      </c>
      <c r="EC24">
        <v>0.75333913797580998</v>
      </c>
      <c r="ED24">
        <v>0.75329816074793998</v>
      </c>
      <c r="EE24">
        <v>0.75325583455065703</v>
      </c>
      <c r="EF24">
        <v>0.75321310861616497</v>
      </c>
      <c r="EG24">
        <v>0.75317085895536895</v>
      </c>
      <c r="EH24">
        <v>0.75312986802028703</v>
      </c>
      <c r="EI24">
        <v>0.75309081447792103</v>
      </c>
      <c r="EJ24">
        <v>0.75305426623470395</v>
      </c>
      <c r="EK24">
        <v>0.75302067611421197</v>
      </c>
      <c r="EL24">
        <v>0.752990380432777</v>
      </c>
      <c r="EM24">
        <v>0.75296360133926898</v>
      </c>
      <c r="EN24">
        <v>0.75294045240034402</v>
      </c>
      <c r="EO24">
        <v>0.75292093600768895</v>
      </c>
      <c r="EP24">
        <v>0.75290495740212404</v>
      </c>
      <c r="EQ24">
        <v>0.75289233993237603</v>
      </c>
      <c r="ER24">
        <v>0.75288284113794801</v>
      </c>
      <c r="ES24">
        <v>0.752876169515861</v>
      </c>
      <c r="ET24">
        <v>0.75287200080385996</v>
      </c>
      <c r="EU24">
        <v>0.75286999372079999</v>
      </c>
      <c r="EV24">
        <v>0.75286980493242095</v>
      </c>
      <c r="EW24">
        <v>0.75287110214584696</v>
      </c>
      <c r="EX24">
        <v>0.75287357456806503</v>
      </c>
      <c r="EY24">
        <v>0.75287694036776198</v>
      </c>
      <c r="EZ24">
        <v>0.75288095116831</v>
      </c>
      <c r="FA24">
        <v>0.75288539386562403</v>
      </c>
      <c r="FB24">
        <v>0.75289008971305804</v>
      </c>
      <c r="FC24">
        <v>0.75289489121284603</v>
      </c>
      <c r="FD24">
        <v>0.75289967776065503</v>
      </c>
      <c r="FE24">
        <v>0.75290435059102001</v>
      </c>
      <c r="FF24">
        <v>0.75290882903086298</v>
      </c>
      <c r="FG24">
        <v>0.75291305074734005</v>
      </c>
      <c r="FH24">
        <v>0.75291697147526404</v>
      </c>
      <c r="FI24">
        <v>0.75292056407222696</v>
      </c>
      <c r="FJ24">
        <v>0.75292381687070598</v>
      </c>
      <c r="FK24">
        <v>0.75292673185242998</v>
      </c>
      <c r="FL24">
        <v>0.752929322751827</v>
      </c>
      <c r="FM24">
        <v>0.75293160452802499</v>
      </c>
      <c r="FN24">
        <v>0.75293359332144205</v>
      </c>
      <c r="FO24">
        <v>0.75293530621215699</v>
      </c>
      <c r="FP24">
        <v>0.75293676100051898</v>
      </c>
      <c r="FQ24">
        <v>0.752937975997513</v>
      </c>
      <c r="FR24">
        <v>0.75293896982519004</v>
      </c>
      <c r="FS24">
        <v>0.752939761227993</v>
      </c>
      <c r="FT24">
        <v>0.75294036889688698</v>
      </c>
      <c r="FU24">
        <v>0.75294081130809698</v>
      </c>
      <c r="FV24">
        <v>0.752941106576275</v>
      </c>
      <c r="FW24">
        <v>0.75294127232152996</v>
      </c>
      <c r="FX24">
        <v>0.75294132554580195</v>
      </c>
      <c r="FY24">
        <v>0.75294128251822401</v>
      </c>
      <c r="FZ24">
        <v>0.75294115867189604</v>
      </c>
      <c r="GA24">
        <v>0.752940968511567</v>
      </c>
      <c r="GB24">
        <v>0.75294072553556302</v>
      </c>
      <c r="GC24">
        <v>0.75294044217302403</v>
      </c>
      <c r="GD24">
        <v>0.75294012973830404</v>
      </c>
      <c r="GE24">
        <v>0.75293979840436298</v>
      </c>
      <c r="GF24">
        <v>0.75293945719459099</v>
      </c>
      <c r="GG24">
        <v>0.75293911399187097</v>
      </c>
      <c r="GH24">
        <v>0.75293877556392297</v>
      </c>
      <c r="GI24">
        <v>0.75293844760262396</v>
      </c>
      <c r="GJ24">
        <v>0.75293813477566995</v>
      </c>
      <c r="GK24">
        <v>0.75293784078771697</v>
      </c>
      <c r="GL24">
        <v>0.75293756844862603</v>
      </c>
      <c r="GM24">
        <v>0.752937319746533</v>
      </c>
      <c r="GN24">
        <v>0.75293709592390901</v>
      </c>
      <c r="GO24">
        <v>0.75293689755497795</v>
      </c>
      <c r="GP24">
        <v>0.75293672462400296</v>
      </c>
      <c r="GQ24">
        <v>0.75293657660397895</v>
      </c>
      <c r="GR24">
        <v>0.75293645253567398</v>
      </c>
      <c r="GS24">
        <v>0.75293635110693302</v>
      </c>
      <c r="GT24">
        <v>0.75293627073235203</v>
      </c>
      <c r="GU24">
        <v>0.75293620963168095</v>
      </c>
      <c r="GV24">
        <v>0.75293616590133405</v>
      </c>
      <c r="GW24">
        <v>0.75293613757754296</v>
      </c>
      <c r="GX24">
        <v>0.75293612269056698</v>
      </c>
      <c r="GY24">
        <v>0.75293611930969595</v>
      </c>
      <c r="GZ24">
        <v>0.75293612557922895</v>
      </c>
      <c r="HA24">
        <v>0.75293613974580098</v>
      </c>
      <c r="HB24">
        <v>0.75293616017898501</v>
      </c>
      <c r="HC24">
        <v>0.75293618538649998</v>
      </c>
      <c r="HD24">
        <v>0.75293621402423305</v>
      </c>
      <c r="HE24">
        <v>0.75293624490151501</v>
      </c>
      <c r="HF24">
        <v>0.75293627698213395</v>
      </c>
      <c r="HG24">
        <v>0.75293630938164602</v>
      </c>
      <c r="HH24">
        <v>0.75293634136158105</v>
      </c>
      <c r="HI24">
        <v>0.75293637232113197</v>
      </c>
      <c r="HJ24">
        <v>0.752936401786925</v>
      </c>
      <c r="HK24">
        <v>0.752936429401455</v>
      </c>
      <c r="HL24">
        <v>0.75293645491069805</v>
      </c>
      <c r="HM24">
        <v>0.75293647815138398</v>
      </c>
      <c r="HN24">
        <v>0.75293649903832804</v>
      </c>
      <c r="HO24">
        <v>0.75293651755215396</v>
      </c>
      <c r="HP24">
        <v>0.75293653372767599</v>
      </c>
      <c r="HQ24">
        <v>0.75293654764312101</v>
      </c>
      <c r="HR24">
        <v>0.75293655941033499</v>
      </c>
      <c r="HS24">
        <v>0.75293656916603902</v>
      </c>
      <c r="HT24">
        <v>0.75293657706417605</v>
      </c>
      <c r="HU24">
        <v>0.75293658326933399</v>
      </c>
      <c r="HV24">
        <v>0.752936587951195</v>
      </c>
      <c r="HW24">
        <v>0.75293659127996404</v>
      </c>
      <c r="HX24">
        <v>0.75293659342268004</v>
      </c>
      <c r="HY24">
        <v>0.75293659454033701</v>
      </c>
      <c r="HZ24">
        <v>0.75293659478570996</v>
      </c>
      <c r="IA24">
        <v>0.75293659430179305</v>
      </c>
      <c r="IB24">
        <v>0.752936593220774</v>
      </c>
      <c r="IC24">
        <v>0.75293659166342397</v>
      </c>
      <c r="ID24">
        <v>0.75293658973886002</v>
      </c>
      <c r="IE24">
        <v>0.75293658754457504</v>
      </c>
      <c r="IF24">
        <v>0.75293658516668804</v>
      </c>
      <c r="IG24">
        <v>0.75293658268035302</v>
      </c>
      <c r="IH24">
        <v>0.75293658015027798</v>
      </c>
      <c r="II24">
        <v>0.75293657763133404</v>
      </c>
      <c r="IJ24">
        <v>0.75293657516921797</v>
      </c>
      <c r="IK24">
        <v>0.752936572801155</v>
      </c>
      <c r="IL24">
        <v>0.752936570556618</v>
      </c>
      <c r="IM24">
        <v>0.752936568458065</v>
      </c>
      <c r="IN24">
        <v>0.75293656652166596</v>
      </c>
      <c r="IO24">
        <v>0.75293656475801995</v>
      </c>
      <c r="IP24">
        <v>0.75293656317283597</v>
      </c>
      <c r="IQ24">
        <v>0.75293656176760404</v>
      </c>
      <c r="IR24">
        <v>0.75293656054022096</v>
      </c>
      <c r="IS24">
        <v>0.75293655948558402</v>
      </c>
      <c r="IT24">
        <v>0.75293655859614705</v>
      </c>
      <c r="IU24">
        <v>0.75293655786243496</v>
      </c>
      <c r="IV24">
        <v>0.75293655727351305</v>
      </c>
      <c r="IW24">
        <v>0.752936556817417</v>
      </c>
      <c r="IX24">
        <v>0.75293655648153002</v>
      </c>
      <c r="IY24">
        <v>0.75293655625292499</v>
      </c>
      <c r="IZ24">
        <v>0.75293655611865296</v>
      </c>
      <c r="JA24">
        <v>0.75293655606599796</v>
      </c>
      <c r="JB24">
        <v>0.75293655608267895</v>
      </c>
      <c r="JC24">
        <v>0.75293655615702704</v>
      </c>
      <c r="JD24">
        <v>0.75293655627811096</v>
      </c>
      <c r="JE24">
        <v>0.75293655643584101</v>
      </c>
      <c r="JF24">
        <v>0.75293655662102998</v>
      </c>
      <c r="JG24">
        <v>0.75293655682543903</v>
      </c>
      <c r="JH24">
        <v>0.75293655704178497</v>
      </c>
      <c r="JI24">
        <v>0.75293655726373698</v>
      </c>
      <c r="JJ24">
        <v>0.75293655748589605</v>
      </c>
      <c r="JK24">
        <v>0.75293655770374102</v>
      </c>
      <c r="JL24">
        <v>0.75293655791359404</v>
      </c>
      <c r="JM24">
        <v>0.75293655811254501</v>
      </c>
      <c r="JN24">
        <v>0.75293655829839301</v>
      </c>
      <c r="JO24">
        <v>0.75293655846957297</v>
      </c>
      <c r="JP24">
        <v>0.75293655862507802</v>
      </c>
      <c r="JQ24">
        <v>0.75293655876439702</v>
      </c>
      <c r="JR24">
        <v>0.75293655888743105</v>
      </c>
      <c r="JS24">
        <v>0.75293655899443501</v>
      </c>
      <c r="JT24">
        <v>0.75293655908594603</v>
      </c>
      <c r="JU24">
        <v>0.75293655916273095</v>
      </c>
      <c r="JV24">
        <v>0.752936559225727</v>
      </c>
      <c r="JW24">
        <v>0.75293655927599101</v>
      </c>
      <c r="JX24">
        <v>0.75293655931466297</v>
      </c>
      <c r="JY24">
        <v>0.75293655934292703</v>
      </c>
      <c r="JZ24">
        <v>0.75293655936197201</v>
      </c>
      <c r="KA24">
        <v>0.75293655937297499</v>
      </c>
      <c r="KB24">
        <v>0.75293655937707604</v>
      </c>
      <c r="KC24">
        <v>0.75293655937535697</v>
      </c>
      <c r="KD24">
        <v>0.75293655936883497</v>
      </c>
      <c r="KE24">
        <v>0.75293655935845105</v>
      </c>
      <c r="KF24">
        <v>0.75293655934505999</v>
      </c>
      <c r="KG24">
        <v>0.75293655932943504</v>
      </c>
      <c r="KH24">
        <v>0.75293655931226</v>
      </c>
      <c r="KI24">
        <v>0.75293655929413505</v>
      </c>
      <c r="KJ24">
        <v>0.75293655927557501</v>
      </c>
      <c r="KK24">
        <v>0.75293655925701897</v>
      </c>
      <c r="KL24">
        <v>0.75293655923882996</v>
      </c>
      <c r="KM24">
        <v>0.75293655922130198</v>
      </c>
      <c r="KN24">
        <v>0.75293655920466795</v>
      </c>
      <c r="KO24">
        <v>0.75293655918910396</v>
      </c>
      <c r="KP24">
        <v>0.75293655917473401</v>
      </c>
      <c r="KQ24">
        <v>0.75293655916164304</v>
      </c>
      <c r="KR24">
        <v>0.75293655914987001</v>
      </c>
      <c r="KS24">
        <v>0.75293655913942503</v>
      </c>
      <c r="KT24">
        <v>0.752936559130294</v>
      </c>
      <c r="KU24">
        <v>0.75293655912243396</v>
      </c>
      <c r="KV24">
        <v>0.75293655911578905</v>
      </c>
      <c r="KW24">
        <v>0.75293655911028701</v>
      </c>
      <c r="KX24">
        <v>0.752936559105846</v>
      </c>
      <c r="KY24">
        <v>0.752936559102381</v>
      </c>
      <c r="KZ24">
        <v>0.75293655909981605</v>
      </c>
      <c r="LA24">
        <v>0.75293655909801005</v>
      </c>
      <c r="LB24">
        <v>0.75293655909689305</v>
      </c>
      <c r="LC24">
        <v>0.75293655909637602</v>
      </c>
      <c r="LD24">
        <v>0.75293655909636603</v>
      </c>
      <c r="LE24">
        <v>0.75293655909678403</v>
      </c>
      <c r="LF24">
        <v>0.75293655909754897</v>
      </c>
      <c r="LG24">
        <v>0.75293655909859103</v>
      </c>
      <c r="LH24">
        <v>0.75293655909984203</v>
      </c>
      <c r="LI24">
        <v>0.75293655910124302</v>
      </c>
      <c r="LJ24">
        <v>0.75293655910274404</v>
      </c>
      <c r="LK24">
        <v>0.75293655910429802</v>
      </c>
      <c r="LL24">
        <v>0.75293655910586499</v>
      </c>
      <c r="LM24">
        <v>0.75293655910741297</v>
      </c>
      <c r="LN24">
        <v>0.75293655910891499</v>
      </c>
      <c r="LO24">
        <v>0.75293655911034896</v>
      </c>
      <c r="LP24">
        <v>0.75293655911169499</v>
      </c>
      <c r="LQ24">
        <v>0.75293655911294499</v>
      </c>
      <c r="LR24">
        <v>0.75293655911408797</v>
      </c>
      <c r="LS24">
        <v>0.75293655911511903</v>
      </c>
      <c r="LT24">
        <v>0.75293655911603596</v>
      </c>
      <c r="LU24">
        <v>0.75293655911683999</v>
      </c>
      <c r="LV24">
        <v>0.75293655911753499</v>
      </c>
      <c r="LW24">
        <v>0.75293655911812296</v>
      </c>
      <c r="LX24">
        <v>0.75293655911861102</v>
      </c>
      <c r="LY24">
        <v>0.75293655911900703</v>
      </c>
      <c r="LZ24">
        <v>0.75293655911931801</v>
      </c>
      <c r="MA24">
        <v>0.75293655911955104</v>
      </c>
      <c r="MB24">
        <v>0.75293655911971402</v>
      </c>
      <c r="MC24">
        <v>0.75293655911981705</v>
      </c>
      <c r="MD24">
        <v>0.75293655911986701</v>
      </c>
      <c r="ME24">
        <v>0.75293655911987101</v>
      </c>
      <c r="MF24">
        <v>0.75293655911983903</v>
      </c>
      <c r="MG24">
        <v>0.75293655911977597</v>
      </c>
      <c r="MH24">
        <v>0.75293655911968804</v>
      </c>
      <c r="MI24">
        <v>0.75293655911958202</v>
      </c>
      <c r="MJ24">
        <v>0.752936559119462</v>
      </c>
      <c r="MK24">
        <v>0.75293655911933399</v>
      </c>
      <c r="ML24">
        <v>0.75293655911920099</v>
      </c>
      <c r="MM24">
        <v>0.75293655911906698</v>
      </c>
      <c r="MN24">
        <v>0.75293655911893598</v>
      </c>
      <c r="MO24">
        <v>0.75293655911880797</v>
      </c>
      <c r="MP24">
        <v>0.75293655911868596</v>
      </c>
      <c r="MQ24">
        <v>0.75293655911857205</v>
      </c>
      <c r="MR24">
        <v>0.75293655911846502</v>
      </c>
      <c r="MS24">
        <v>0.75293655911836799</v>
      </c>
      <c r="MT24">
        <v>0.75293655911827995</v>
      </c>
      <c r="MU24">
        <v>0.75293655911820301</v>
      </c>
      <c r="MV24">
        <v>0.75293655911813495</v>
      </c>
      <c r="MW24">
        <v>0.752936559118075</v>
      </c>
      <c r="MX24">
        <v>0.75293655911802704</v>
      </c>
      <c r="MY24">
        <v>0.75293655911798796</v>
      </c>
      <c r="MZ24">
        <v>0.75293655911795698</v>
      </c>
      <c r="NA24">
        <v>0.752936559117933</v>
      </c>
      <c r="NB24">
        <v>0.75293655911791701</v>
      </c>
      <c r="NC24">
        <v>0.75293655911790502</v>
      </c>
      <c r="ND24">
        <v>0.75293655911790003</v>
      </c>
      <c r="NE24">
        <v>0.75293655911789903</v>
      </c>
      <c r="NF24">
        <v>0.75293655911790103</v>
      </c>
      <c r="NG24">
        <v>0.75293655911790602</v>
      </c>
      <c r="NH24">
        <v>0.75293655911791402</v>
      </c>
      <c r="NI24">
        <v>0.75293655911792301</v>
      </c>
      <c r="NJ24">
        <v>0.752936559117933</v>
      </c>
      <c r="NK24">
        <v>0.75293655911794399</v>
      </c>
      <c r="NL24">
        <v>0.75293655911795498</v>
      </c>
      <c r="NM24">
        <v>0.75293655911796598</v>
      </c>
      <c r="NN24">
        <v>0.75293655911797597</v>
      </c>
      <c r="NO24">
        <v>0.75293655911798596</v>
      </c>
      <c r="NP24">
        <v>0.75293655911799395</v>
      </c>
      <c r="NQ24">
        <v>0.75293655911800195</v>
      </c>
      <c r="NR24">
        <v>0.75293655911800805</v>
      </c>
      <c r="NS24">
        <v>0.75293655911801205</v>
      </c>
      <c r="NT24">
        <v>0.75293655911801405</v>
      </c>
      <c r="NU24">
        <v>0.75293655911801605</v>
      </c>
      <c r="NV24">
        <v>0.75293655911801605</v>
      </c>
      <c r="NW24">
        <v>0.75293655911801605</v>
      </c>
      <c r="NX24">
        <v>0.75293655911801605</v>
      </c>
      <c r="NY24">
        <v>0.75293655911801605</v>
      </c>
      <c r="NZ24">
        <v>0.75293655911801605</v>
      </c>
      <c r="OA24">
        <v>0.75293655911801605</v>
      </c>
      <c r="OB24">
        <v>0.75293655911801605</v>
      </c>
      <c r="OC24">
        <v>0.75293655911801605</v>
      </c>
      <c r="OD24">
        <v>0.75293655911801605</v>
      </c>
      <c r="OE24">
        <v>0.75293655911801605</v>
      </c>
      <c r="OF24">
        <v>0.75293655911801605</v>
      </c>
      <c r="OG24">
        <v>0.75293655911801605</v>
      </c>
      <c r="OH24">
        <v>0.75293655911801605</v>
      </c>
      <c r="OI24">
        <v>0.75293655911801605</v>
      </c>
      <c r="OJ24">
        <v>0.75293655911801605</v>
      </c>
      <c r="OK24">
        <v>0.75293655911801605</v>
      </c>
      <c r="OL24">
        <v>0.75293655911801605</v>
      </c>
      <c r="OM24">
        <v>0.75293655911801605</v>
      </c>
      <c r="ON24">
        <v>0.75293655911801605</v>
      </c>
      <c r="OO24">
        <v>0.75293655911801605</v>
      </c>
      <c r="OP24">
        <v>0.75293655911801605</v>
      </c>
      <c r="OQ24">
        <v>0.75293655911801605</v>
      </c>
      <c r="OR24">
        <v>0.75293655911801605</v>
      </c>
      <c r="OS24">
        <v>0.75293655911801605</v>
      </c>
      <c r="OT24">
        <v>0.75293655911801605</v>
      </c>
      <c r="OU24">
        <v>0.75293655911801605</v>
      </c>
      <c r="OV24">
        <v>0.75293655911801605</v>
      </c>
      <c r="OW24">
        <v>0.75293655911801605</v>
      </c>
      <c r="OX24">
        <v>0.75293655911801605</v>
      </c>
      <c r="OY24">
        <v>0.75293655911801605</v>
      </c>
      <c r="OZ24">
        <v>0.75293655911801605</v>
      </c>
      <c r="PA24">
        <v>0.75293655911801605</v>
      </c>
      <c r="PB24">
        <v>0.75293655911801605</v>
      </c>
      <c r="PC24">
        <v>0.75293655911801605</v>
      </c>
      <c r="PD24">
        <v>0.75293655911801605</v>
      </c>
      <c r="PE24">
        <v>0.75293655911801605</v>
      </c>
      <c r="PF24">
        <v>0.75293655911801605</v>
      </c>
      <c r="PG24">
        <v>0.75293655911801605</v>
      </c>
      <c r="PH24">
        <v>0.75293655911801605</v>
      </c>
      <c r="PI24">
        <v>0.75293655911801605</v>
      </c>
      <c r="PJ24">
        <v>0.75293655911801605</v>
      </c>
      <c r="PK24">
        <v>0.75293655911801605</v>
      </c>
      <c r="PL24">
        <v>0.75293655911801605</v>
      </c>
      <c r="PM24">
        <v>0.75293655911801605</v>
      </c>
      <c r="PN24">
        <v>0.75293655911801605</v>
      </c>
      <c r="PO24">
        <v>0.75293655911801605</v>
      </c>
      <c r="PP24">
        <v>0.75293655911801605</v>
      </c>
      <c r="PQ24">
        <v>0.75293655911801605</v>
      </c>
      <c r="PR24">
        <v>0.75293655911801605</v>
      </c>
      <c r="PS24">
        <v>0.75293655911801605</v>
      </c>
      <c r="PT24">
        <v>0.75293655911801605</v>
      </c>
      <c r="PU24">
        <v>0.75293655911801605</v>
      </c>
      <c r="PV24">
        <v>0.75293655911801605</v>
      </c>
      <c r="PW24">
        <v>0.75293655911801605</v>
      </c>
      <c r="PX24">
        <v>0.75293655911801605</v>
      </c>
      <c r="PY24">
        <v>0.75293655911801605</v>
      </c>
    </row>
    <row r="25" spans="1:441" x14ac:dyDescent="0.25">
      <c r="A25">
        <v>0</v>
      </c>
      <c r="B25">
        <v>0</v>
      </c>
      <c r="C25">
        <v>1.9296692322200999E-2</v>
      </c>
      <c r="D25">
        <v>3.9395294864002402E-2</v>
      </c>
      <c r="E25">
        <v>6.0323558832937198E-2</v>
      </c>
      <c r="F25">
        <v>8.2105928421900204E-2</v>
      </c>
      <c r="G25">
        <v>0.10478109777215899</v>
      </c>
      <c r="H25">
        <v>0.12835820653625801</v>
      </c>
      <c r="I25">
        <v>0.1528877099864</v>
      </c>
      <c r="J25">
        <v>0.17834923350147999</v>
      </c>
      <c r="K25">
        <v>0.20476163796458799</v>
      </c>
      <c r="L25">
        <v>0.23220648369739599</v>
      </c>
      <c r="M25">
        <v>0.26062387447805502</v>
      </c>
      <c r="N25">
        <v>0.29017715595302901</v>
      </c>
      <c r="O25">
        <v>0.32086223068272202</v>
      </c>
      <c r="P25">
        <v>0.35269622338135997</v>
      </c>
      <c r="Q25">
        <v>0.38578369503645898</v>
      </c>
      <c r="R25">
        <v>0.42006091438540499</v>
      </c>
      <c r="S25">
        <v>0.45561433346993402</v>
      </c>
      <c r="T25">
        <v>0.49244524981391402</v>
      </c>
      <c r="U25">
        <v>0.53062953881913599</v>
      </c>
      <c r="V25">
        <v>0.57015385782839301</v>
      </c>
      <c r="W25">
        <v>0.611107115275909</v>
      </c>
      <c r="X25">
        <v>0.653317356052459</v>
      </c>
      <c r="Y25">
        <v>0.69686133545977902</v>
      </c>
      <c r="Z25">
        <v>0.74178536555758801</v>
      </c>
      <c r="AA25">
        <v>0.78685511750528403</v>
      </c>
      <c r="AB25">
        <v>0.78675665180316701</v>
      </c>
      <c r="AC25">
        <v>0.786593953554096</v>
      </c>
      <c r="AD25">
        <v>0.78636854401596101</v>
      </c>
      <c r="AE25">
        <v>0.78608381762109603</v>
      </c>
      <c r="AF25">
        <v>0.78574687695122303</v>
      </c>
      <c r="AG25">
        <v>0.78530792332440302</v>
      </c>
      <c r="AH25">
        <v>0.78474979522509702</v>
      </c>
      <c r="AI25">
        <v>0.78403568735495599</v>
      </c>
      <c r="AJ25">
        <v>0.78322069288238505</v>
      </c>
      <c r="AK25">
        <v>0.78231344830995597</v>
      </c>
      <c r="AL25">
        <v>0.78134180104557605</v>
      </c>
      <c r="AM25">
        <v>0.78033575873039596</v>
      </c>
      <c r="AN25">
        <v>0.77934445782962003</v>
      </c>
      <c r="AO25">
        <v>0.77837770747970803</v>
      </c>
      <c r="AP25">
        <v>0.77745960471930697</v>
      </c>
      <c r="AQ25">
        <v>0.77661213869994195</v>
      </c>
      <c r="AR25">
        <v>0.77587689816727401</v>
      </c>
      <c r="AS25">
        <v>0.77525729576819202</v>
      </c>
      <c r="AT25">
        <v>0.77476869237727097</v>
      </c>
      <c r="AU25">
        <v>0.77443367215721903</v>
      </c>
      <c r="AV25">
        <v>0.77426078766831197</v>
      </c>
      <c r="AW25">
        <v>0.77423756094026797</v>
      </c>
      <c r="AX25">
        <v>0.77433165133764104</v>
      </c>
      <c r="AY25">
        <v>0.77451526114582403</v>
      </c>
      <c r="AZ25">
        <v>0.77474876552550198</v>
      </c>
      <c r="BA25">
        <v>0.77500380787287804</v>
      </c>
      <c r="BB25">
        <v>0.775124442401947</v>
      </c>
      <c r="BC25">
        <v>0.77514470016821102</v>
      </c>
      <c r="BD25">
        <v>0.77511168145227405</v>
      </c>
      <c r="BE25">
        <v>0.77505159789516298</v>
      </c>
      <c r="BF25">
        <v>0.77497595013119003</v>
      </c>
      <c r="BG25">
        <v>0.77489629788492398</v>
      </c>
      <c r="BH25">
        <v>0.77480264331291404</v>
      </c>
      <c r="BI25">
        <v>0.77468310839964505</v>
      </c>
      <c r="BJ25">
        <v>0.77451834904723504</v>
      </c>
      <c r="BK25">
        <v>0.77431529179025105</v>
      </c>
      <c r="BL25">
        <v>0.774078431288163</v>
      </c>
      <c r="BM25">
        <v>0.77381688531677795</v>
      </c>
      <c r="BN25">
        <v>0.77354736812520797</v>
      </c>
      <c r="BO25">
        <v>0.77328980733607799</v>
      </c>
      <c r="BP25">
        <v>0.77307918460351399</v>
      </c>
      <c r="BQ25">
        <v>0.77294373258541504</v>
      </c>
      <c r="BR25">
        <v>0.77290049349237999</v>
      </c>
      <c r="BS25">
        <v>0.77296786661666295</v>
      </c>
      <c r="BT25">
        <v>0.773166331041651</v>
      </c>
      <c r="BU25">
        <v>0.77351246553756903</v>
      </c>
      <c r="BV25">
        <v>0.77400752016213703</v>
      </c>
      <c r="BW25">
        <v>0.77463988197205902</v>
      </c>
      <c r="BX25">
        <v>0.77539309824302005</v>
      </c>
      <c r="BY25">
        <v>0.77623832648813995</v>
      </c>
      <c r="BZ25">
        <v>0.777135168532189</v>
      </c>
      <c r="CA25">
        <v>0.77804631476183195</v>
      </c>
      <c r="CB25">
        <v>0.77895798008099404</v>
      </c>
      <c r="CC25">
        <v>0.77987595302719903</v>
      </c>
      <c r="CD25">
        <v>0.78079587971686304</v>
      </c>
      <c r="CE25">
        <v>0.78171012997856504</v>
      </c>
      <c r="CF25">
        <v>0.78261477757101605</v>
      </c>
      <c r="CG25">
        <v>0.78349393930017996</v>
      </c>
      <c r="CH25">
        <v>0.78432628797302795</v>
      </c>
      <c r="CI25">
        <v>0.78509272535812102</v>
      </c>
      <c r="CJ25">
        <v>0.78578281239858405</v>
      </c>
      <c r="CK25">
        <v>0.78639322181915605</v>
      </c>
      <c r="CL25">
        <v>0.78692415197918197</v>
      </c>
      <c r="CM25">
        <v>0.78737872942082399</v>
      </c>
      <c r="CN25">
        <v>0.78776229726172797</v>
      </c>
      <c r="CO25">
        <v>0.78808184993834396</v>
      </c>
      <c r="CP25">
        <v>0.78834586941018303</v>
      </c>
      <c r="CQ25">
        <v>0.788564364536124</v>
      </c>
      <c r="CR25">
        <v>0.78874830361898796</v>
      </c>
      <c r="CS25">
        <v>0.78890902448558498</v>
      </c>
      <c r="CT25">
        <v>0.78905810595754799</v>
      </c>
      <c r="CU25">
        <v>0.78920709602767802</v>
      </c>
      <c r="CV25">
        <v>0.78936698549294004</v>
      </c>
      <c r="CW25">
        <v>0.789547364689974</v>
      </c>
      <c r="CX25">
        <v>0.78975596381678304</v>
      </c>
      <c r="CY25">
        <v>0.78999831475070803</v>
      </c>
      <c r="CZ25">
        <v>0.79027255514696004</v>
      </c>
      <c r="DA25">
        <v>0.79057559778521402</v>
      </c>
      <c r="DB25">
        <v>0.790903311126954</v>
      </c>
      <c r="DC25">
        <v>0.79125066004370603</v>
      </c>
      <c r="DD25">
        <v>0.79161200572852497</v>
      </c>
      <c r="DE25">
        <v>0.79198134836282796</v>
      </c>
      <c r="DF25">
        <v>0.79235257582197505</v>
      </c>
      <c r="DG25">
        <v>0.79271978478590699</v>
      </c>
      <c r="DH25">
        <v>0.79307763027829004</v>
      </c>
      <c r="DI25">
        <v>0.79342151909353598</v>
      </c>
      <c r="DJ25">
        <v>0.79374761274941896</v>
      </c>
      <c r="DK25">
        <v>0.794052696991563</v>
      </c>
      <c r="DL25">
        <v>0.79433407050275395</v>
      </c>
      <c r="DM25">
        <v>0.79458951793804</v>
      </c>
      <c r="DN25">
        <v>0.79481727021757798</v>
      </c>
      <c r="DO25">
        <v>0.795015964762116</v>
      </c>
      <c r="DP25">
        <v>0.79518478912034096</v>
      </c>
      <c r="DQ25">
        <v>0.79532363493963198</v>
      </c>
      <c r="DR25">
        <v>0.79543318395553098</v>
      </c>
      <c r="DS25">
        <v>0.79551499182500895</v>
      </c>
      <c r="DT25">
        <v>0.79557151327174602</v>
      </c>
      <c r="DU25">
        <v>0.79560605932654904</v>
      </c>
      <c r="DV25">
        <v>0.79562256169052303</v>
      </c>
      <c r="DW25">
        <v>0.79562543931056995</v>
      </c>
      <c r="DX25">
        <v>0.79561943184383399</v>
      </c>
      <c r="DY25">
        <v>0.79560538559934002</v>
      </c>
      <c r="DZ25">
        <v>0.79558402521990201</v>
      </c>
      <c r="EA25">
        <v>0.79555621595853898</v>
      </c>
      <c r="EB25">
        <v>0.79552292072200703</v>
      </c>
      <c r="EC25">
        <v>0.79548517301743504</v>
      </c>
      <c r="ED25">
        <v>0.79544404368336996</v>
      </c>
      <c r="EE25">
        <v>0.79540060674343604</v>
      </c>
      <c r="EF25">
        <v>0.79535590681027901</v>
      </c>
      <c r="EG25">
        <v>0.79531092887484101</v>
      </c>
      <c r="EH25">
        <v>0.79526657403587497</v>
      </c>
      <c r="EI25">
        <v>0.79522364562552295</v>
      </c>
      <c r="EJ25">
        <v>0.79518283885202801</v>
      </c>
      <c r="EK25">
        <v>0.79514473334221603</v>
      </c>
      <c r="EL25">
        <v>0.79510978839577395</v>
      </c>
      <c r="EM25">
        <v>0.79507834191618099</v>
      </c>
      <c r="EN25">
        <v>0.79505061320350701</v>
      </c>
      <c r="EO25">
        <v>0.79502669793342196</v>
      </c>
      <c r="EP25">
        <v>0.79500658083640496</v>
      </c>
      <c r="EQ25">
        <v>0.79499014996921002</v>
      </c>
      <c r="ER25">
        <v>0.79497721198989202</v>
      </c>
      <c r="ES25">
        <v>0.794967508296749</v>
      </c>
      <c r="ET25">
        <v>0.79496073188129102</v>
      </c>
      <c r="EU25">
        <v>0.79495654371091795</v>
      </c>
      <c r="EV25">
        <v>0.79495458857948598</v>
      </c>
      <c r="EW25">
        <v>0.79495451018879504</v>
      </c>
      <c r="EX25">
        <v>0.79495596434371996</v>
      </c>
      <c r="EY25">
        <v>0.79495862948519402</v>
      </c>
      <c r="EZ25">
        <v>0.79496221419330404</v>
      </c>
      <c r="FA25">
        <v>0.79496646168432905</v>
      </c>
      <c r="FB25">
        <v>0.79497115160059995</v>
      </c>
      <c r="FC25">
        <v>0.79497609902924804</v>
      </c>
      <c r="FD25">
        <v>0.79498115130119196</v>
      </c>
      <c r="FE25">
        <v>0.79498618352704398</v>
      </c>
      <c r="FF25">
        <v>0.794991093425512</v>
      </c>
      <c r="FG25">
        <v>0.79499579748104499</v>
      </c>
      <c r="FH25">
        <v>0.79500023115736895</v>
      </c>
      <c r="FI25">
        <v>0.79500434858679903</v>
      </c>
      <c r="FJ25">
        <v>0.79500812157950396</v>
      </c>
      <c r="FK25">
        <v>0.79501153791951995</v>
      </c>
      <c r="FL25">
        <v>0.79501459948137099</v>
      </c>
      <c r="FM25">
        <v>0.79501732027490202</v>
      </c>
      <c r="FN25">
        <v>0.79501971573347396</v>
      </c>
      <c r="FO25">
        <v>0.79502180263639</v>
      </c>
      <c r="FP25">
        <v>0.79502359883655704</v>
      </c>
      <c r="FQ25">
        <v>0.79502512301267603</v>
      </c>
      <c r="FR25">
        <v>0.79502639443466006</v>
      </c>
      <c r="FS25">
        <v>0.79502743274210996</v>
      </c>
      <c r="FT25">
        <v>0.79502825773684904</v>
      </c>
      <c r="FU25">
        <v>0.79502888919093395</v>
      </c>
      <c r="FV25">
        <v>0.79502934667187897</v>
      </c>
      <c r="FW25">
        <v>0.79502964938249399</v>
      </c>
      <c r="FX25">
        <v>0.79502981601003697</v>
      </c>
      <c r="FY25">
        <v>0.79502986458604197</v>
      </c>
      <c r="FZ25">
        <v>0.79502981235752301</v>
      </c>
      <c r="GA25">
        <v>0.79502967567213101</v>
      </c>
      <c r="GB25">
        <v>0.79502946987688805</v>
      </c>
      <c r="GC25">
        <v>0.79502920923377995</v>
      </c>
      <c r="GD25">
        <v>0.79502890685401795</v>
      </c>
      <c r="GE25">
        <v>0.79502857465263199</v>
      </c>
      <c r="GF25">
        <v>0.79502822332309098</v>
      </c>
      <c r="GG25">
        <v>0.79502786233145195</v>
      </c>
      <c r="GH25">
        <v>0.79502749992870503</v>
      </c>
      <c r="GI25">
        <v>0.79502714318027701</v>
      </c>
      <c r="GJ25">
        <v>0.79502679801021503</v>
      </c>
      <c r="GK25">
        <v>0.79502646925827603</v>
      </c>
      <c r="GL25">
        <v>0.79502616074689703</v>
      </c>
      <c r="GM25">
        <v>0.79502587535551295</v>
      </c>
      <c r="GN25">
        <v>0.79502561509976499</v>
      </c>
      <c r="GO25">
        <v>0.79502538121365995</v>
      </c>
      <c r="GP25">
        <v>0.79502517423288999</v>
      </c>
      <c r="GQ25">
        <v>0.79502499407875404</v>
      </c>
      <c r="GR25">
        <v>0.79502484014212804</v>
      </c>
      <c r="GS25">
        <v>0.79502471136738895</v>
      </c>
      <c r="GT25">
        <v>0.79502460633616701</v>
      </c>
      <c r="GU25">
        <v>0.79502452335101903</v>
      </c>
      <c r="GV25">
        <v>0.79502446051737097</v>
      </c>
      <c r="GW25">
        <v>0.79502441581802996</v>
      </c>
      <c r="GX25">
        <v>0.79502438717879897</v>
      </c>
      <c r="GY25">
        <v>0.79502437252464397</v>
      </c>
      <c r="GZ25">
        <v>0.79502436982617197</v>
      </c>
      <c r="HA25">
        <v>0.79502437713664498</v>
      </c>
      <c r="HB25">
        <v>0.79502439261996505</v>
      </c>
      <c r="HC25">
        <v>0.795024414571607</v>
      </c>
      <c r="HD25">
        <v>0.79502444143391604</v>
      </c>
      <c r="HE25">
        <v>0.795024471805997</v>
      </c>
      <c r="HF25">
        <v>0.795024504448685</v>
      </c>
      <c r="HG25">
        <v>0.79502453828511599</v>
      </c>
      <c r="HH25">
        <v>0.79502457239749702</v>
      </c>
      <c r="HI25">
        <v>0.79502460602069802</v>
      </c>
      <c r="HJ25">
        <v>0.79502463853328698</v>
      </c>
      <c r="HK25">
        <v>0.79502466944665096</v>
      </c>
      <c r="HL25">
        <v>0.79502469839277201</v>
      </c>
      <c r="HM25">
        <v>0.79502472511121902</v>
      </c>
      <c r="HN25">
        <v>0.79502474943582402</v>
      </c>
      <c r="HO25">
        <v>0.79502477128145399</v>
      </c>
      <c r="HP25">
        <v>0.795024790631221</v>
      </c>
      <c r="HQ25">
        <v>0.79502480752438498</v>
      </c>
      <c r="HR25">
        <v>0.79502482204514602</v>
      </c>
      <c r="HS25">
        <v>0.79502483431246895</v>
      </c>
      <c r="HT25">
        <v>0.79502484447100896</v>
      </c>
      <c r="HU25">
        <v>0.79502485268316403</v>
      </c>
      <c r="HV25">
        <v>0.79502485912225096</v>
      </c>
      <c r="HW25">
        <v>0.79502486396674399</v>
      </c>
      <c r="HX25">
        <v>0.79502486739553102</v>
      </c>
      <c r="HY25">
        <v>0.79502486958407403</v>
      </c>
      <c r="HZ25">
        <v>0.79502487070142802</v>
      </c>
      <c r="IA25">
        <v>0.79502487090796703</v>
      </c>
      <c r="IB25">
        <v>0.79502487035376801</v>
      </c>
      <c r="IC25">
        <v>0.79502486917753001</v>
      </c>
      <c r="ID25">
        <v>0.79502486750594803</v>
      </c>
      <c r="IE25">
        <v>0.79502486545345596</v>
      </c>
      <c r="IF25">
        <v>0.79502486312225795</v>
      </c>
      <c r="IG25">
        <v>0.79502486060259103</v>
      </c>
      <c r="IH25">
        <v>0.79502485797315403</v>
      </c>
      <c r="II25">
        <v>0.79502485530164901</v>
      </c>
      <c r="IJ25">
        <v>0.79502485264542999</v>
      </c>
      <c r="IK25">
        <v>0.79502485005219303</v>
      </c>
      <c r="IL25">
        <v>0.795024847560721</v>
      </c>
      <c r="IM25">
        <v>0.79502484520164496</v>
      </c>
      <c r="IN25">
        <v>0.79502484299822296</v>
      </c>
      <c r="IO25">
        <v>0.79502484096710602</v>
      </c>
      <c r="IP25">
        <v>0.79502483911909805</v>
      </c>
      <c r="IQ25">
        <v>0.79502483745987695</v>
      </c>
      <c r="IR25">
        <v>0.79502483599070595</v>
      </c>
      <c r="IS25">
        <v>0.79502483470909102</v>
      </c>
      <c r="IT25">
        <v>0.79502483360940701</v>
      </c>
      <c r="IU25">
        <v>0.795024832683494</v>
      </c>
      <c r="IV25">
        <v>0.79502483192119</v>
      </c>
      <c r="IW25">
        <v>0.79502483131082802</v>
      </c>
      <c r="IX25">
        <v>0.795024830839688</v>
      </c>
      <c r="IY25">
        <v>0.79502483049439698</v>
      </c>
      <c r="IZ25">
        <v>0.79502483026127901</v>
      </c>
      <c r="JA25">
        <v>0.79502483012666403</v>
      </c>
      <c r="JB25">
        <v>0.79502483007714797</v>
      </c>
      <c r="JC25">
        <v>0.79502483009980895</v>
      </c>
      <c r="JD25">
        <v>0.79502483018238301</v>
      </c>
      <c r="JE25">
        <v>0.79502483031339999</v>
      </c>
      <c r="JF25">
        <v>0.79502483048228501</v>
      </c>
      <c r="JG25">
        <v>0.79502483067942198</v>
      </c>
      <c r="JH25">
        <v>0.79502483089620002</v>
      </c>
      <c r="JI25">
        <v>0.79502483112501798</v>
      </c>
      <c r="JJ25">
        <v>0.79502483135927704</v>
      </c>
      <c r="JK25">
        <v>0.79502483159335802</v>
      </c>
      <c r="JL25">
        <v>0.795024831822569</v>
      </c>
      <c r="JM25">
        <v>0.79502483204309504</v>
      </c>
      <c r="JN25">
        <v>0.79502483225193099</v>
      </c>
      <c r="JO25">
        <v>0.79502483244680999</v>
      </c>
      <c r="JP25">
        <v>0.79502483262613</v>
      </c>
      <c r="JQ25">
        <v>0.79502483278887504</v>
      </c>
      <c r="JR25">
        <v>0.79502483293453596</v>
      </c>
      <c r="JS25">
        <v>0.79502483306304295</v>
      </c>
      <c r="JT25">
        <v>0.79502483317468597</v>
      </c>
      <c r="JU25">
        <v>0.79502483327005202</v>
      </c>
      <c r="JV25">
        <v>0.79502483334996199</v>
      </c>
      <c r="JW25">
        <v>0.79502483341541397</v>
      </c>
      <c r="JX25">
        <v>0.79502483346752795</v>
      </c>
      <c r="JY25">
        <v>0.79502483350750996</v>
      </c>
      <c r="JZ25">
        <v>0.79502483353660802</v>
      </c>
      <c r="KA25">
        <v>0.79502483355607401</v>
      </c>
      <c r="KB25">
        <v>0.79502483356714804</v>
      </c>
      <c r="KC25">
        <v>0.79502483357102305</v>
      </c>
      <c r="KD25">
        <v>0.79502483356883802</v>
      </c>
      <c r="KE25">
        <v>0.79502483356165898</v>
      </c>
      <c r="KF25">
        <v>0.79502483355047004</v>
      </c>
      <c r="KG25">
        <v>0.79502483353616904</v>
      </c>
      <c r="KH25">
        <v>0.79502483351956199</v>
      </c>
      <c r="KI25">
        <v>0.79502483350136499</v>
      </c>
      <c r="KJ25">
        <v>0.79502483348220399</v>
      </c>
      <c r="KK25">
        <v>0.79502483346261699</v>
      </c>
      <c r="KL25">
        <v>0.79502483344306196</v>
      </c>
      <c r="KM25">
        <v>0.79502483342391705</v>
      </c>
      <c r="KN25">
        <v>0.79502483340548602</v>
      </c>
      <c r="KO25">
        <v>0.795024833388013</v>
      </c>
      <c r="KP25">
        <v>0.79502483337167895</v>
      </c>
      <c r="KQ25">
        <v>0.795024833356612</v>
      </c>
      <c r="KR25">
        <v>0.79502483334289697</v>
      </c>
      <c r="KS25">
        <v>0.79502483333057405</v>
      </c>
      <c r="KT25">
        <v>0.79502483331965301</v>
      </c>
      <c r="KU25">
        <v>0.79502483331011398</v>
      </c>
      <c r="KV25">
        <v>0.79502483330191498</v>
      </c>
      <c r="KW25">
        <v>0.79502483329499196</v>
      </c>
      <c r="KX25">
        <v>0.79502483328926898</v>
      </c>
      <c r="KY25">
        <v>0.79502483328466</v>
      </c>
      <c r="KZ25">
        <v>0.79502483328107298</v>
      </c>
      <c r="LA25">
        <v>0.79502483327842899</v>
      </c>
      <c r="LB25">
        <v>0.79502483327657902</v>
      </c>
      <c r="LC25">
        <v>0.79502483327545004</v>
      </c>
      <c r="LD25">
        <v>0.795024833274945</v>
      </c>
      <c r="LE25">
        <v>0.79502483327496998</v>
      </c>
      <c r="LF25">
        <v>0.79502483327544105</v>
      </c>
      <c r="LG25">
        <v>0.79502483327627105</v>
      </c>
      <c r="LH25">
        <v>0.79502483327738804</v>
      </c>
      <c r="LI25">
        <v>0.79502483327872198</v>
      </c>
      <c r="LJ25">
        <v>0.79502483328021001</v>
      </c>
      <c r="LK25">
        <v>0.79502483328179896</v>
      </c>
      <c r="LL25">
        <v>0.79502483328344098</v>
      </c>
      <c r="LM25">
        <v>0.79502483328509399</v>
      </c>
      <c r="LN25">
        <v>0.79502483328672402</v>
      </c>
      <c r="LO25">
        <v>0.79502483328830398</v>
      </c>
      <c r="LP25">
        <v>0.79502483328981</v>
      </c>
      <c r="LQ25">
        <v>0.79502483329122298</v>
      </c>
      <c r="LR25">
        <v>0.79502483329253304</v>
      </c>
      <c r="LS25">
        <v>0.79502483329372997</v>
      </c>
      <c r="LT25">
        <v>0.795024833294809</v>
      </c>
      <c r="LU25">
        <v>0.79502483329576801</v>
      </c>
      <c r="LV25">
        <v>0.795024833296608</v>
      </c>
      <c r="LW25">
        <v>0.79502483329733298</v>
      </c>
      <c r="LX25">
        <v>0.79502483329794504</v>
      </c>
      <c r="LY25">
        <v>0.79502483329845297</v>
      </c>
      <c r="LZ25">
        <v>0.79502483329886398</v>
      </c>
      <c r="MA25">
        <v>0.79502483329918505</v>
      </c>
      <c r="MB25">
        <v>0.79502483329942497</v>
      </c>
      <c r="MC25">
        <v>0.79502483329959295</v>
      </c>
      <c r="MD25">
        <v>0.79502483329969797</v>
      </c>
      <c r="ME25">
        <v>0.79502483329974605</v>
      </c>
      <c r="MF25">
        <v>0.79502483329974805</v>
      </c>
      <c r="MG25">
        <v>0.79502483329971196</v>
      </c>
      <c r="MH25">
        <v>0.79502483329964302</v>
      </c>
      <c r="MI25">
        <v>0.79502483329954898</v>
      </c>
      <c r="MJ25">
        <v>0.79502483329943496</v>
      </c>
      <c r="MK25">
        <v>0.79502483329930795</v>
      </c>
      <c r="ML25">
        <v>0.79502483329917295</v>
      </c>
      <c r="MM25">
        <v>0.79502483329903195</v>
      </c>
      <c r="MN25">
        <v>0.79502483329889095</v>
      </c>
      <c r="MO25">
        <v>0.79502483329875295</v>
      </c>
      <c r="MP25">
        <v>0.79502483329861795</v>
      </c>
      <c r="MQ25">
        <v>0.79502483329849005</v>
      </c>
      <c r="MR25">
        <v>0.79502483329837004</v>
      </c>
      <c r="MS25">
        <v>0.79502483329825802</v>
      </c>
      <c r="MT25">
        <v>0.79502483329815599</v>
      </c>
      <c r="MU25">
        <v>0.79502483329806395</v>
      </c>
      <c r="MV25">
        <v>0.79502483329798401</v>
      </c>
      <c r="MW25">
        <v>0.79502483329791196</v>
      </c>
      <c r="MX25">
        <v>0.79502483329785201</v>
      </c>
      <c r="MY25">
        <v>0.79502483329780305</v>
      </c>
      <c r="MZ25">
        <v>0.79502483329776197</v>
      </c>
      <c r="NA25">
        <v>0.79502483329773099</v>
      </c>
      <c r="NB25">
        <v>0.79502483329770701</v>
      </c>
      <c r="NC25">
        <v>0.79502483329769003</v>
      </c>
      <c r="ND25">
        <v>0.79502483329767804</v>
      </c>
      <c r="NE25">
        <v>0.79502483329767304</v>
      </c>
      <c r="NF25">
        <v>0.79502483329767104</v>
      </c>
      <c r="NG25">
        <v>0.79502483329767304</v>
      </c>
      <c r="NH25">
        <v>0.79502483329767903</v>
      </c>
      <c r="NI25">
        <v>0.79502483329768703</v>
      </c>
      <c r="NJ25">
        <v>0.79502483329769602</v>
      </c>
      <c r="NK25">
        <v>0.79502483329770601</v>
      </c>
      <c r="NL25">
        <v>0.795024833297717</v>
      </c>
      <c r="NM25">
        <v>0.79502483329772899</v>
      </c>
      <c r="NN25">
        <v>0.79502483329773999</v>
      </c>
      <c r="NO25">
        <v>0.79502483329775098</v>
      </c>
      <c r="NP25">
        <v>0.79502483329776097</v>
      </c>
      <c r="NQ25">
        <v>0.79502483329776896</v>
      </c>
      <c r="NR25">
        <v>0.79502483329777696</v>
      </c>
      <c r="NS25">
        <v>0.79502483329778295</v>
      </c>
      <c r="NT25">
        <v>0.79502483329778695</v>
      </c>
      <c r="NU25">
        <v>0.79502483329778995</v>
      </c>
      <c r="NV25">
        <v>0.79502483329779094</v>
      </c>
      <c r="NW25">
        <v>0.79502483329779094</v>
      </c>
      <c r="NX25">
        <v>0.79502483329779094</v>
      </c>
      <c r="NY25">
        <v>0.79502483329779094</v>
      </c>
      <c r="NZ25">
        <v>0.79502483329779094</v>
      </c>
      <c r="OA25">
        <v>0.79502483329779094</v>
      </c>
      <c r="OB25">
        <v>0.79502483329779094</v>
      </c>
      <c r="OC25">
        <v>0.79502483329779094</v>
      </c>
      <c r="OD25">
        <v>0.79502483329779094</v>
      </c>
      <c r="OE25">
        <v>0.79502483329779094</v>
      </c>
      <c r="OF25">
        <v>0.79502483329779094</v>
      </c>
      <c r="OG25">
        <v>0.79502483329779094</v>
      </c>
      <c r="OH25">
        <v>0.79502483329779094</v>
      </c>
      <c r="OI25">
        <v>0.79502483329779094</v>
      </c>
      <c r="OJ25">
        <v>0.79502483329779094</v>
      </c>
      <c r="OK25">
        <v>0.79502483329779094</v>
      </c>
      <c r="OL25">
        <v>0.79502483329779094</v>
      </c>
      <c r="OM25">
        <v>0.79502483329779094</v>
      </c>
      <c r="ON25">
        <v>0.79502483329779094</v>
      </c>
      <c r="OO25">
        <v>0.79502483329779094</v>
      </c>
      <c r="OP25">
        <v>0.79502483329779094</v>
      </c>
      <c r="OQ25">
        <v>0.79502483329779094</v>
      </c>
      <c r="OR25">
        <v>0.79502483329779094</v>
      </c>
      <c r="OS25">
        <v>0.79502483329779094</v>
      </c>
      <c r="OT25">
        <v>0.79502483329779094</v>
      </c>
      <c r="OU25">
        <v>0.79502483329779094</v>
      </c>
      <c r="OV25">
        <v>0.79502483329779094</v>
      </c>
      <c r="OW25">
        <v>0.79502483329779094</v>
      </c>
      <c r="OX25">
        <v>0.79502483329779094</v>
      </c>
      <c r="OY25">
        <v>0.79502483329779094</v>
      </c>
      <c r="OZ25">
        <v>0.79502483329779094</v>
      </c>
      <c r="PA25">
        <v>0.79502483329779094</v>
      </c>
      <c r="PB25">
        <v>0.79502483329779094</v>
      </c>
      <c r="PC25">
        <v>0.79502483329779094</v>
      </c>
      <c r="PD25">
        <v>0.79502483329779094</v>
      </c>
      <c r="PE25">
        <v>0.79502483329779094</v>
      </c>
      <c r="PF25">
        <v>0.79502483329779094</v>
      </c>
      <c r="PG25">
        <v>0.79502483329779094</v>
      </c>
      <c r="PH25">
        <v>0.79502483329779094</v>
      </c>
      <c r="PI25">
        <v>0.79502483329779094</v>
      </c>
      <c r="PJ25">
        <v>0.79502483329779094</v>
      </c>
      <c r="PK25">
        <v>0.79502483329779094</v>
      </c>
      <c r="PL25">
        <v>0.79502483329779094</v>
      </c>
      <c r="PM25">
        <v>0.79502483329779094</v>
      </c>
      <c r="PN25">
        <v>0.79502483329779094</v>
      </c>
      <c r="PO25">
        <v>0.79502483329779094</v>
      </c>
      <c r="PP25">
        <v>0.79502483329779094</v>
      </c>
      <c r="PQ25">
        <v>0.79502483329779094</v>
      </c>
      <c r="PR25">
        <v>0.79502483329779094</v>
      </c>
      <c r="PS25">
        <v>0.79502483329779094</v>
      </c>
      <c r="PT25">
        <v>0.79502483329779094</v>
      </c>
      <c r="PU25">
        <v>0.79502483329779094</v>
      </c>
      <c r="PV25">
        <v>0.79502483329779094</v>
      </c>
      <c r="PW25">
        <v>0.79502483329779094</v>
      </c>
      <c r="PX25">
        <v>0.79502483329779094</v>
      </c>
      <c r="PY25">
        <v>0.79502483329779094</v>
      </c>
    </row>
    <row r="26" spans="1:441" x14ac:dyDescent="0.25">
      <c r="A26">
        <v>0</v>
      </c>
      <c r="B26">
        <v>0</v>
      </c>
      <c r="C26">
        <v>1.9260000212972299E-2</v>
      </c>
      <c r="D26">
        <v>3.93108415276694E-2</v>
      </c>
      <c r="E26">
        <v>6.0194821230169102E-2</v>
      </c>
      <c r="F26">
        <v>8.1928745332404906E-2</v>
      </c>
      <c r="G26">
        <v>0.104538504999202</v>
      </c>
      <c r="H26">
        <v>0.12806329956003401</v>
      </c>
      <c r="I26">
        <v>0.152504683269266</v>
      </c>
      <c r="J26">
        <v>0.177917233711615</v>
      </c>
      <c r="K26">
        <v>0.204275110759987</v>
      </c>
      <c r="L26">
        <v>0.231600888201175</v>
      </c>
      <c r="M26">
        <v>0.259987608483569</v>
      </c>
      <c r="N26">
        <v>0.28943262814364801</v>
      </c>
      <c r="O26">
        <v>0.32005095503653203</v>
      </c>
      <c r="P26">
        <v>0.351827707486154</v>
      </c>
      <c r="Q26">
        <v>0.38477878709699798</v>
      </c>
      <c r="R26">
        <v>0.41901440782380001</v>
      </c>
      <c r="S26">
        <v>0.45446105373566997</v>
      </c>
      <c r="T26">
        <v>0.491215762676945</v>
      </c>
      <c r="U26">
        <v>0.52928382915604</v>
      </c>
      <c r="V26">
        <v>0.56874467823266805</v>
      </c>
      <c r="W26">
        <v>0.60957813740213196</v>
      </c>
      <c r="X26">
        <v>0.65175346982843696</v>
      </c>
      <c r="Y26">
        <v>0.69520358263872395</v>
      </c>
      <c r="Z26">
        <v>0.74000613804252402</v>
      </c>
      <c r="AA26">
        <v>0.78620705950048098</v>
      </c>
      <c r="AB26">
        <v>0.83249232743868595</v>
      </c>
      <c r="AC26">
        <v>0.83222738150604503</v>
      </c>
      <c r="AD26">
        <v>0.831896270089861</v>
      </c>
      <c r="AE26">
        <v>0.83150154351985295</v>
      </c>
      <c r="AF26">
        <v>0.83104789148292402</v>
      </c>
      <c r="AG26">
        <v>0.83054389590316202</v>
      </c>
      <c r="AH26">
        <v>0.82986990448792697</v>
      </c>
      <c r="AI26">
        <v>0.829084440345493</v>
      </c>
      <c r="AJ26">
        <v>0.82815030183999105</v>
      </c>
      <c r="AK26">
        <v>0.82712479647394399</v>
      </c>
      <c r="AL26">
        <v>0.82601763346773605</v>
      </c>
      <c r="AM26">
        <v>0.82485717366472999</v>
      </c>
      <c r="AN26">
        <v>0.82367465516425198</v>
      </c>
      <c r="AO26">
        <v>0.82252153129275496</v>
      </c>
      <c r="AP26">
        <v>0.82143276256250297</v>
      </c>
      <c r="AQ26">
        <v>0.82043452757145896</v>
      </c>
      <c r="AR26">
        <v>0.81953822881996796</v>
      </c>
      <c r="AS26">
        <v>0.81877227120472096</v>
      </c>
      <c r="AT26">
        <v>0.81813753572386005</v>
      </c>
      <c r="AU26">
        <v>0.81765582433488904</v>
      </c>
      <c r="AV26">
        <v>0.81734127689567204</v>
      </c>
      <c r="AW26">
        <v>0.81718492149752597</v>
      </c>
      <c r="AX26">
        <v>0.81716084812301804</v>
      </c>
      <c r="AY26">
        <v>0.81723121496570394</v>
      </c>
      <c r="AZ26">
        <v>0.81736398023274504</v>
      </c>
      <c r="BA26">
        <v>0.81751050167595196</v>
      </c>
      <c r="BB26">
        <v>0.81752988834388696</v>
      </c>
      <c r="BC26">
        <v>0.81744424544669003</v>
      </c>
      <c r="BD26">
        <v>0.81730747793948999</v>
      </c>
      <c r="BE26">
        <v>0.81714707977384904</v>
      </c>
      <c r="BF26">
        <v>0.81697983722997503</v>
      </c>
      <c r="BG26">
        <v>0.81681777654123799</v>
      </c>
      <c r="BH26">
        <v>0.81665348210266098</v>
      </c>
      <c r="BI26">
        <v>0.81646783439862003</v>
      </c>
      <c r="BJ26">
        <v>0.81625216360507002</v>
      </c>
      <c r="BK26">
        <v>0.81599810450763699</v>
      </c>
      <c r="BL26">
        <v>0.81572067118556502</v>
      </c>
      <c r="BM26">
        <v>0.815425866210851</v>
      </c>
      <c r="BN26">
        <v>0.81512352542229205</v>
      </c>
      <c r="BO26">
        <v>0.81483009524578298</v>
      </c>
      <c r="BP26">
        <v>0.81456503181575701</v>
      </c>
      <c r="BQ26">
        <v>0.81436282142899896</v>
      </c>
      <c r="BR26">
        <v>0.81425116320667101</v>
      </c>
      <c r="BS26">
        <v>0.81424572970596898</v>
      </c>
      <c r="BT26">
        <v>0.81436302178191</v>
      </c>
      <c r="BU26">
        <v>0.81462189002412599</v>
      </c>
      <c r="BV26">
        <v>0.81503729164740202</v>
      </c>
      <c r="BW26">
        <v>0.81560855126839504</v>
      </c>
      <c r="BX26">
        <v>0.81632168350784895</v>
      </c>
      <c r="BY26">
        <v>0.81715769124411597</v>
      </c>
      <c r="BZ26">
        <v>0.81808527679435195</v>
      </c>
      <c r="CA26">
        <v>0.81906155107846601</v>
      </c>
      <c r="CB26">
        <v>0.82004692655588496</v>
      </c>
      <c r="CC26">
        <v>0.82102608360856799</v>
      </c>
      <c r="CD26">
        <v>0.82200403619204199</v>
      </c>
      <c r="CE26">
        <v>0.82297620139659</v>
      </c>
      <c r="CF26">
        <v>0.82393515016921604</v>
      </c>
      <c r="CG26">
        <v>0.82487759584694598</v>
      </c>
      <c r="CH26">
        <v>0.82578857512176296</v>
      </c>
      <c r="CI26">
        <v>0.82664795237848199</v>
      </c>
      <c r="CJ26">
        <v>0.82743792488205004</v>
      </c>
      <c r="CK26">
        <v>0.82814925154491004</v>
      </c>
      <c r="CL26">
        <v>0.82877948266672297</v>
      </c>
      <c r="CM26">
        <v>0.82932944334381198</v>
      </c>
      <c r="CN26">
        <v>0.82980277926215795</v>
      </c>
      <c r="CO26">
        <v>0.830205231553372</v>
      </c>
      <c r="CP26">
        <v>0.83054408670003099</v>
      </c>
      <c r="CQ26">
        <v>0.83082827294043005</v>
      </c>
      <c r="CR26">
        <v>0.83106838737451705</v>
      </c>
      <c r="CS26">
        <v>0.83127601481725399</v>
      </c>
      <c r="CT26">
        <v>0.83146312130334799</v>
      </c>
      <c r="CU26">
        <v>0.83164183415632398</v>
      </c>
      <c r="CV26">
        <v>0.83182409394638301</v>
      </c>
      <c r="CW26">
        <v>0.83202089706377003</v>
      </c>
      <c r="CX26">
        <v>0.83224165058216903</v>
      </c>
      <c r="CY26">
        <v>0.83249365862527103</v>
      </c>
      <c r="CZ26">
        <v>0.83277647116489895</v>
      </c>
      <c r="DA26">
        <v>0.83308846519567203</v>
      </c>
      <c r="DB26">
        <v>0.83342689515101598</v>
      </c>
      <c r="DC26">
        <v>0.83378788665805503</v>
      </c>
      <c r="DD26">
        <v>0.83416659387067904</v>
      </c>
      <c r="DE26">
        <v>0.83455750471236001</v>
      </c>
      <c r="DF26">
        <v>0.83495469259353094</v>
      </c>
      <c r="DG26">
        <v>0.83535207524414101</v>
      </c>
      <c r="DH26">
        <v>0.83574374656793904</v>
      </c>
      <c r="DI26">
        <v>0.83612433834479005</v>
      </c>
      <c r="DJ26">
        <v>0.83648922536862502</v>
      </c>
      <c r="DK26">
        <v>0.83683453670298302</v>
      </c>
      <c r="DL26">
        <v>0.83715703000310904</v>
      </c>
      <c r="DM26">
        <v>0.83745398386109005</v>
      </c>
      <c r="DN26">
        <v>0.83772317504115501</v>
      </c>
      <c r="DO26">
        <v>0.83796284222123596</v>
      </c>
      <c r="DP26">
        <v>0.83817164819363399</v>
      </c>
      <c r="DQ26">
        <v>0.83834882593456805</v>
      </c>
      <c r="DR26">
        <v>0.83849433528694495</v>
      </c>
      <c r="DS26">
        <v>0.83860895008706005</v>
      </c>
      <c r="DT26">
        <v>0.83869434280257404</v>
      </c>
      <c r="DU26">
        <v>0.83875310932190095</v>
      </c>
      <c r="DV26">
        <v>0.83878872325598697</v>
      </c>
      <c r="DW26">
        <v>0.83880529464879905</v>
      </c>
      <c r="DX26">
        <v>0.83880743231989996</v>
      </c>
      <c r="DY26">
        <v>0.83880007152976599</v>
      </c>
      <c r="DZ26">
        <v>0.83878419332848397</v>
      </c>
      <c r="EA26">
        <v>0.838760647981035</v>
      </c>
      <c r="EB26">
        <v>0.83873041599584497</v>
      </c>
      <c r="EC26">
        <v>0.83869456247047702</v>
      </c>
      <c r="ED26">
        <v>0.83865420779324196</v>
      </c>
      <c r="EE26">
        <v>0.838610493184617</v>
      </c>
      <c r="EF26">
        <v>0.83856454689599902</v>
      </c>
      <c r="EG26">
        <v>0.83851745275188305</v>
      </c>
      <c r="EH26">
        <v>0.83847022372796298</v>
      </c>
      <c r="EI26">
        <v>0.83842378464388201</v>
      </c>
      <c r="EJ26">
        <v>0.83837895809296203</v>
      </c>
      <c r="EK26">
        <v>0.83833645351604202</v>
      </c>
      <c r="EL26">
        <v>0.83829685923770003</v>
      </c>
      <c r="EM26">
        <v>0.838260638051885</v>
      </c>
      <c r="EN26">
        <v>0.83822812658337698</v>
      </c>
      <c r="EO26">
        <v>0.83819952651739604</v>
      </c>
      <c r="EP26">
        <v>0.83817491610796102</v>
      </c>
      <c r="EQ26">
        <v>0.83815426306788698</v>
      </c>
      <c r="ER26">
        <v>0.83813743882573499</v>
      </c>
      <c r="ES26">
        <v>0.83812423383006596</v>
      </c>
      <c r="ET26">
        <v>0.83811437375182396</v>
      </c>
      <c r="EU26">
        <v>0.83810753643311797</v>
      </c>
      <c r="EV26">
        <v>0.83810336837959798</v>
      </c>
      <c r="EW26">
        <v>0.83810150073129497</v>
      </c>
      <c r="EX26">
        <v>0.83810156446675199</v>
      </c>
      <c r="EY26">
        <v>0.83810320370741198</v>
      </c>
      <c r="EZ26">
        <v>0.83810608633303496</v>
      </c>
      <c r="FA26">
        <v>0.838109911530176</v>
      </c>
      <c r="FB26">
        <v>0.83811441429862898</v>
      </c>
      <c r="FC26">
        <v>0.83811936721332303</v>
      </c>
      <c r="FD26">
        <v>0.83812457938116602</v>
      </c>
      <c r="FE26">
        <v>0.83812989314790698</v>
      </c>
      <c r="FF26">
        <v>0.83813517952525696</v>
      </c>
      <c r="FG26">
        <v>0.83814033290211198</v>
      </c>
      <c r="FH26">
        <v>0.83814526710611703</v>
      </c>
      <c r="FI26">
        <v>0.83814991558304996</v>
      </c>
      <c r="FJ26">
        <v>0.838154231048446</v>
      </c>
      <c r="FK26">
        <v>0.83815818444929402</v>
      </c>
      <c r="FL26">
        <v>0.83816176320298197</v>
      </c>
      <c r="FM26">
        <v>0.83816496925355199</v>
      </c>
      <c r="FN26">
        <v>0.83816781705597598</v>
      </c>
      <c r="FO26">
        <v>0.83817032267559199</v>
      </c>
      <c r="FP26">
        <v>0.83817250367571305</v>
      </c>
      <c r="FQ26">
        <v>0.83817437881420798</v>
      </c>
      <c r="FR26">
        <v>0.83817596776839698</v>
      </c>
      <c r="FS26">
        <v>0.83817729087642301</v>
      </c>
      <c r="FT26">
        <v>0.83817836889511099</v>
      </c>
      <c r="FU26">
        <v>0.83817922277475998</v>
      </c>
      <c r="FV26">
        <v>0.838179873452224</v>
      </c>
      <c r="FW26">
        <v>0.83818034166139399</v>
      </c>
      <c r="FX26">
        <v>0.838180647753344</v>
      </c>
      <c r="FY26">
        <v>0.83818081152717705</v>
      </c>
      <c r="FZ26">
        <v>0.83818085207414605</v>
      </c>
      <c r="GA26">
        <v>0.83818078763583703</v>
      </c>
      <c r="GB26">
        <v>0.83818063547924504</v>
      </c>
      <c r="GC26">
        <v>0.83818041178820701</v>
      </c>
      <c r="GD26">
        <v>0.83818013157535598</v>
      </c>
      <c r="GE26">
        <v>0.83817980861616803</v>
      </c>
      <c r="GF26">
        <v>0.83817945540448102</v>
      </c>
      <c r="GG26">
        <v>0.83817908312921396</v>
      </c>
      <c r="GH26">
        <v>0.83817870167169795</v>
      </c>
      <c r="GI26">
        <v>0.83817831962216305</v>
      </c>
      <c r="GJ26">
        <v>0.83817794431419002</v>
      </c>
      <c r="GK26">
        <v>0.83817758187449398</v>
      </c>
      <c r="GL26">
        <v>0.83817723728610505</v>
      </c>
      <c r="GM26">
        <v>0.83817691446173404</v>
      </c>
      <c r="GN26">
        <v>0.83817661632461704</v>
      </c>
      <c r="GO26">
        <v>0.83817634489423198</v>
      </c>
      <c r="GP26">
        <v>0.83817610137480103</v>
      </c>
      <c r="GQ26">
        <v>0.83817588624466599</v>
      </c>
      <c r="GR26">
        <v>0.83817569934589997</v>
      </c>
      <c r="GS26">
        <v>0.838175539973535</v>
      </c>
      <c r="GT26">
        <v>0.83817540696426895</v>
      </c>
      <c r="GU26">
        <v>0.83817529878451702</v>
      </c>
      <c r="GV26">
        <v>0.83817521361790004</v>
      </c>
      <c r="GW26">
        <v>0.83817514945050997</v>
      </c>
      <c r="GX26">
        <v>0.83817510414819196</v>
      </c>
      <c r="GY26">
        <v>0.83817507552440196</v>
      </c>
      <c r="GZ26">
        <v>0.83817506139809195</v>
      </c>
      <c r="HA26">
        <v>0.83817505964144601</v>
      </c>
      <c r="HB26">
        <v>0.83817506821773702</v>
      </c>
      <c r="HC26">
        <v>0.83817508520977402</v>
      </c>
      <c r="HD26">
        <v>0.83817510884101198</v>
      </c>
      <c r="HE26">
        <v>0.83817513749078298</v>
      </c>
      <c r="HF26">
        <v>0.83817516970394002</v>
      </c>
      <c r="HG26">
        <v>0.83817520419541502</v>
      </c>
      <c r="HH26">
        <v>0.83817523985026599</v>
      </c>
      <c r="HI26">
        <v>0.83817527571984196</v>
      </c>
      <c r="HJ26">
        <v>0.83817531101472098</v>
      </c>
      <c r="HK26">
        <v>0.83817534509507396</v>
      </c>
      <c r="HL26">
        <v>0.83817537745911197</v>
      </c>
      <c r="HM26">
        <v>0.83817540773021004</v>
      </c>
      <c r="HN26">
        <v>0.83817543564327202</v>
      </c>
      <c r="HO26">
        <v>0.83817546103081397</v>
      </c>
      <c r="HP26">
        <v>0.83817548380918605</v>
      </c>
      <c r="HQ26">
        <v>0.83817550396525597</v>
      </c>
      <c r="HR26">
        <v>0.83817552154385</v>
      </c>
      <c r="HS26">
        <v>0.83817553663612399</v>
      </c>
      <c r="HT26">
        <v>0.83817554936901495</v>
      </c>
      <c r="HU26">
        <v>0.83817555989584003</v>
      </c>
      <c r="HV26">
        <v>0.83817556838807195</v>
      </c>
      <c r="HW26">
        <v>0.838175575028271</v>
      </c>
      <c r="HX26">
        <v>0.83817558000411696</v>
      </c>
      <c r="HY26">
        <v>0.83817558350350896</v>
      </c>
      <c r="HZ26">
        <v>0.83817558571058004</v>
      </c>
      <c r="IA26">
        <v>0.83817558680261695</v>
      </c>
      <c r="IB26">
        <v>0.838175586947701</v>
      </c>
      <c r="IC26">
        <v>0.83817558630303901</v>
      </c>
      <c r="ID26">
        <v>0.83817558501384404</v>
      </c>
      <c r="IE26">
        <v>0.83817558321268704</v>
      </c>
      <c r="IF26">
        <v>0.83817558101923495</v>
      </c>
      <c r="IG26">
        <v>0.83817557854029001</v>
      </c>
      <c r="IH26">
        <v>0.83817557587007396</v>
      </c>
      <c r="II26">
        <v>0.83817557309067203</v>
      </c>
      <c r="IJ26">
        <v>0.83817557027261602</v>
      </c>
      <c r="IK26">
        <v>0.83817556747556299</v>
      </c>
      <c r="IL26">
        <v>0.83817556474903199</v>
      </c>
      <c r="IM26">
        <v>0.83817556213318201</v>
      </c>
      <c r="IN26">
        <v>0.83817555965963297</v>
      </c>
      <c r="IO26">
        <v>0.83817555735226801</v>
      </c>
      <c r="IP26">
        <v>0.83817555522806397</v>
      </c>
      <c r="IQ26">
        <v>0.83817555329787996</v>
      </c>
      <c r="IR26">
        <v>0.838175551567229</v>
      </c>
      <c r="IS26">
        <v>0.83817555003702204</v>
      </c>
      <c r="IT26">
        <v>0.83817554870426603</v>
      </c>
      <c r="IU26">
        <v>0.83817554756272195</v>
      </c>
      <c r="IV26">
        <v>0.838175546603531</v>
      </c>
      <c r="IW26">
        <v>0.83817554581577502</v>
      </c>
      <c r="IX26">
        <v>0.83817554518700199</v>
      </c>
      <c r="IY26">
        <v>0.83817554470369204</v>
      </c>
      <c r="IZ26">
        <v>0.83817554435167996</v>
      </c>
      <c r="JA26">
        <v>0.83817554411651896</v>
      </c>
      <c r="JB26">
        <v>0.83817554398380401</v>
      </c>
      <c r="JC26">
        <v>0.83817554393943505</v>
      </c>
      <c r="JD26">
        <v>0.83817554396984595</v>
      </c>
      <c r="JE26">
        <v>0.83817554406218298</v>
      </c>
      <c r="JF26">
        <v>0.83817554420444496</v>
      </c>
      <c r="JG26">
        <v>0.83817554438558195</v>
      </c>
      <c r="JH26">
        <v>0.83817554459556698</v>
      </c>
      <c r="JI26">
        <v>0.838175544825429</v>
      </c>
      <c r="JJ26">
        <v>0.83817554506726699</v>
      </c>
      <c r="JK26">
        <v>0.83817554531423299</v>
      </c>
      <c r="JL26">
        <v>0.838175545560506</v>
      </c>
      <c r="JM26">
        <v>0.83817554580123499</v>
      </c>
      <c r="JN26">
        <v>0.83817554603249</v>
      </c>
      <c r="JO26">
        <v>0.83817554625118396</v>
      </c>
      <c r="JP26">
        <v>0.83817554645500103</v>
      </c>
      <c r="JQ26">
        <v>0.83817554664231397</v>
      </c>
      <c r="JR26">
        <v>0.83817554681210604</v>
      </c>
      <c r="JS26">
        <v>0.83817554696388996</v>
      </c>
      <c r="JT26">
        <v>0.83817554709762698</v>
      </c>
      <c r="JU26">
        <v>0.83817554721365295</v>
      </c>
      <c r="JV26">
        <v>0.83817554731261301</v>
      </c>
      <c r="JW26">
        <v>0.83817554739538602</v>
      </c>
      <c r="JX26">
        <v>0.83817554746303702</v>
      </c>
      <c r="JY26">
        <v>0.83817554751675505</v>
      </c>
      <c r="JZ26">
        <v>0.83817554755781298</v>
      </c>
      <c r="KA26">
        <v>0.83817554758752599</v>
      </c>
      <c r="KB26">
        <v>0.83817554760721102</v>
      </c>
      <c r="KC26">
        <v>0.83817554761816904</v>
      </c>
      <c r="KD26">
        <v>0.83817554762165303</v>
      </c>
      <c r="KE26">
        <v>0.83817554761885504</v>
      </c>
      <c r="KF26">
        <v>0.83817554761088797</v>
      </c>
      <c r="KG26">
        <v>0.83817554759878299</v>
      </c>
      <c r="KH26">
        <v>0.83817554758347501</v>
      </c>
      <c r="KI26">
        <v>0.83817554756580803</v>
      </c>
      <c r="KJ26">
        <v>0.83817554754652401</v>
      </c>
      <c r="KK26">
        <v>0.83817554752627699</v>
      </c>
      <c r="KL26">
        <v>0.83817554750562595</v>
      </c>
      <c r="KM26">
        <v>0.83817554748504497</v>
      </c>
      <c r="KN26">
        <v>0.83817554746492695</v>
      </c>
      <c r="KO26">
        <v>0.83817554744558498</v>
      </c>
      <c r="KP26">
        <v>0.83817554742727196</v>
      </c>
      <c r="KQ26">
        <v>0.83817554741017297</v>
      </c>
      <c r="KR26">
        <v>0.83817554739441702</v>
      </c>
      <c r="KS26">
        <v>0.83817554738009303</v>
      </c>
      <c r="KT26">
        <v>0.83817554736723898</v>
      </c>
      <c r="KU26">
        <v>0.83817554735585997</v>
      </c>
      <c r="KV26">
        <v>0.83817554734593602</v>
      </c>
      <c r="KW26">
        <v>0.83817554733741795</v>
      </c>
      <c r="KX26">
        <v>0.83817554733023902</v>
      </c>
      <c r="KY26">
        <v>0.83817554732431798</v>
      </c>
      <c r="KZ26">
        <v>0.83817554731956101</v>
      </c>
      <c r="LA26">
        <v>0.83817554731587396</v>
      </c>
      <c r="LB26">
        <v>0.83817554731317001</v>
      </c>
      <c r="LC26">
        <v>0.83817554731129396</v>
      </c>
      <c r="LD26">
        <v>0.83817554731016797</v>
      </c>
      <c r="LE26">
        <v>0.83817554730969202</v>
      </c>
      <c r="LF26">
        <v>0.83817554730976496</v>
      </c>
      <c r="LG26">
        <v>0.83817554731029897</v>
      </c>
      <c r="LH26">
        <v>0.83817554731120503</v>
      </c>
      <c r="LI26">
        <v>0.83817554731240596</v>
      </c>
      <c r="LJ26">
        <v>0.83817554731383004</v>
      </c>
      <c r="LK26">
        <v>0.838175547315409</v>
      </c>
      <c r="LL26">
        <v>0.83817554731709099</v>
      </c>
      <c r="LM26">
        <v>0.83817554731882404</v>
      </c>
      <c r="LN26">
        <v>0.83817554732056498</v>
      </c>
      <c r="LO26">
        <v>0.83817554732227895</v>
      </c>
      <c r="LP26">
        <v>0.83817554732393795</v>
      </c>
      <c r="LQ26">
        <v>0.83817554732551602</v>
      </c>
      <c r="LR26">
        <v>0.83817554732699495</v>
      </c>
      <c r="LS26">
        <v>0.83817554732836597</v>
      </c>
      <c r="LT26">
        <v>0.83817554732961597</v>
      </c>
      <c r="LU26">
        <v>0.83817554733074195</v>
      </c>
      <c r="LV26">
        <v>0.83817554733174005</v>
      </c>
      <c r="LW26">
        <v>0.83817554733261401</v>
      </c>
      <c r="LX26">
        <v>0.83817554733336597</v>
      </c>
      <c r="LY26">
        <v>0.83817554733400101</v>
      </c>
      <c r="LZ26">
        <v>0.83817554733452704</v>
      </c>
      <c r="MA26">
        <v>0.83817554733495103</v>
      </c>
      <c r="MB26">
        <v>0.83817554733528099</v>
      </c>
      <c r="MC26">
        <v>0.83817554733552702</v>
      </c>
      <c r="MD26">
        <v>0.83817554733569699</v>
      </c>
      <c r="ME26">
        <v>0.83817554733580202</v>
      </c>
      <c r="MF26">
        <v>0.83817554733584898</v>
      </c>
      <c r="MG26">
        <v>0.83817554733584598</v>
      </c>
      <c r="MH26">
        <v>0.83817554733580502</v>
      </c>
      <c r="MI26">
        <v>0.83817554733572996</v>
      </c>
      <c r="MJ26">
        <v>0.83817554733562805</v>
      </c>
      <c r="MK26">
        <v>0.83817554733550703</v>
      </c>
      <c r="ML26">
        <v>0.83817554733537203</v>
      </c>
      <c r="MM26">
        <v>0.83817554733522903</v>
      </c>
      <c r="MN26">
        <v>0.83817554733508104</v>
      </c>
      <c r="MO26">
        <v>0.83817554733493205</v>
      </c>
      <c r="MP26">
        <v>0.83817554733478705</v>
      </c>
      <c r="MQ26">
        <v>0.83817554733464505</v>
      </c>
      <c r="MR26">
        <v>0.83817554733451105</v>
      </c>
      <c r="MS26">
        <v>0.83817554733438504</v>
      </c>
      <c r="MT26">
        <v>0.83817554733426802</v>
      </c>
      <c r="MU26">
        <v>0.838175547334162</v>
      </c>
      <c r="MV26">
        <v>0.83817554733406596</v>
      </c>
      <c r="MW26">
        <v>0.83817554733398203</v>
      </c>
      <c r="MX26">
        <v>0.83817554733390998</v>
      </c>
      <c r="MY26">
        <v>0.83817554733384803</v>
      </c>
      <c r="MZ26">
        <v>0.83817554733379795</v>
      </c>
      <c r="NA26">
        <v>0.83817554733375599</v>
      </c>
      <c r="NB26">
        <v>0.83817554733372401</v>
      </c>
      <c r="NC26">
        <v>0.83817554733369903</v>
      </c>
      <c r="ND26">
        <v>0.83817554733368205</v>
      </c>
      <c r="NE26">
        <v>0.83817554733366995</v>
      </c>
      <c r="NF26">
        <v>0.83817554733366495</v>
      </c>
      <c r="NG26">
        <v>0.83817554733366295</v>
      </c>
      <c r="NH26">
        <v>0.83817554733366495</v>
      </c>
      <c r="NI26">
        <v>0.83817554733367094</v>
      </c>
      <c r="NJ26">
        <v>0.83817554733367905</v>
      </c>
      <c r="NK26">
        <v>0.83817554733368804</v>
      </c>
      <c r="NL26">
        <v>0.83817554733369903</v>
      </c>
      <c r="NM26">
        <v>0.83817554733371002</v>
      </c>
      <c r="NN26">
        <v>0.83817554733372202</v>
      </c>
      <c r="NO26">
        <v>0.83817554733373401</v>
      </c>
      <c r="NP26">
        <v>0.838175547333744</v>
      </c>
      <c r="NQ26">
        <v>0.83817554733375499</v>
      </c>
      <c r="NR26">
        <v>0.83817554733376298</v>
      </c>
      <c r="NS26">
        <v>0.83817554733377098</v>
      </c>
      <c r="NT26">
        <v>0.83817554733377797</v>
      </c>
      <c r="NU26">
        <v>0.83817554733378197</v>
      </c>
      <c r="NV26">
        <v>0.83817554733378496</v>
      </c>
      <c r="NW26">
        <v>0.83817554733378596</v>
      </c>
      <c r="NX26">
        <v>0.83817554733378596</v>
      </c>
      <c r="NY26">
        <v>0.83817554733378596</v>
      </c>
      <c r="NZ26">
        <v>0.83817554733378596</v>
      </c>
      <c r="OA26">
        <v>0.83817554733378596</v>
      </c>
      <c r="OB26">
        <v>0.83817554733378596</v>
      </c>
      <c r="OC26">
        <v>0.83817554733378596</v>
      </c>
      <c r="OD26">
        <v>0.83817554733378596</v>
      </c>
      <c r="OE26">
        <v>0.83817554733378596</v>
      </c>
      <c r="OF26">
        <v>0.83817554733378596</v>
      </c>
      <c r="OG26">
        <v>0.83817554733378596</v>
      </c>
      <c r="OH26">
        <v>0.83817554733378596</v>
      </c>
      <c r="OI26">
        <v>0.83817554733378596</v>
      </c>
      <c r="OJ26">
        <v>0.83817554733378596</v>
      </c>
      <c r="OK26">
        <v>0.83817554733378596</v>
      </c>
      <c r="OL26">
        <v>0.83817554733378596</v>
      </c>
      <c r="OM26">
        <v>0.83817554733378596</v>
      </c>
      <c r="ON26">
        <v>0.83817554733378596</v>
      </c>
      <c r="OO26">
        <v>0.83817554733378596</v>
      </c>
      <c r="OP26">
        <v>0.83817554733378596</v>
      </c>
      <c r="OQ26">
        <v>0.83817554733378596</v>
      </c>
      <c r="OR26">
        <v>0.83817554733378596</v>
      </c>
      <c r="OS26">
        <v>0.83817554733378596</v>
      </c>
      <c r="OT26">
        <v>0.83817554733378596</v>
      </c>
      <c r="OU26">
        <v>0.83817554733378596</v>
      </c>
      <c r="OV26">
        <v>0.83817554733378596</v>
      </c>
      <c r="OW26">
        <v>0.83817554733378596</v>
      </c>
      <c r="OX26">
        <v>0.83817554733378596</v>
      </c>
      <c r="OY26">
        <v>0.83817554733378596</v>
      </c>
      <c r="OZ26">
        <v>0.83817554733378596</v>
      </c>
      <c r="PA26">
        <v>0.83817554733378596</v>
      </c>
      <c r="PB26">
        <v>0.83817554733378596</v>
      </c>
      <c r="PC26">
        <v>0.83817554733378596</v>
      </c>
      <c r="PD26">
        <v>0.83817554733378596</v>
      </c>
      <c r="PE26">
        <v>0.83817554733378596</v>
      </c>
      <c r="PF26">
        <v>0.83817554733378596</v>
      </c>
      <c r="PG26">
        <v>0.83817554733378596</v>
      </c>
      <c r="PH26">
        <v>0.83817554733378596</v>
      </c>
      <c r="PI26">
        <v>0.83817554733378596</v>
      </c>
      <c r="PJ26">
        <v>0.83817554733378596</v>
      </c>
      <c r="PK26">
        <v>0.83817554733378596</v>
      </c>
      <c r="PL26">
        <v>0.83817554733378596</v>
      </c>
      <c r="PM26">
        <v>0.83817554733378596</v>
      </c>
      <c r="PN26">
        <v>0.83817554733378596</v>
      </c>
      <c r="PO26">
        <v>0.83817554733378596</v>
      </c>
      <c r="PP26">
        <v>0.83817554733378596</v>
      </c>
      <c r="PQ26">
        <v>0.83817554733378596</v>
      </c>
      <c r="PR26">
        <v>0.83817554733378596</v>
      </c>
      <c r="PS26">
        <v>0.83817554733378596</v>
      </c>
      <c r="PT26">
        <v>0.83817554733378596</v>
      </c>
      <c r="PU26">
        <v>0.83817554733378596</v>
      </c>
      <c r="PV26">
        <v>0.83817554733378596</v>
      </c>
      <c r="PW26">
        <v>0.83817554733378596</v>
      </c>
      <c r="PX26">
        <v>0.83817554733378596</v>
      </c>
      <c r="PY26">
        <v>0.83817554733378596</v>
      </c>
    </row>
    <row r="27" spans="1:441" x14ac:dyDescent="0.25">
      <c r="A27">
        <v>0</v>
      </c>
      <c r="B27">
        <v>0</v>
      </c>
      <c r="C27">
        <v>1.9224851617270701E-2</v>
      </c>
      <c r="D27">
        <v>3.9240106297386702E-2</v>
      </c>
      <c r="E27">
        <v>6.0071958399983597E-2</v>
      </c>
      <c r="F27">
        <v>8.1761836921264999E-2</v>
      </c>
      <c r="G27">
        <v>0.104322683942186</v>
      </c>
      <c r="H27">
        <v>0.12777827268547201</v>
      </c>
      <c r="I27">
        <v>0.15216734588886599</v>
      </c>
      <c r="J27">
        <v>0.17748621930418701</v>
      </c>
      <c r="K27">
        <v>0.20379621336829601</v>
      </c>
      <c r="L27">
        <v>0.23106732338154801</v>
      </c>
      <c r="M27">
        <v>0.25932781929815402</v>
      </c>
      <c r="N27">
        <v>0.28874470054845403</v>
      </c>
      <c r="O27">
        <v>0.31924949564705402</v>
      </c>
      <c r="P27">
        <v>0.35095817739257001</v>
      </c>
      <c r="Q27">
        <v>0.38385199140883203</v>
      </c>
      <c r="R27">
        <v>0.41794483014399703</v>
      </c>
      <c r="S27">
        <v>0.45335065602997499</v>
      </c>
      <c r="T27">
        <v>0.48999502586071297</v>
      </c>
      <c r="U27">
        <v>0.527985405170184</v>
      </c>
      <c r="V27">
        <v>0.56732628055906698</v>
      </c>
      <c r="W27">
        <v>0.60809526941935699</v>
      </c>
      <c r="X27">
        <v>0.65014748811432699</v>
      </c>
      <c r="Y27">
        <v>0.69356343939408405</v>
      </c>
      <c r="Z27">
        <v>0.73827014865937701</v>
      </c>
      <c r="AA27">
        <v>0.78434653994999604</v>
      </c>
      <c r="AB27">
        <v>0.83183810351840104</v>
      </c>
      <c r="AC27">
        <v>0.87934924303886497</v>
      </c>
      <c r="AD27">
        <v>0.87890008482738002</v>
      </c>
      <c r="AE27">
        <v>0.87838320897619604</v>
      </c>
      <c r="AF27">
        <v>0.87780308411973895</v>
      </c>
      <c r="AG27">
        <v>0.87716510166310402</v>
      </c>
      <c r="AH27">
        <v>0.876406579627801</v>
      </c>
      <c r="AI27">
        <v>0.87548421805211896</v>
      </c>
      <c r="AJ27">
        <v>0.87445994324024701</v>
      </c>
      <c r="AK27">
        <v>0.87329611146600505</v>
      </c>
      <c r="AL27">
        <v>0.87205234290825795</v>
      </c>
      <c r="AM27">
        <v>0.87073934883101101</v>
      </c>
      <c r="AN27">
        <v>0.86938610595928401</v>
      </c>
      <c r="AO27">
        <v>0.86802501136493104</v>
      </c>
      <c r="AP27">
        <v>0.86673674862737304</v>
      </c>
      <c r="AQ27">
        <v>0.86555795773523703</v>
      </c>
      <c r="AR27">
        <v>0.86450400837335994</v>
      </c>
      <c r="AS27">
        <v>0.86357104053215605</v>
      </c>
      <c r="AT27">
        <v>0.86278569038461195</v>
      </c>
      <c r="AU27">
        <v>0.86215536474231602</v>
      </c>
      <c r="AV27">
        <v>0.86169281081078397</v>
      </c>
      <c r="AW27">
        <v>0.86139341482216403</v>
      </c>
      <c r="AX27">
        <v>0.86123333651166001</v>
      </c>
      <c r="AY27">
        <v>0.86118071306299304</v>
      </c>
      <c r="AZ27">
        <v>0.86119342239123597</v>
      </c>
      <c r="BA27">
        <v>0.86122931477989495</v>
      </c>
      <c r="BB27">
        <v>0.86112111328364604</v>
      </c>
      <c r="BC27">
        <v>0.86091718706195897</v>
      </c>
      <c r="BD27">
        <v>0.860661624644667</v>
      </c>
      <c r="BE27">
        <v>0.86038642014830502</v>
      </c>
      <c r="BF27">
        <v>0.86010978949206096</v>
      </c>
      <c r="BG27">
        <v>0.85984837915103995</v>
      </c>
      <c r="BH27">
        <v>0.85959396567405499</v>
      </c>
      <c r="BI27">
        <v>0.85932904076823702</v>
      </c>
      <c r="BJ27">
        <v>0.85903842808013997</v>
      </c>
      <c r="BK27">
        <v>0.85872490630194898</v>
      </c>
      <c r="BL27">
        <v>0.858389096588832</v>
      </c>
      <c r="BM27">
        <v>0.85804756216242495</v>
      </c>
      <c r="BN27">
        <v>0.857707155215787</v>
      </c>
      <c r="BO27">
        <v>0.85737752926534105</v>
      </c>
      <c r="BP27">
        <v>0.85707429039207605</v>
      </c>
      <c r="BQ27">
        <v>0.85681642894635202</v>
      </c>
      <c r="BR27">
        <v>0.85663784986914104</v>
      </c>
      <c r="BS27">
        <v>0.85656484539992706</v>
      </c>
      <c r="BT27">
        <v>0.85661108122863605</v>
      </c>
      <c r="BU27">
        <v>0.856791201019237</v>
      </c>
      <c r="BV27">
        <v>0.85712235014801996</v>
      </c>
      <c r="BW27">
        <v>0.85761751678181997</v>
      </c>
      <c r="BX27">
        <v>0.85827360424117005</v>
      </c>
      <c r="BY27">
        <v>0.85907401418232798</v>
      </c>
      <c r="BZ27">
        <v>0.85999716453030495</v>
      </c>
      <c r="CA27">
        <v>0.86100925501805203</v>
      </c>
      <c r="CB27">
        <v>0.86206495488726398</v>
      </c>
      <c r="CC27">
        <v>0.86312265196377402</v>
      </c>
      <c r="CD27">
        <v>0.86416593462857005</v>
      </c>
      <c r="CE27">
        <v>0.86519965138453503</v>
      </c>
      <c r="CF27">
        <v>0.86621946502857206</v>
      </c>
      <c r="CG27">
        <v>0.86721858377619498</v>
      </c>
      <c r="CH27">
        <v>0.86819485816164599</v>
      </c>
      <c r="CI27">
        <v>0.86913471925325003</v>
      </c>
      <c r="CJ27">
        <v>0.87001942043330305</v>
      </c>
      <c r="CK27">
        <v>0.87083235965206396</v>
      </c>
      <c r="CL27">
        <v>0.87156521133228804</v>
      </c>
      <c r="CM27">
        <v>0.872216168168513</v>
      </c>
      <c r="CN27">
        <v>0.87278658199911796</v>
      </c>
      <c r="CO27">
        <v>0.87328050105856403</v>
      </c>
      <c r="CP27">
        <v>0.87370395902114295</v>
      </c>
      <c r="CQ27">
        <v>0.87406470095523203</v>
      </c>
      <c r="CR27">
        <v>0.87437226768478504</v>
      </c>
      <c r="CS27">
        <v>0.87463790873774105</v>
      </c>
      <c r="CT27">
        <v>0.87487388309466596</v>
      </c>
      <c r="CU27">
        <v>0.875092747734589</v>
      </c>
      <c r="CV27">
        <v>0.875307056150887</v>
      </c>
      <c r="CW27">
        <v>0.87552876310352101</v>
      </c>
      <c r="CX27">
        <v>0.87576868262299701</v>
      </c>
      <c r="CY27">
        <v>0.87603578265468796</v>
      </c>
      <c r="CZ27">
        <v>0.87633092739616603</v>
      </c>
      <c r="DA27">
        <v>0.87665393432347105</v>
      </c>
      <c r="DB27">
        <v>0.877003570616946</v>
      </c>
      <c r="DC27">
        <v>0.877377390376198</v>
      </c>
      <c r="DD27">
        <v>0.877771744556339</v>
      </c>
      <c r="DE27">
        <v>0.878181941380902</v>
      </c>
      <c r="DF27">
        <v>0.87860256169555695</v>
      </c>
      <c r="DG27">
        <v>0.87902772113163696</v>
      </c>
      <c r="DH27">
        <v>0.87945133901239703</v>
      </c>
      <c r="DI27">
        <v>0.87986748251154401</v>
      </c>
      <c r="DJ27">
        <v>0.880270743004817</v>
      </c>
      <c r="DK27">
        <v>0.88065645294672401</v>
      </c>
      <c r="DL27">
        <v>0.88102070451728898</v>
      </c>
      <c r="DM27">
        <v>0.88136022784411905</v>
      </c>
      <c r="DN27">
        <v>0.88167228680836196</v>
      </c>
      <c r="DO27">
        <v>0.88195466033233605</v>
      </c>
      <c r="DP27">
        <v>0.88220560838627404</v>
      </c>
      <c r="DQ27">
        <v>0.88242383404850999</v>
      </c>
      <c r="DR27">
        <v>0.88260863224636699</v>
      </c>
      <c r="DS27">
        <v>0.88276004861579305</v>
      </c>
      <c r="DT27">
        <v>0.88287896749105499</v>
      </c>
      <c r="DU27">
        <v>0.88296719708330695</v>
      </c>
      <c r="DV27">
        <v>0.88302749214565901</v>
      </c>
      <c r="DW27">
        <v>0.88306350529621203</v>
      </c>
      <c r="DX27">
        <v>0.88307953976265197</v>
      </c>
      <c r="DY27">
        <v>0.883080405931298</v>
      </c>
      <c r="DZ27">
        <v>0.88307124221795097</v>
      </c>
      <c r="EA27">
        <v>0.88305316599706696</v>
      </c>
      <c r="EB27">
        <v>0.88302715055887104</v>
      </c>
      <c r="EC27">
        <v>0.88299428569861504</v>
      </c>
      <c r="ED27">
        <v>0.88295572953084001</v>
      </c>
      <c r="EE27">
        <v>0.88291267797516504</v>
      </c>
      <c r="EF27">
        <v>0.88286633068577902</v>
      </c>
      <c r="EG27">
        <v>0.88281785847738703</v>
      </c>
      <c r="EH27">
        <v>0.882768375956966</v>
      </c>
      <c r="EI27">
        <v>0.88271892260666196</v>
      </c>
      <c r="EJ27">
        <v>0.88267044522008498</v>
      </c>
      <c r="EK27">
        <v>0.88262378317099399</v>
      </c>
      <c r="EL27">
        <v>0.88257965689250295</v>
      </c>
      <c r="EM27">
        <v>0.88253866022298899</v>
      </c>
      <c r="EN27">
        <v>0.88250125640159705</v>
      </c>
      <c r="EO27">
        <v>0.88246776487705403</v>
      </c>
      <c r="EP27">
        <v>0.88243837033708195</v>
      </c>
      <c r="EQ27">
        <v>0.88241313439236402</v>
      </c>
      <c r="ER27">
        <v>0.88239200841485499</v>
      </c>
      <c r="ES27">
        <v>0.88237484779311703</v>
      </c>
      <c r="ET27">
        <v>0.88236142727343303</v>
      </c>
      <c r="EU27">
        <v>0.88235145723562403</v>
      </c>
      <c r="EV27">
        <v>0.88234460074878096</v>
      </c>
      <c r="EW27">
        <v>0.88234049018433103</v>
      </c>
      <c r="EX27">
        <v>0.88233874331483597</v>
      </c>
      <c r="EY27">
        <v>0.882338978650691</v>
      </c>
      <c r="EZ27">
        <v>0.88234082886332899</v>
      </c>
      <c r="FA27">
        <v>0.88234395148869205</v>
      </c>
      <c r="FB27">
        <v>0.88234803652810101</v>
      </c>
      <c r="FC27">
        <v>0.88235281096532103</v>
      </c>
      <c r="FD27">
        <v>0.88235804050631095</v>
      </c>
      <c r="FE27">
        <v>0.88236352847560795</v>
      </c>
      <c r="FF27">
        <v>0.88236911243164395</v>
      </c>
      <c r="FG27">
        <v>0.88237465948546001</v>
      </c>
      <c r="FH27">
        <v>0.88238006089425203</v>
      </c>
      <c r="FI27">
        <v>0.88238522802556696</v>
      </c>
      <c r="FJ27">
        <v>0.88239009250324696</v>
      </c>
      <c r="FK27">
        <v>0.88239460581985896</v>
      </c>
      <c r="FL27">
        <v>0.88239873825014703</v>
      </c>
      <c r="FM27">
        <v>0.88240247703027497</v>
      </c>
      <c r="FN27">
        <v>0.88240582435174097</v>
      </c>
      <c r="FO27">
        <v>0.88240879528330296</v>
      </c>
      <c r="FP27">
        <v>0.88241140667713502</v>
      </c>
      <c r="FQ27">
        <v>0.88241367702123896</v>
      </c>
      <c r="FR27">
        <v>0.88241562610621105</v>
      </c>
      <c r="FS27">
        <v>0.88241727472384901</v>
      </c>
      <c r="FT27">
        <v>0.88241864438597595</v>
      </c>
      <c r="FU27">
        <v>0.88241975706284204</v>
      </c>
      <c r="FV27">
        <v>0.88242063494149203</v>
      </c>
      <c r="FW27">
        <v>0.882421300202609</v>
      </c>
      <c r="FX27">
        <v>0.88242177480938699</v>
      </c>
      <c r="FY27">
        <v>0.88242208030756297</v>
      </c>
      <c r="FZ27">
        <v>0.88242223763888195</v>
      </c>
      <c r="GA27">
        <v>0.88242226697075998</v>
      </c>
      <c r="GB27">
        <v>0.88242218754313995</v>
      </c>
      <c r="GC27">
        <v>0.88242201753525396</v>
      </c>
      <c r="GD27">
        <v>0.88242177395269605</v>
      </c>
      <c r="GE27">
        <v>0.88242147253871295</v>
      </c>
      <c r="GF27">
        <v>0.88242112770881198</v>
      </c>
      <c r="GG27">
        <v>0.88242075250812102</v>
      </c>
      <c r="GH27">
        <v>0.88242035859113599</v>
      </c>
      <c r="GI27">
        <v>0.88241995622312897</v>
      </c>
      <c r="GJ27">
        <v>0.882419554301617</v>
      </c>
      <c r="GK27">
        <v>0.88241916039655</v>
      </c>
      <c r="GL27">
        <v>0.88241878080638403</v>
      </c>
      <c r="GM27">
        <v>0.88241842062794695</v>
      </c>
      <c r="GN27">
        <v>0.88241808383668496</v>
      </c>
      <c r="GO27">
        <v>0.88241777337440497</v>
      </c>
      <c r="GP27">
        <v>0.88241749124176705</v>
      </c>
      <c r="GQ27">
        <v>0.88241723859326804</v>
      </c>
      <c r="GR27">
        <v>0.88241701583273402</v>
      </c>
      <c r="GS27">
        <v>0.88241682270857902</v>
      </c>
      <c r="GT27">
        <v>0.88241665840818095</v>
      </c>
      <c r="GU27">
        <v>0.88241652165120399</v>
      </c>
      <c r="GV27">
        <v>0.88241641078173205</v>
      </c>
      <c r="GW27">
        <v>0.88241632385934499</v>
      </c>
      <c r="GX27">
        <v>0.882416258747451</v>
      </c>
      <c r="GY27">
        <v>0.88241621319310004</v>
      </c>
      <c r="GZ27">
        <v>0.88241618489681795</v>
      </c>
      <c r="HA27">
        <v>0.88241617157199603</v>
      </c>
      <c r="HB27">
        <v>0.88241617099366498</v>
      </c>
      <c r="HC27">
        <v>0.88241618103699104</v>
      </c>
      <c r="HD27">
        <v>0.88241619970601803</v>
      </c>
      <c r="HE27">
        <v>0.88241622515479201</v>
      </c>
      <c r="HF27">
        <v>0.882416255702408</v>
      </c>
      <c r="HG27">
        <v>0.88241628984228804</v>
      </c>
      <c r="HH27">
        <v>0.882416326246247</v>
      </c>
      <c r="HI27">
        <v>0.88241636376395205</v>
      </c>
      <c r="HJ27">
        <v>0.88241640141844002</v>
      </c>
      <c r="HK27">
        <v>0.88241643839837602</v>
      </c>
      <c r="HL27">
        <v>0.88241647404773604</v>
      </c>
      <c r="HM27">
        <v>0.88241650785357995</v>
      </c>
      <c r="HN27">
        <v>0.88241653943252596</v>
      </c>
      <c r="HO27">
        <v>0.88241656851648698</v>
      </c>
      <c r="HP27">
        <v>0.88241659493817104</v>
      </c>
      <c r="HQ27">
        <v>0.88241661861674403</v>
      </c>
      <c r="HR27">
        <v>0.88241663954401095</v>
      </c>
      <c r="HS27">
        <v>0.882416657771392</v>
      </c>
      <c r="HT27">
        <v>0.88241667339789098</v>
      </c>
      <c r="HU27">
        <v>0.88241668655917804</v>
      </c>
      <c r="HV27">
        <v>0.88241669741787898</v>
      </c>
      <c r="HW27">
        <v>0.88241670615507095</v>
      </c>
      <c r="HX27">
        <v>0.88241671296298596</v>
      </c>
      <c r="HY27">
        <v>0.88241671803885102</v>
      </c>
      <c r="HZ27">
        <v>0.88241672157982198</v>
      </c>
      <c r="IA27">
        <v>0.88241672377888103</v>
      </c>
      <c r="IB27">
        <v>0.88241672482164701</v>
      </c>
      <c r="IC27">
        <v>0.88241672488395695</v>
      </c>
      <c r="ID27">
        <v>0.88241672413013605</v>
      </c>
      <c r="IE27">
        <v>0.88241672271185501</v>
      </c>
      <c r="IF27">
        <v>0.88241672076746602</v>
      </c>
      <c r="IG27">
        <v>0.88241671842174396</v>
      </c>
      <c r="IH27">
        <v>0.88241671578594305</v>
      </c>
      <c r="II27">
        <v>0.88241671295809399</v>
      </c>
      <c r="IJ27">
        <v>0.88241671002348798</v>
      </c>
      <c r="IK27">
        <v>0.88241670705529895</v>
      </c>
      <c r="IL27">
        <v>0.88241670411529305</v>
      </c>
      <c r="IM27">
        <v>0.88241670125461702</v>
      </c>
      <c r="IN27">
        <v>0.88241669851462401</v>
      </c>
      <c r="IO27">
        <v>0.88241669592773597</v>
      </c>
      <c r="IP27">
        <v>0.88241669351829699</v>
      </c>
      <c r="IQ27">
        <v>0.88241669130345002</v>
      </c>
      <c r="IR27">
        <v>0.88241668929396599</v>
      </c>
      <c r="IS27">
        <v>0.88241668749506197</v>
      </c>
      <c r="IT27">
        <v>0.88241668590718103</v>
      </c>
      <c r="IU27">
        <v>0.88241668452673105</v>
      </c>
      <c r="IV27">
        <v>0.88241668334677403</v>
      </c>
      <c r="IW27">
        <v>0.88241668235768</v>
      </c>
      <c r="IX27">
        <v>0.88241668154771902</v>
      </c>
      <c r="IY27">
        <v>0.88241668090360503</v>
      </c>
      <c r="IZ27">
        <v>0.88241668041098598</v>
      </c>
      <c r="JA27">
        <v>0.88241668005488105</v>
      </c>
      <c r="JB27">
        <v>0.882416679820058</v>
      </c>
      <c r="JC27">
        <v>0.88241667969136595</v>
      </c>
      <c r="JD27">
        <v>0.88241667965401205</v>
      </c>
      <c r="JE27">
        <v>0.88241667969378901</v>
      </c>
      <c r="JF27">
        <v>0.88241667979726601</v>
      </c>
      <c r="JG27">
        <v>0.88241667995191997</v>
      </c>
      <c r="JH27">
        <v>0.88241668014624597</v>
      </c>
      <c r="JI27">
        <v>0.88241668036981802</v>
      </c>
      <c r="JJ27">
        <v>0.88241668061332901</v>
      </c>
      <c r="JK27">
        <v>0.88241668086859204</v>
      </c>
      <c r="JL27">
        <v>0.882416681128532</v>
      </c>
      <c r="JM27">
        <v>0.88241668138714102</v>
      </c>
      <c r="JN27">
        <v>0.88241668163943299</v>
      </c>
      <c r="JO27">
        <v>0.88241668188137401</v>
      </c>
      <c r="JP27">
        <v>0.88241668210981405</v>
      </c>
      <c r="JQ27">
        <v>0.882416682322399</v>
      </c>
      <c r="JR27">
        <v>0.88241668251749195</v>
      </c>
      <c r="JS27">
        <v>0.88241668269408902</v>
      </c>
      <c r="JT27">
        <v>0.88241668285173003</v>
      </c>
      <c r="JU27">
        <v>0.88241668299041898</v>
      </c>
      <c r="JV27">
        <v>0.882416683110547</v>
      </c>
      <c r="JW27">
        <v>0.88241668321281796</v>
      </c>
      <c r="JX27">
        <v>0.88241668329818002</v>
      </c>
      <c r="JY27">
        <v>0.88241668336776702</v>
      </c>
      <c r="JZ27">
        <v>0.88241668342283797</v>
      </c>
      <c r="KA27">
        <v>0.88241668346473801</v>
      </c>
      <c r="KB27">
        <v>0.88241668349485003</v>
      </c>
      <c r="KC27">
        <v>0.88241668351455804</v>
      </c>
      <c r="KD27">
        <v>0.88241668352522495</v>
      </c>
      <c r="KE27">
        <v>0.88241668352816105</v>
      </c>
      <c r="KF27">
        <v>0.882416683524612</v>
      </c>
      <c r="KG27">
        <v>0.88241668351574098</v>
      </c>
      <c r="KH27">
        <v>0.88241668350262004</v>
      </c>
      <c r="KI27">
        <v>0.88241668348622404</v>
      </c>
      <c r="KJ27">
        <v>0.88241668346742796</v>
      </c>
      <c r="KK27">
        <v>0.88241668344700597</v>
      </c>
      <c r="KL27">
        <v>0.88241668342563495</v>
      </c>
      <c r="KM27">
        <v>0.88241668340389201</v>
      </c>
      <c r="KN27">
        <v>0.88241668338226897</v>
      </c>
      <c r="KO27">
        <v>0.88241668336116896</v>
      </c>
      <c r="KP27">
        <v>0.88241668334091805</v>
      </c>
      <c r="KQ27">
        <v>0.88241668332177103</v>
      </c>
      <c r="KR27">
        <v>0.88241668330391798</v>
      </c>
      <c r="KS27">
        <v>0.88241668328749101</v>
      </c>
      <c r="KT27">
        <v>0.88241668327257605</v>
      </c>
      <c r="KU27">
        <v>0.88241668325921097</v>
      </c>
      <c r="KV27">
        <v>0.88241668324739897</v>
      </c>
      <c r="KW27">
        <v>0.88241668323711298</v>
      </c>
      <c r="KX27">
        <v>0.88241668322830003</v>
      </c>
      <c r="KY27">
        <v>0.88241668322088895</v>
      </c>
      <c r="KZ27">
        <v>0.88241668321479205</v>
      </c>
      <c r="LA27">
        <v>0.88241668320990996</v>
      </c>
      <c r="LB27">
        <v>0.88241668320614097</v>
      </c>
      <c r="LC27">
        <v>0.88241668320339695</v>
      </c>
      <c r="LD27">
        <v>0.88241668320151301</v>
      </c>
      <c r="LE27">
        <v>0.882416683200406</v>
      </c>
      <c r="LF27">
        <v>0.88241668319997102</v>
      </c>
      <c r="LG27">
        <v>0.88241668320010502</v>
      </c>
      <c r="LH27">
        <v>0.88241668320071398</v>
      </c>
      <c r="LI27">
        <v>0.88241668320170397</v>
      </c>
      <c r="LJ27">
        <v>0.88241668320299704</v>
      </c>
      <c r="LK27">
        <v>0.88241668320451505</v>
      </c>
      <c r="LL27">
        <v>0.88241668320619204</v>
      </c>
      <c r="LM27">
        <v>0.88241668320796995</v>
      </c>
      <c r="LN27">
        <v>0.88241668320979605</v>
      </c>
      <c r="LO27">
        <v>0.88241668321162603</v>
      </c>
      <c r="LP27">
        <v>0.88241668321342503</v>
      </c>
      <c r="LQ27">
        <v>0.88241668321516198</v>
      </c>
      <c r="LR27">
        <v>0.88241668321681299</v>
      </c>
      <c r="LS27">
        <v>0.88241668321835698</v>
      </c>
      <c r="LT27">
        <v>0.88241668321978595</v>
      </c>
      <c r="LU27">
        <v>0.88241668322108802</v>
      </c>
      <c r="LV27">
        <v>0.88241668322225797</v>
      </c>
      <c r="LW27">
        <v>0.88241668322329403</v>
      </c>
      <c r="LX27">
        <v>0.88241668322419997</v>
      </c>
      <c r="LY27">
        <v>0.88241668322497802</v>
      </c>
      <c r="LZ27">
        <v>0.88241668322563405</v>
      </c>
      <c r="MA27">
        <v>0.88241668322617495</v>
      </c>
      <c r="MB27">
        <v>0.88241668322661004</v>
      </c>
      <c r="MC27">
        <v>0.882416683226948</v>
      </c>
      <c r="MD27">
        <v>0.88241668322719802</v>
      </c>
      <c r="ME27">
        <v>0.88241668322736999</v>
      </c>
      <c r="MF27">
        <v>0.88241668322747302</v>
      </c>
      <c r="MG27">
        <v>0.88241668322751599</v>
      </c>
      <c r="MH27">
        <v>0.88241668322750899</v>
      </c>
      <c r="MI27">
        <v>0.88241668322746103</v>
      </c>
      <c r="MJ27">
        <v>0.88241668322737898</v>
      </c>
      <c r="MK27">
        <v>0.88241668322726996</v>
      </c>
      <c r="ML27">
        <v>0.88241668322714095</v>
      </c>
      <c r="MM27">
        <v>0.88241668322699696</v>
      </c>
      <c r="MN27">
        <v>0.88241668322684597</v>
      </c>
      <c r="MO27">
        <v>0.88241668322668998</v>
      </c>
      <c r="MP27">
        <v>0.88241668322653399</v>
      </c>
      <c r="MQ27">
        <v>0.882416683226381</v>
      </c>
      <c r="MR27">
        <v>0.88241668322623201</v>
      </c>
      <c r="MS27">
        <v>0.88241668322609201</v>
      </c>
      <c r="MT27">
        <v>0.88241668322596001</v>
      </c>
      <c r="MU27">
        <v>0.88241668322583899</v>
      </c>
      <c r="MV27">
        <v>0.88241668322572797</v>
      </c>
      <c r="MW27">
        <v>0.88241668322562805</v>
      </c>
      <c r="MX27">
        <v>0.88241668322554401</v>
      </c>
      <c r="MY27">
        <v>0.88241668322546996</v>
      </c>
      <c r="MZ27">
        <v>0.88241668322540701</v>
      </c>
      <c r="NA27">
        <v>0.88241668322535505</v>
      </c>
      <c r="NB27">
        <v>0.88241668322531297</v>
      </c>
      <c r="NC27">
        <v>0.882416683225279</v>
      </c>
      <c r="ND27">
        <v>0.88241668322525402</v>
      </c>
      <c r="NE27">
        <v>0.88241668322523603</v>
      </c>
      <c r="NF27">
        <v>0.88241668322522404</v>
      </c>
      <c r="NG27">
        <v>0.88241668322521905</v>
      </c>
      <c r="NH27">
        <v>0.88241668322521705</v>
      </c>
      <c r="NI27">
        <v>0.88241668322521905</v>
      </c>
      <c r="NJ27">
        <v>0.88241668322522504</v>
      </c>
      <c r="NK27">
        <v>0.88241668322523303</v>
      </c>
      <c r="NL27">
        <v>0.88241668322524303</v>
      </c>
      <c r="NM27">
        <v>0.88241668322525402</v>
      </c>
      <c r="NN27">
        <v>0.88241668322526501</v>
      </c>
      <c r="NO27">
        <v>0.882416683225278</v>
      </c>
      <c r="NP27">
        <v>0.88241668322528899</v>
      </c>
      <c r="NQ27">
        <v>0.88241668322529998</v>
      </c>
      <c r="NR27">
        <v>0.88241668322531097</v>
      </c>
      <c r="NS27">
        <v>0.88241668322531996</v>
      </c>
      <c r="NT27">
        <v>0.88241668322532796</v>
      </c>
      <c r="NU27">
        <v>0.88241668322533395</v>
      </c>
      <c r="NV27">
        <v>0.88241668322533895</v>
      </c>
      <c r="NW27">
        <v>0.88241668322534095</v>
      </c>
      <c r="NX27">
        <v>0.88241668322534295</v>
      </c>
      <c r="NY27">
        <v>0.88241668322534295</v>
      </c>
      <c r="NZ27">
        <v>0.88241668322534295</v>
      </c>
      <c r="OA27">
        <v>0.88241668322534295</v>
      </c>
      <c r="OB27">
        <v>0.88241668322534295</v>
      </c>
      <c r="OC27">
        <v>0.88241668322534295</v>
      </c>
      <c r="OD27">
        <v>0.88241668322534295</v>
      </c>
      <c r="OE27">
        <v>0.88241668322534295</v>
      </c>
      <c r="OF27">
        <v>0.88241668322534295</v>
      </c>
      <c r="OG27">
        <v>0.88241668322534295</v>
      </c>
      <c r="OH27">
        <v>0.88241668322534295</v>
      </c>
      <c r="OI27">
        <v>0.88241668322534295</v>
      </c>
      <c r="OJ27">
        <v>0.88241668322534295</v>
      </c>
      <c r="OK27">
        <v>0.88241668322534295</v>
      </c>
      <c r="OL27">
        <v>0.88241668322534295</v>
      </c>
      <c r="OM27">
        <v>0.88241668322534295</v>
      </c>
      <c r="ON27">
        <v>0.88241668322534295</v>
      </c>
      <c r="OO27">
        <v>0.88241668322534295</v>
      </c>
      <c r="OP27">
        <v>0.88241668322534295</v>
      </c>
      <c r="OQ27">
        <v>0.88241668322534295</v>
      </c>
      <c r="OR27">
        <v>0.88241668322534295</v>
      </c>
      <c r="OS27">
        <v>0.88241668322534295</v>
      </c>
      <c r="OT27">
        <v>0.88241668322534295</v>
      </c>
      <c r="OU27">
        <v>0.88241668322534295</v>
      </c>
      <c r="OV27">
        <v>0.88241668322534295</v>
      </c>
      <c r="OW27">
        <v>0.88241668322534295</v>
      </c>
      <c r="OX27">
        <v>0.88241668322534295</v>
      </c>
      <c r="OY27">
        <v>0.88241668322534295</v>
      </c>
      <c r="OZ27">
        <v>0.88241668322534295</v>
      </c>
      <c r="PA27">
        <v>0.88241668322534295</v>
      </c>
      <c r="PB27">
        <v>0.88241668322534295</v>
      </c>
      <c r="PC27">
        <v>0.88241668322534295</v>
      </c>
      <c r="PD27">
        <v>0.88241668322534295</v>
      </c>
      <c r="PE27">
        <v>0.88241668322534295</v>
      </c>
      <c r="PF27">
        <v>0.88241668322534295</v>
      </c>
      <c r="PG27">
        <v>0.88241668322534295</v>
      </c>
      <c r="PH27">
        <v>0.88241668322534295</v>
      </c>
      <c r="PI27">
        <v>0.88241668322534295</v>
      </c>
      <c r="PJ27">
        <v>0.88241668322534295</v>
      </c>
      <c r="PK27">
        <v>0.88241668322534295</v>
      </c>
      <c r="PL27">
        <v>0.88241668322534295</v>
      </c>
      <c r="PM27">
        <v>0.88241668322534295</v>
      </c>
      <c r="PN27">
        <v>0.88241668322534295</v>
      </c>
      <c r="PO27">
        <v>0.88241668322534295</v>
      </c>
      <c r="PP27">
        <v>0.88241668322534295</v>
      </c>
      <c r="PQ27">
        <v>0.88241668322534295</v>
      </c>
      <c r="PR27">
        <v>0.88241668322534295</v>
      </c>
      <c r="PS27">
        <v>0.88241668322534295</v>
      </c>
      <c r="PT27">
        <v>0.88241668322534295</v>
      </c>
      <c r="PU27">
        <v>0.88241668322534295</v>
      </c>
      <c r="PV27">
        <v>0.88241668322534295</v>
      </c>
      <c r="PW27">
        <v>0.88241668322534295</v>
      </c>
      <c r="PX27">
        <v>0.88241668322534295</v>
      </c>
      <c r="PY27">
        <v>0.88241668322534295</v>
      </c>
    </row>
    <row r="28" spans="1:441" x14ac:dyDescent="0.25">
      <c r="A28">
        <v>0</v>
      </c>
      <c r="B28">
        <v>0</v>
      </c>
      <c r="C28">
        <v>1.9198615787632201E-2</v>
      </c>
      <c r="D28">
        <v>3.9173063413274402E-2</v>
      </c>
      <c r="E28">
        <v>5.99706079874446E-2</v>
      </c>
      <c r="F28">
        <v>8.1603870985863802E-2</v>
      </c>
      <c r="G28">
        <v>0.104120847705614</v>
      </c>
      <c r="H28">
        <v>0.127526985204551</v>
      </c>
      <c r="I28">
        <v>0.15184287777302199</v>
      </c>
      <c r="J28">
        <v>0.17710934227233299</v>
      </c>
      <c r="K28">
        <v>0.20331994807907999</v>
      </c>
      <c r="L28">
        <v>0.230544128489449</v>
      </c>
      <c r="M28">
        <v>0.25874958501050399</v>
      </c>
      <c r="N28">
        <v>0.28803277789627502</v>
      </c>
      <c r="O28">
        <v>0.31851187187751401</v>
      </c>
      <c r="P28">
        <v>0.35010163743656503</v>
      </c>
      <c r="Q28">
        <v>0.38292597487588897</v>
      </c>
      <c r="R28">
        <v>0.41696137945779099</v>
      </c>
      <c r="S28">
        <v>0.452217987488581</v>
      </c>
      <c r="T28">
        <v>0.48882222244958001</v>
      </c>
      <c r="U28">
        <v>0.52669855832401702</v>
      </c>
      <c r="V28">
        <v>0.56596012279622898</v>
      </c>
      <c r="W28">
        <v>0.60660526038315798</v>
      </c>
      <c r="X28">
        <v>0.64859227754428705</v>
      </c>
      <c r="Y28">
        <v>0.69188173331941305</v>
      </c>
      <c r="Z28">
        <v>0.73655493793617299</v>
      </c>
      <c r="AA28">
        <v>0.78253350745960304</v>
      </c>
      <c r="AB28">
        <v>0.82989736634206901</v>
      </c>
      <c r="AC28">
        <v>0.87869186826414303</v>
      </c>
      <c r="AD28">
        <v>0.927437332335454</v>
      </c>
      <c r="AE28">
        <v>0.92678563891932697</v>
      </c>
      <c r="AF28">
        <v>0.92606582180715402</v>
      </c>
      <c r="AG28">
        <v>0.92528400463926097</v>
      </c>
      <c r="AH28">
        <v>0.92436923994275999</v>
      </c>
      <c r="AI28">
        <v>0.92334222558802304</v>
      </c>
      <c r="AJ28">
        <v>0.92215942156658004</v>
      </c>
      <c r="AK28">
        <v>0.920886356653699</v>
      </c>
      <c r="AL28">
        <v>0.91948480319960602</v>
      </c>
      <c r="AM28">
        <v>0.91801661256950196</v>
      </c>
      <c r="AN28">
        <v>0.91649393407817203</v>
      </c>
      <c r="AO28">
        <v>0.91494588417577705</v>
      </c>
      <c r="AP28">
        <v>0.91343526848486001</v>
      </c>
      <c r="AQ28">
        <v>0.91204661847055202</v>
      </c>
      <c r="AR28">
        <v>0.910804401197431</v>
      </c>
      <c r="AS28">
        <v>0.90970790675785596</v>
      </c>
      <c r="AT28">
        <v>0.90875058535427899</v>
      </c>
      <c r="AU28">
        <v>0.90796699388107904</v>
      </c>
      <c r="AV28">
        <v>0.90735426862378799</v>
      </c>
      <c r="AW28">
        <v>0.90690504028059904</v>
      </c>
      <c r="AX28">
        <v>0.90659901848519697</v>
      </c>
      <c r="AY28">
        <v>0.90640526623830997</v>
      </c>
      <c r="AZ28">
        <v>0.90628745398854005</v>
      </c>
      <c r="BA28">
        <v>0.90619295285591195</v>
      </c>
      <c r="BB28">
        <v>0.90595462117427805</v>
      </c>
      <c r="BC28">
        <v>0.90560546650019902</v>
      </c>
      <c r="BD28">
        <v>0.90521788513720403</v>
      </c>
      <c r="BE28">
        <v>0.90481274163745196</v>
      </c>
      <c r="BF28">
        <v>0.90441131589772195</v>
      </c>
      <c r="BG28">
        <v>0.90403269109581597</v>
      </c>
      <c r="BH28">
        <v>0.90367079807634199</v>
      </c>
      <c r="BI28">
        <v>0.90330693619566904</v>
      </c>
      <c r="BJ28">
        <v>0.90292762117910197</v>
      </c>
      <c r="BK28">
        <v>0.90253028324037599</v>
      </c>
      <c r="BL28">
        <v>0.90212718986785101</v>
      </c>
      <c r="BM28">
        <v>0.90172083085763199</v>
      </c>
      <c r="BN28">
        <v>0.901328596347439</v>
      </c>
      <c r="BO28">
        <v>0.90095721646372295</v>
      </c>
      <c r="BP28">
        <v>0.90061554489819795</v>
      </c>
      <c r="BQ28">
        <v>0.90031834607974104</v>
      </c>
      <c r="BR28">
        <v>0.90008405107422196</v>
      </c>
      <c r="BS28">
        <v>0.89994504070516101</v>
      </c>
      <c r="BT28">
        <v>0.89992551653432096</v>
      </c>
      <c r="BU28">
        <v>0.90003718539011002</v>
      </c>
      <c r="BV28">
        <v>0.90029275231754802</v>
      </c>
      <c r="BW28">
        <v>0.90070728837106395</v>
      </c>
      <c r="BX28">
        <v>0.90129128855986096</v>
      </c>
      <c r="BY28">
        <v>0.90203898762066603</v>
      </c>
      <c r="BZ28">
        <v>0.90293114132539898</v>
      </c>
      <c r="CA28">
        <v>0.903943542275078</v>
      </c>
      <c r="CB28">
        <v>0.90503995207061805</v>
      </c>
      <c r="CC28">
        <v>0.90617287445974903</v>
      </c>
      <c r="CD28">
        <v>0.90729913974475396</v>
      </c>
      <c r="CE28">
        <v>0.90840189355577095</v>
      </c>
      <c r="CF28">
        <v>0.90948633378239396</v>
      </c>
      <c r="CG28">
        <v>0.91054883881702298</v>
      </c>
      <c r="CH28">
        <v>0.911583786657571</v>
      </c>
      <c r="CI28">
        <v>0.91259067763775603</v>
      </c>
      <c r="CJ28">
        <v>0.91355754939374401</v>
      </c>
      <c r="CK28">
        <v>0.91446693867703699</v>
      </c>
      <c r="CL28">
        <v>0.91530313495549998</v>
      </c>
      <c r="CM28">
        <v>0.91605847213240899</v>
      </c>
      <c r="CN28">
        <v>0.91673167544191803</v>
      </c>
      <c r="CO28">
        <v>0.91732449620322898</v>
      </c>
      <c r="CP28">
        <v>0.91784127024679796</v>
      </c>
      <c r="CQ28">
        <v>0.918288501953054</v>
      </c>
      <c r="CR28">
        <v>0.91867457270721498</v>
      </c>
      <c r="CS28">
        <v>0.91900970325159703</v>
      </c>
      <c r="CT28">
        <v>0.91930585604270498</v>
      </c>
      <c r="CU28">
        <v>0.91957592299044699</v>
      </c>
      <c r="CV28">
        <v>0.91983291914596399</v>
      </c>
      <c r="CW28">
        <v>0.92008941587287696</v>
      </c>
      <c r="CX28">
        <v>0.92035717963056796</v>
      </c>
      <c r="CY28">
        <v>0.92064656734694905</v>
      </c>
      <c r="CZ28">
        <v>0.92095963517746504</v>
      </c>
      <c r="DA28">
        <v>0.92129754109203699</v>
      </c>
      <c r="DB28">
        <v>0.92166054117068297</v>
      </c>
      <c r="DC28">
        <v>0.92204774678880397</v>
      </c>
      <c r="DD28">
        <v>0.92245697748139799</v>
      </c>
      <c r="DE28">
        <v>0.92288477167799998</v>
      </c>
      <c r="DF28">
        <v>0.92332655532337704</v>
      </c>
      <c r="DG28">
        <v>0.92377696884088101</v>
      </c>
      <c r="DH28">
        <v>0.92423013966214596</v>
      </c>
      <c r="DI28">
        <v>0.92467996283669196</v>
      </c>
      <c r="DJ28">
        <v>0.92512046013570803</v>
      </c>
      <c r="DK28">
        <v>0.92554617112212501</v>
      </c>
      <c r="DL28">
        <v>0.92595238084766696</v>
      </c>
      <c r="DM28">
        <v>0.92633514495143399</v>
      </c>
      <c r="DN28">
        <v>0.92669117158314795</v>
      </c>
      <c r="DO28">
        <v>0.92701772047313102</v>
      </c>
      <c r="DP28">
        <v>0.92731258700027697</v>
      </c>
      <c r="DQ28">
        <v>0.92757406819800303</v>
      </c>
      <c r="DR28">
        <v>0.92780092485010601</v>
      </c>
      <c r="DS28">
        <v>0.92799253232086398</v>
      </c>
      <c r="DT28">
        <v>0.92814904132286302</v>
      </c>
      <c r="DU28">
        <v>0.92827146648627101</v>
      </c>
      <c r="DV28">
        <v>0.92836177019840804</v>
      </c>
      <c r="DW28">
        <v>0.92842288313210997</v>
      </c>
      <c r="DX28">
        <v>0.92845865233279301</v>
      </c>
      <c r="DY28">
        <v>0.92847358628186905</v>
      </c>
      <c r="DZ28">
        <v>0.92847270459841003</v>
      </c>
      <c r="EA28">
        <v>0.92846135179642297</v>
      </c>
      <c r="EB28">
        <v>0.92844077858337903</v>
      </c>
      <c r="EC28">
        <v>0.92841207462337005</v>
      </c>
      <c r="ED28">
        <v>0.92837642893433903</v>
      </c>
      <c r="EE28">
        <v>0.92833508028026401</v>
      </c>
      <c r="EF28">
        <v>0.92828928714218595</v>
      </c>
      <c r="EG28">
        <v>0.92824029498293004</v>
      </c>
      <c r="EH28">
        <v>0.92818930807469302</v>
      </c>
      <c r="EI28">
        <v>0.92813747021033699</v>
      </c>
      <c r="EJ28">
        <v>0.92808584549727202</v>
      </c>
      <c r="EK28">
        <v>0.92803540004409701</v>
      </c>
      <c r="EL28">
        <v>0.92798698654090195</v>
      </c>
      <c r="EM28">
        <v>0.92794133302241499</v>
      </c>
      <c r="EN28">
        <v>0.92789903560558695</v>
      </c>
      <c r="EO28">
        <v>0.927860540920324</v>
      </c>
      <c r="EP28">
        <v>0.927826152012448</v>
      </c>
      <c r="EQ28">
        <v>0.92779603749321304</v>
      </c>
      <c r="ER28">
        <v>0.92777024313594803</v>
      </c>
      <c r="ES28">
        <v>0.92774870467534198</v>
      </c>
      <c r="ET28">
        <v>0.92773126206897705</v>
      </c>
      <c r="EU28">
        <v>0.92771767488563905</v>
      </c>
      <c r="EV28">
        <v>0.92770763866615102</v>
      </c>
      <c r="EW28">
        <v>0.92770080209791905</v>
      </c>
      <c r="EX28">
        <v>0.92769678375702203</v>
      </c>
      <c r="EY28">
        <v>0.927695188345806</v>
      </c>
      <c r="EZ28">
        <v>0.927695622173067</v>
      </c>
      <c r="FA28">
        <v>0.92769770670307405</v>
      </c>
      <c r="FB28">
        <v>0.92770108935582896</v>
      </c>
      <c r="FC28">
        <v>0.92770545116285996</v>
      </c>
      <c r="FD28">
        <v>0.92771051130234705</v>
      </c>
      <c r="FE28">
        <v>0.92771602881952298</v>
      </c>
      <c r="FF28">
        <v>0.92772180146430105</v>
      </c>
      <c r="FG28">
        <v>0.92772766221618197</v>
      </c>
      <c r="FH28">
        <v>0.92773347449454102</v>
      </c>
      <c r="FI28">
        <v>0.92773912663279601</v>
      </c>
      <c r="FJ28">
        <v>0.92774452774451299</v>
      </c>
      <c r="FK28">
        <v>0.927749607834504</v>
      </c>
      <c r="FL28">
        <v>0.92775431737171798</v>
      </c>
      <c r="FM28">
        <v>0.92775862615197202</v>
      </c>
      <c r="FN28">
        <v>0.92776252141554705</v>
      </c>
      <c r="FO28">
        <v>0.927766005776967</v>
      </c>
      <c r="FP28">
        <v>0.92776909508334504</v>
      </c>
      <c r="FQ28">
        <v>0.92777180712292395</v>
      </c>
      <c r="FR28">
        <v>0.92777416144365499</v>
      </c>
      <c r="FS28">
        <v>0.92777617899128695</v>
      </c>
      <c r="FT28">
        <v>0.92777788178332898</v>
      </c>
      <c r="FU28">
        <v>0.92777929260660497</v>
      </c>
      <c r="FV28">
        <v>0.92778043473764105</v>
      </c>
      <c r="FW28">
        <v>0.92778133168322796</v>
      </c>
      <c r="FX28">
        <v>0.927782006933629</v>
      </c>
      <c r="FY28">
        <v>0.92778248372944305</v>
      </c>
      <c r="FZ28">
        <v>0.92778278484251597</v>
      </c>
      <c r="GA28">
        <v>0.92778293237342302</v>
      </c>
      <c r="GB28">
        <v>0.92778294756847901</v>
      </c>
      <c r="GC28">
        <v>0.92778285065719102</v>
      </c>
      <c r="GD28">
        <v>0.92778266071389204</v>
      </c>
      <c r="GE28">
        <v>0.92778239554364506</v>
      </c>
      <c r="GF28">
        <v>0.92778207159367798</v>
      </c>
      <c r="GG28">
        <v>0.92778170388953796</v>
      </c>
      <c r="GH28">
        <v>0.92778130599526998</v>
      </c>
      <c r="GI28">
        <v>0.92778088999713904</v>
      </c>
      <c r="GJ28">
        <v>0.92778046651000601</v>
      </c>
      <c r="GK28">
        <v>0.92778004470460795</v>
      </c>
      <c r="GL28">
        <v>0.92777963235419902</v>
      </c>
      <c r="GM28">
        <v>0.92777923589754796</v>
      </c>
      <c r="GN28">
        <v>0.92777886051598801</v>
      </c>
      <c r="GO28">
        <v>0.92777851022093405</v>
      </c>
      <c r="GP28">
        <v>0.92777818794879197</v>
      </c>
      <c r="GQ28">
        <v>0.92777789566036395</v>
      </c>
      <c r="GR28">
        <v>0.92777763444237604</v>
      </c>
      <c r="GS28">
        <v>0.92777740460902502</v>
      </c>
      <c r="GT28">
        <v>0.92777720580276402</v>
      </c>
      <c r="GU28">
        <v>0.92777703709363302</v>
      </c>
      <c r="GV28">
        <v>0.92777689707695998</v>
      </c>
      <c r="GW28">
        <v>0.92777678396933405</v>
      </c>
      <c r="GX28">
        <v>0.92777669570297405</v>
      </c>
      <c r="GY28">
        <v>0.92777663001687705</v>
      </c>
      <c r="GZ28">
        <v>0.92777658453888101</v>
      </c>
      <c r="HA28">
        <v>0.92777655685725002</v>
      </c>
      <c r="HB28">
        <v>0.92777654458131797</v>
      </c>
      <c r="HC28">
        <v>0.92777654539109999</v>
      </c>
      <c r="HD28">
        <v>0.92777655707624496</v>
      </c>
      <c r="HE28">
        <v>0.92777657756489895</v>
      </c>
      <c r="HF28">
        <v>0.92777660494472403</v>
      </c>
      <c r="HG28">
        <v>0.92777663747763295</v>
      </c>
      <c r="HH28">
        <v>0.92777667360861804</v>
      </c>
      <c r="HI28">
        <v>0.92777671196925904</v>
      </c>
      <c r="HJ28">
        <v>0.92777675137654902</v>
      </c>
      <c r="HK28">
        <v>0.927776790827743</v>
      </c>
      <c r="HL28">
        <v>0.92777682949193296</v>
      </c>
      <c r="HM28">
        <v>0.92777686669903903</v>
      </c>
      <c r="HN28">
        <v>0.92777690192691997</v>
      </c>
      <c r="HO28">
        <v>0.92777693478719603</v>
      </c>
      <c r="HP28">
        <v>0.92777696501037199</v>
      </c>
      <c r="HQ28">
        <v>0.92777699243074496</v>
      </c>
      <c r="HR28">
        <v>0.92777701697152903</v>
      </c>
      <c r="HS28">
        <v>0.92777703863053596</v>
      </c>
      <c r="HT28">
        <v>0.92777705746671102</v>
      </c>
      <c r="HU28">
        <v>0.92777707358769101</v>
      </c>
      <c r="HV28">
        <v>0.927777087138551</v>
      </c>
      <c r="HW28">
        <v>0.92777709829177002</v>
      </c>
      <c r="HX28">
        <v>0.92777710723847195</v>
      </c>
      <c r="HY28">
        <v>0.92777711418090603</v>
      </c>
      <c r="HZ28">
        <v>0.92777711932609996</v>
      </c>
      <c r="IA28">
        <v>0.92777712288064096</v>
      </c>
      <c r="IB28">
        <v>0.92777712504645904</v>
      </c>
      <c r="IC28">
        <v>0.92777712601754703</v>
      </c>
      <c r="ID28">
        <v>0.92777712597747497</v>
      </c>
      <c r="IE28">
        <v>0.927777125097624</v>
      </c>
      <c r="IF28">
        <v>0.92777712353601505</v>
      </c>
      <c r="IG28">
        <v>0.92777712143664404</v>
      </c>
      <c r="IH28">
        <v>0.92777711892923198</v>
      </c>
      <c r="II28">
        <v>0.92777711612929603</v>
      </c>
      <c r="IJ28">
        <v>0.92777711313848399</v>
      </c>
      <c r="IK28">
        <v>0.92777711004509</v>
      </c>
      <c r="IL28">
        <v>0.92777710692471804</v>
      </c>
      <c r="IM28">
        <v>0.92777710384104095</v>
      </c>
      <c r="IN28">
        <v>0.92777710084663401</v>
      </c>
      <c r="IO28">
        <v>0.92777709798385199</v>
      </c>
      <c r="IP28">
        <v>0.92777709528573904</v>
      </c>
      <c r="IQ28">
        <v>0.92777709277693499</v>
      </c>
      <c r="IR28">
        <v>0.927777090474591</v>
      </c>
      <c r="IS28">
        <v>0.92777708838925699</v>
      </c>
      <c r="IT28">
        <v>0.92777708652573099</v>
      </c>
      <c r="IU28">
        <v>0.92777708488388499</v>
      </c>
      <c r="IV28">
        <v>0.92777708345943699</v>
      </c>
      <c r="IW28">
        <v>0.92777708224467303</v>
      </c>
      <c r="IX28">
        <v>0.92777708122913505</v>
      </c>
      <c r="IY28">
        <v>0.92777708040023299</v>
      </c>
      <c r="IZ28">
        <v>0.92777707974381196</v>
      </c>
      <c r="JA28">
        <v>0.92777707924466501</v>
      </c>
      <c r="JB28">
        <v>0.92777707888697802</v>
      </c>
      <c r="JC28">
        <v>0.92777707865472903</v>
      </c>
      <c r="JD28">
        <v>0.92777707853202296</v>
      </c>
      <c r="JE28">
        <v>0.92777707850337698</v>
      </c>
      <c r="JF28">
        <v>0.92777707855395897</v>
      </c>
      <c r="JG28">
        <v>0.927777078669768</v>
      </c>
      <c r="JH28">
        <v>0.92777707883778304</v>
      </c>
      <c r="JI28">
        <v>0.92777707904605899</v>
      </c>
      <c r="JJ28">
        <v>0.92777707928379405</v>
      </c>
      <c r="JK28">
        <v>0.92777707954136102</v>
      </c>
      <c r="JL28">
        <v>0.92777707981031299</v>
      </c>
      <c r="JM28">
        <v>0.92777708008336202</v>
      </c>
      <c r="JN28">
        <v>0.92777708035433903</v>
      </c>
      <c r="JO28">
        <v>0.92777708061813202</v>
      </c>
      <c r="JP28">
        <v>0.92777708087062805</v>
      </c>
      <c r="JQ28">
        <v>0.927777081108622</v>
      </c>
      <c r="JR28">
        <v>0.92777708132974102</v>
      </c>
      <c r="JS28">
        <v>0.92777708153234895</v>
      </c>
      <c r="JT28">
        <v>0.92777708171546303</v>
      </c>
      <c r="JU28">
        <v>0.92777708187866104</v>
      </c>
      <c r="JV28">
        <v>0.92777708202199904</v>
      </c>
      <c r="JW28">
        <v>0.92777708214592602</v>
      </c>
      <c r="JX28">
        <v>0.92777708225121502</v>
      </c>
      <c r="JY28">
        <v>0.92777708233888401</v>
      </c>
      <c r="JZ28">
        <v>0.92777708241014101</v>
      </c>
      <c r="KA28">
        <v>0.92777708246631896</v>
      </c>
      <c r="KB28">
        <v>0.92777708250883295</v>
      </c>
      <c r="KC28">
        <v>0.92777708253913704</v>
      </c>
      <c r="KD28">
        <v>0.92777708255868296</v>
      </c>
      <c r="KE28">
        <v>0.92777708256889402</v>
      </c>
      <c r="KF28">
        <v>0.927777082571139</v>
      </c>
      <c r="KG28">
        <v>0.92777708256671598</v>
      </c>
      <c r="KH28">
        <v>0.927777082556836</v>
      </c>
      <c r="KI28">
        <v>0.92777708254261404</v>
      </c>
      <c r="KJ28">
        <v>0.92777708252506097</v>
      </c>
      <c r="KK28">
        <v>0.92777708250508495</v>
      </c>
      <c r="KL28">
        <v>0.927777082483485</v>
      </c>
      <c r="KM28">
        <v>0.92777708246096202</v>
      </c>
      <c r="KN28">
        <v>0.92777708243811197</v>
      </c>
      <c r="KO28">
        <v>0.92777708241543899</v>
      </c>
      <c r="KP28">
        <v>0.92777708239335999</v>
      </c>
      <c r="KQ28">
        <v>0.92777708237220602</v>
      </c>
      <c r="KR28">
        <v>0.92777708235223899</v>
      </c>
      <c r="KS28">
        <v>0.92777708233364997</v>
      </c>
      <c r="KT28">
        <v>0.92777708231657197</v>
      </c>
      <c r="KU28">
        <v>0.92777708230109102</v>
      </c>
      <c r="KV28">
        <v>0.92777708228723998</v>
      </c>
      <c r="KW28">
        <v>0.92777708227501898</v>
      </c>
      <c r="KX28">
        <v>0.92777708226439604</v>
      </c>
      <c r="KY28">
        <v>0.92777708225531497</v>
      </c>
      <c r="KZ28">
        <v>0.92777708224769595</v>
      </c>
      <c r="LA28">
        <v>0.92777708224144595</v>
      </c>
      <c r="LB28">
        <v>0.92777708223646005</v>
      </c>
      <c r="LC28">
        <v>0.927777082232631</v>
      </c>
      <c r="LD28">
        <v>0.92777708222986499</v>
      </c>
      <c r="LE28">
        <v>0.92777708222798805</v>
      </c>
      <c r="LF28">
        <v>0.92777708222691502</v>
      </c>
      <c r="LG28">
        <v>0.92777708222653599</v>
      </c>
      <c r="LH28">
        <v>0.92777708222674105</v>
      </c>
      <c r="LI28">
        <v>0.92777708222743205</v>
      </c>
      <c r="LJ28">
        <v>0.92777708222851496</v>
      </c>
      <c r="LK28">
        <v>0.92777708222990496</v>
      </c>
      <c r="LL28">
        <v>0.927777082231524</v>
      </c>
      <c r="LM28">
        <v>0.92777708223330102</v>
      </c>
      <c r="LN28">
        <v>0.92777708223517696</v>
      </c>
      <c r="LO28">
        <v>0.92777708223709798</v>
      </c>
      <c r="LP28">
        <v>0.927777082239019</v>
      </c>
      <c r="LQ28">
        <v>0.92777708224090205</v>
      </c>
      <c r="LR28">
        <v>0.92777708224271704</v>
      </c>
      <c r="LS28">
        <v>0.927777082244439</v>
      </c>
      <c r="LT28">
        <v>0.92777708224604705</v>
      </c>
      <c r="LU28">
        <v>0.92777708224753197</v>
      </c>
      <c r="LV28">
        <v>0.927777082248884</v>
      </c>
      <c r="LW28">
        <v>0.92777708225009603</v>
      </c>
      <c r="LX28">
        <v>0.92777708225116795</v>
      </c>
      <c r="LY28">
        <v>0.92777708225210298</v>
      </c>
      <c r="LZ28">
        <v>0.927777082252906</v>
      </c>
      <c r="MA28">
        <v>0.92777708225358002</v>
      </c>
      <c r="MB28">
        <v>0.92777708225413502</v>
      </c>
      <c r="MC28">
        <v>0.927777082254579</v>
      </c>
      <c r="MD28">
        <v>0.92777708225492295</v>
      </c>
      <c r="ME28">
        <v>0.92777708225517497</v>
      </c>
      <c r="MF28">
        <v>0.92777708225534605</v>
      </c>
      <c r="MG28">
        <v>0.92777708225544697</v>
      </c>
      <c r="MH28">
        <v>0.92777708225548605</v>
      </c>
      <c r="MI28">
        <v>0.92777708225547295</v>
      </c>
      <c r="MJ28">
        <v>0.927777082255418</v>
      </c>
      <c r="MK28">
        <v>0.92777708225532796</v>
      </c>
      <c r="ML28">
        <v>0.92777708225521105</v>
      </c>
      <c r="MM28">
        <v>0.92777708225507305</v>
      </c>
      <c r="MN28">
        <v>0.92777708225492095</v>
      </c>
      <c r="MO28">
        <v>0.92777708225476196</v>
      </c>
      <c r="MP28">
        <v>0.92777708225459699</v>
      </c>
      <c r="MQ28">
        <v>0.92777708225443301</v>
      </c>
      <c r="MR28">
        <v>0.92777708225427302</v>
      </c>
      <c r="MS28">
        <v>0.92777708225411804</v>
      </c>
      <c r="MT28">
        <v>0.92777708225397104</v>
      </c>
      <c r="MU28">
        <v>0.92777708225383404</v>
      </c>
      <c r="MV28">
        <v>0.92777708225370803</v>
      </c>
      <c r="MW28">
        <v>0.92777708225359201</v>
      </c>
      <c r="MX28">
        <v>0.92777708225349298</v>
      </c>
      <c r="MY28">
        <v>0.92777708225340705</v>
      </c>
      <c r="MZ28">
        <v>0.927777082253331</v>
      </c>
      <c r="NA28">
        <v>0.92777708225326605</v>
      </c>
      <c r="NB28">
        <v>0.92777708225321298</v>
      </c>
      <c r="NC28">
        <v>0.92777708225317002</v>
      </c>
      <c r="ND28">
        <v>0.92777708225313504</v>
      </c>
      <c r="NE28">
        <v>0.92777708225310995</v>
      </c>
      <c r="NF28">
        <v>0.92777708225309097</v>
      </c>
      <c r="NG28">
        <v>0.92777708225307898</v>
      </c>
      <c r="NH28">
        <v>0.92777708225307298</v>
      </c>
      <c r="NI28">
        <v>0.92777708225307198</v>
      </c>
      <c r="NJ28">
        <v>0.92777708225307398</v>
      </c>
      <c r="NK28">
        <v>0.92777708225307998</v>
      </c>
      <c r="NL28">
        <v>0.92777708225308797</v>
      </c>
      <c r="NM28">
        <v>0.92777708225309796</v>
      </c>
      <c r="NN28">
        <v>0.92777708225310995</v>
      </c>
      <c r="NO28">
        <v>0.92777708225312105</v>
      </c>
      <c r="NP28">
        <v>0.92777708225313404</v>
      </c>
      <c r="NQ28">
        <v>0.92777708225314603</v>
      </c>
      <c r="NR28">
        <v>0.92777708225315703</v>
      </c>
      <c r="NS28">
        <v>0.92777708225316802</v>
      </c>
      <c r="NT28">
        <v>0.92777708225317701</v>
      </c>
      <c r="NU28">
        <v>0.927777082253185</v>
      </c>
      <c r="NV28">
        <v>0.927777082253192</v>
      </c>
      <c r="NW28">
        <v>0.92777708225319699</v>
      </c>
      <c r="NX28">
        <v>0.92777708225319899</v>
      </c>
      <c r="NY28">
        <v>0.92777708225320099</v>
      </c>
      <c r="NZ28">
        <v>0.92777708225320099</v>
      </c>
      <c r="OA28">
        <v>0.92777708225320099</v>
      </c>
      <c r="OB28">
        <v>0.92777708225320099</v>
      </c>
      <c r="OC28">
        <v>0.92777708225320099</v>
      </c>
      <c r="OD28">
        <v>0.92777708225320099</v>
      </c>
      <c r="OE28">
        <v>0.92777708225320099</v>
      </c>
      <c r="OF28">
        <v>0.92777708225320099</v>
      </c>
      <c r="OG28">
        <v>0.92777708225320099</v>
      </c>
      <c r="OH28">
        <v>0.92777708225320099</v>
      </c>
      <c r="OI28">
        <v>0.92777708225320099</v>
      </c>
      <c r="OJ28">
        <v>0.92777708225320099</v>
      </c>
      <c r="OK28">
        <v>0.92777708225320099</v>
      </c>
      <c r="OL28">
        <v>0.92777708225320099</v>
      </c>
      <c r="OM28">
        <v>0.92777708225320099</v>
      </c>
      <c r="ON28">
        <v>0.92777708225320099</v>
      </c>
      <c r="OO28">
        <v>0.92777708225320099</v>
      </c>
      <c r="OP28">
        <v>0.92777708225320099</v>
      </c>
      <c r="OQ28">
        <v>0.92777708225320099</v>
      </c>
      <c r="OR28">
        <v>0.92777708225320099</v>
      </c>
      <c r="OS28">
        <v>0.92777708225320099</v>
      </c>
      <c r="OT28">
        <v>0.92777708225320099</v>
      </c>
      <c r="OU28">
        <v>0.92777708225320099</v>
      </c>
      <c r="OV28">
        <v>0.92777708225320099</v>
      </c>
      <c r="OW28">
        <v>0.92777708225320099</v>
      </c>
      <c r="OX28">
        <v>0.92777708225320099</v>
      </c>
      <c r="OY28">
        <v>0.92777708225320099</v>
      </c>
      <c r="OZ28">
        <v>0.92777708225320099</v>
      </c>
      <c r="PA28">
        <v>0.92777708225320099</v>
      </c>
      <c r="PB28">
        <v>0.92777708225320099</v>
      </c>
      <c r="PC28">
        <v>0.92777708225320099</v>
      </c>
      <c r="PD28">
        <v>0.92777708225320099</v>
      </c>
      <c r="PE28">
        <v>0.92777708225320099</v>
      </c>
      <c r="PF28">
        <v>0.92777708225320099</v>
      </c>
      <c r="PG28">
        <v>0.92777708225320099</v>
      </c>
      <c r="PH28">
        <v>0.92777708225320099</v>
      </c>
      <c r="PI28">
        <v>0.92777708225320099</v>
      </c>
      <c r="PJ28">
        <v>0.92777708225320099</v>
      </c>
      <c r="PK28">
        <v>0.92777708225320099</v>
      </c>
      <c r="PL28">
        <v>0.92777708225320099</v>
      </c>
      <c r="PM28">
        <v>0.92777708225320099</v>
      </c>
      <c r="PN28">
        <v>0.92777708225320099</v>
      </c>
      <c r="PO28">
        <v>0.92777708225320099</v>
      </c>
      <c r="PP28">
        <v>0.92777708225320099</v>
      </c>
      <c r="PQ28">
        <v>0.92777708225320099</v>
      </c>
      <c r="PR28">
        <v>0.92777708225320099</v>
      </c>
      <c r="PS28">
        <v>0.92777708225320099</v>
      </c>
      <c r="PT28">
        <v>0.92777708225320099</v>
      </c>
      <c r="PU28">
        <v>0.92777708225320099</v>
      </c>
      <c r="PV28">
        <v>0.92777708225320099</v>
      </c>
      <c r="PW28">
        <v>0.92777708225320099</v>
      </c>
      <c r="PX28">
        <v>0.92777708225320099</v>
      </c>
      <c r="PY28">
        <v>0.92777708225320099</v>
      </c>
    </row>
    <row r="29" spans="1:441" x14ac:dyDescent="0.25">
      <c r="A29">
        <v>0</v>
      </c>
      <c r="B29">
        <v>0</v>
      </c>
      <c r="C29">
        <v>1.9171801646630501E-2</v>
      </c>
      <c r="D29">
        <v>3.91246900950665E-2</v>
      </c>
      <c r="E29">
        <v>5.9875868750897503E-2</v>
      </c>
      <c r="F29">
        <v>8.1476037170855706E-2</v>
      </c>
      <c r="G29">
        <v>0.103931725279595</v>
      </c>
      <c r="H29">
        <v>0.12729402674571599</v>
      </c>
      <c r="I29">
        <v>0.15155984186378099</v>
      </c>
      <c r="J29">
        <v>0.17674902713677401</v>
      </c>
      <c r="K29">
        <v>0.20290692296443499</v>
      </c>
      <c r="L29">
        <v>0.23002583447896699</v>
      </c>
      <c r="M29">
        <v>0.25818514135514098</v>
      </c>
      <c r="N29">
        <v>0.28741253465869399</v>
      </c>
      <c r="O29">
        <v>0.31775035781907901</v>
      </c>
      <c r="P29">
        <v>0.34931673877627001</v>
      </c>
      <c r="Q29">
        <v>0.38201658463976801</v>
      </c>
      <c r="R29">
        <v>0.415981078898361</v>
      </c>
      <c r="S29">
        <v>0.45118001310866002</v>
      </c>
      <c r="T29">
        <v>0.48762844748159201</v>
      </c>
      <c r="U29">
        <v>0.52546512671844703</v>
      </c>
      <c r="V29">
        <v>0.56460887782673597</v>
      </c>
      <c r="W29">
        <v>0.60517295029690199</v>
      </c>
      <c r="X29">
        <v>0.64703242227694702</v>
      </c>
      <c r="Y29">
        <v>0.69025578631312901</v>
      </c>
      <c r="Z29">
        <v>0.73479905378649402</v>
      </c>
      <c r="AA29">
        <v>0.78074468096508998</v>
      </c>
      <c r="AB29">
        <v>0.82800874963969895</v>
      </c>
      <c r="AC29">
        <v>0.87667232758726199</v>
      </c>
      <c r="AD29">
        <v>0.92678014943542797</v>
      </c>
      <c r="AE29">
        <v>0.97676752347529106</v>
      </c>
      <c r="AF29">
        <v>0.97589504013358797</v>
      </c>
      <c r="AG29">
        <v>0.97495506442804503</v>
      </c>
      <c r="AH29">
        <v>0.97387386858589098</v>
      </c>
      <c r="AI29">
        <v>0.97266773547847696</v>
      </c>
      <c r="AJ29">
        <v>0.97135954288974702</v>
      </c>
      <c r="AK29">
        <v>0.96990583231364302</v>
      </c>
      <c r="AL29">
        <v>0.96837575654569896</v>
      </c>
      <c r="AM29">
        <v>0.96673023482609499</v>
      </c>
      <c r="AN29">
        <v>0.965033657556988</v>
      </c>
      <c r="AO29">
        <v>0.96329935811888301</v>
      </c>
      <c r="AP29">
        <v>0.96158811736435801</v>
      </c>
      <c r="AQ29">
        <v>0.95996556085733298</v>
      </c>
      <c r="AR29">
        <v>0.95850522034075702</v>
      </c>
      <c r="AS29">
        <v>0.95721395841256696</v>
      </c>
      <c r="AT29">
        <v>0.95608807006775198</v>
      </c>
      <c r="AU29">
        <v>0.95512912650993298</v>
      </c>
      <c r="AV29">
        <v>0.954361586144581</v>
      </c>
      <c r="AW29">
        <v>0.95376010454598503</v>
      </c>
      <c r="AX29">
        <v>0.95330068203504403</v>
      </c>
      <c r="AY29">
        <v>0.95295577387524999</v>
      </c>
      <c r="AZ29">
        <v>0.95268908368845096</v>
      </c>
      <c r="BA29">
        <v>0.952452736765945</v>
      </c>
      <c r="BB29">
        <v>0.95206394159782104</v>
      </c>
      <c r="BC29">
        <v>0.95156647039811304</v>
      </c>
      <c r="BD29">
        <v>0.95101933792315096</v>
      </c>
      <c r="BE29">
        <v>0.95047039210496698</v>
      </c>
      <c r="BF29">
        <v>0.94992898660270397</v>
      </c>
      <c r="BG29">
        <v>0.94941684601509901</v>
      </c>
      <c r="BH29">
        <v>0.94892945797726203</v>
      </c>
      <c r="BI29">
        <v>0.94844884697915899</v>
      </c>
      <c r="BJ29">
        <v>0.94796089218514001</v>
      </c>
      <c r="BK29">
        <v>0.94746552903540404</v>
      </c>
      <c r="BL29">
        <v>0.94697049371067998</v>
      </c>
      <c r="BM29">
        <v>0.94648997492054698</v>
      </c>
      <c r="BN29">
        <v>0.94602755014514694</v>
      </c>
      <c r="BO29">
        <v>0.94560038804323499</v>
      </c>
      <c r="BP29">
        <v>0.94521443313786901</v>
      </c>
      <c r="BQ29">
        <v>0.94487773928142904</v>
      </c>
      <c r="BR29">
        <v>0.94460412198855404</v>
      </c>
      <c r="BS29">
        <v>0.94441043880490905</v>
      </c>
      <c r="BT29">
        <v>0.94432681219510295</v>
      </c>
      <c r="BU29">
        <v>0.94437541017229398</v>
      </c>
      <c r="BV29">
        <v>0.94456589736747698</v>
      </c>
      <c r="BW29">
        <v>0.94490864483763404</v>
      </c>
      <c r="BX29">
        <v>0.94541609253324899</v>
      </c>
      <c r="BY29">
        <v>0.94609598793144001</v>
      </c>
      <c r="BZ29">
        <v>0.94693987409696501</v>
      </c>
      <c r="CA29">
        <v>0.94792582806996895</v>
      </c>
      <c r="CB29">
        <v>0.94902709541616703</v>
      </c>
      <c r="CC29">
        <v>0.95020530573811102</v>
      </c>
      <c r="CD29">
        <v>0.95141130012545405</v>
      </c>
      <c r="CE29">
        <v>0.95260103693554699</v>
      </c>
      <c r="CF29">
        <v>0.95375776330672701</v>
      </c>
      <c r="CG29">
        <v>0.95488753322272002</v>
      </c>
      <c r="CH29">
        <v>0.955988011335279</v>
      </c>
      <c r="CI29">
        <v>0.95705529168145598</v>
      </c>
      <c r="CJ29">
        <v>0.95809075345416606</v>
      </c>
      <c r="CK29">
        <v>0.959083927326006</v>
      </c>
      <c r="CL29">
        <v>0.96001829898357305</v>
      </c>
      <c r="CM29">
        <v>0.96087877051182202</v>
      </c>
      <c r="CN29">
        <v>0.96165821526810202</v>
      </c>
      <c r="CO29">
        <v>0.96235575272683804</v>
      </c>
      <c r="CP29">
        <v>0.96297340885927596</v>
      </c>
      <c r="CQ29">
        <v>0.96351599701312096</v>
      </c>
      <c r="CR29">
        <v>0.96399068170673197</v>
      </c>
      <c r="CS29">
        <v>0.96440655120214003</v>
      </c>
      <c r="CT29">
        <v>0.96477456936565897</v>
      </c>
      <c r="CU29">
        <v>0.96510736609125303</v>
      </c>
      <c r="CV29">
        <v>0.965418322545473</v>
      </c>
      <c r="CW29">
        <v>0.96572047286978102</v>
      </c>
      <c r="CX29">
        <v>0.96602618875869595</v>
      </c>
      <c r="CY29">
        <v>0.96634675405985204</v>
      </c>
      <c r="CZ29">
        <v>0.966685125677468</v>
      </c>
      <c r="DA29">
        <v>0.96704367758346699</v>
      </c>
      <c r="DB29">
        <v>0.96742405336751403</v>
      </c>
      <c r="DC29">
        <v>0.96782689761603702</v>
      </c>
      <c r="DD29">
        <v>0.96825162927322095</v>
      </c>
      <c r="DE29">
        <v>0.96869629286163395</v>
      </c>
      <c r="DF29">
        <v>0.969157575500732</v>
      </c>
      <c r="DG29">
        <v>0.96963098525597702</v>
      </c>
      <c r="DH29">
        <v>0.97011118962989895</v>
      </c>
      <c r="DI29">
        <v>0.97059230018626796</v>
      </c>
      <c r="DJ29">
        <v>0.971068167641994</v>
      </c>
      <c r="DK29">
        <v>0.97153275595371402</v>
      </c>
      <c r="DL29">
        <v>0.97198054716885096</v>
      </c>
      <c r="DM29">
        <v>0.97240677900567396</v>
      </c>
      <c r="DN29">
        <v>0.97280747624335295</v>
      </c>
      <c r="DO29">
        <v>0.97317933612569796</v>
      </c>
      <c r="DP29">
        <v>0.973519629294336</v>
      </c>
      <c r="DQ29">
        <v>0.97382618421255795</v>
      </c>
      <c r="DR29">
        <v>0.97409735336490599</v>
      </c>
      <c r="DS29">
        <v>0.97433197468912802</v>
      </c>
      <c r="DT29">
        <v>0.974529524202981</v>
      </c>
      <c r="DU29">
        <v>0.97469027840343103</v>
      </c>
      <c r="DV29">
        <v>0.97481540139982803</v>
      </c>
      <c r="DW29">
        <v>0.97490702742993995</v>
      </c>
      <c r="DX29">
        <v>0.97496827900401195</v>
      </c>
      <c r="DY29">
        <v>0.97500320999724399</v>
      </c>
      <c r="DZ29">
        <v>0.97501654186884401</v>
      </c>
      <c r="EA29">
        <v>0.975013506192139</v>
      </c>
      <c r="EB29">
        <v>0.97499965168341196</v>
      </c>
      <c r="EC29">
        <v>0.97497635509371094</v>
      </c>
      <c r="ED29">
        <v>0.97494481147991896</v>
      </c>
      <c r="EE29">
        <v>0.97490629567022702</v>
      </c>
      <c r="EF29">
        <v>0.97486211305707304</v>
      </c>
      <c r="EG29">
        <v>0.97481357106861999</v>
      </c>
      <c r="EH29">
        <v>0.97476195117235498</v>
      </c>
      <c r="EI29">
        <v>0.97470848937535304</v>
      </c>
      <c r="EJ29">
        <v>0.97465435663316202</v>
      </c>
      <c r="EK29">
        <v>0.97460063883353998</v>
      </c>
      <c r="EL29">
        <v>0.97454831770463501</v>
      </c>
      <c r="EM29">
        <v>0.97449825564961301</v>
      </c>
      <c r="EN29">
        <v>0.97445118487920401</v>
      </c>
      <c r="EO29">
        <v>0.974407685549741</v>
      </c>
      <c r="EP29">
        <v>0.97436818861782604</v>
      </c>
      <c r="EQ29">
        <v>0.97433298179780203</v>
      </c>
      <c r="ER29">
        <v>0.97430221856757404</v>
      </c>
      <c r="ES29">
        <v>0.97427592969037402</v>
      </c>
      <c r="ET29">
        <v>0.97425403598287696</v>
      </c>
      <c r="EU29">
        <v>0.97423636259352397</v>
      </c>
      <c r="EV29">
        <v>0.97422265444998002</v>
      </c>
      <c r="EW29">
        <v>0.97421259271725402</v>
      </c>
      <c r="EX29">
        <v>0.97420581209999102</v>
      </c>
      <c r="EY29">
        <v>0.97420191772526299</v>
      </c>
      <c r="EZ29">
        <v>0.97420050153079096</v>
      </c>
      <c r="FA29">
        <v>0.974201157896735</v>
      </c>
      <c r="FB29">
        <v>0.97420349733087497</v>
      </c>
      <c r="FC29">
        <v>0.97420715736955898</v>
      </c>
      <c r="FD29">
        <v>0.97421181029765602</v>
      </c>
      <c r="FE29">
        <v>0.97421716770590505</v>
      </c>
      <c r="FF29">
        <v>0.97422298219505399</v>
      </c>
      <c r="FG29">
        <v>0.97422904615703199</v>
      </c>
      <c r="FH29">
        <v>0.97423518821014499</v>
      </c>
      <c r="FI29">
        <v>0.974241268299611</v>
      </c>
      <c r="FJ29">
        <v>0.974247172051244</v>
      </c>
      <c r="FK29">
        <v>0.974252806536412</v>
      </c>
      <c r="FL29">
        <v>0.97425810034814497</v>
      </c>
      <c r="FM29">
        <v>0.97426300313217995</v>
      </c>
      <c r="FN29">
        <v>0.97426748439728905</v>
      </c>
      <c r="FO29">
        <v>0.97427153156947199</v>
      </c>
      <c r="FP29">
        <v>0.97427514785640501</v>
      </c>
      <c r="FQ29">
        <v>0.97427835004127505</v>
      </c>
      <c r="FR29">
        <v>0.97428115699112805</v>
      </c>
      <c r="FS29">
        <v>0.974283589442836</v>
      </c>
      <c r="FT29">
        <v>0.97428566961429597</v>
      </c>
      <c r="FU29">
        <v>0.97428742085515796</v>
      </c>
      <c r="FV29">
        <v>0.97428886732467601</v>
      </c>
      <c r="FW29">
        <v>0.97429003369262002</v>
      </c>
      <c r="FX29">
        <v>0.97429094485409695</v>
      </c>
      <c r="FY29">
        <v>0.97429162565872696</v>
      </c>
      <c r="FZ29">
        <v>0.974292100656585</v>
      </c>
      <c r="GA29">
        <v>0.97429239386151301</v>
      </c>
      <c r="GB29">
        <v>0.97429252853455806</v>
      </c>
      <c r="GC29">
        <v>0.97429252699040902</v>
      </c>
      <c r="GD29">
        <v>0.97429241042887604</v>
      </c>
      <c r="GE29">
        <v>0.974292198794807</v>
      </c>
      <c r="GF29">
        <v>0.97429191066367105</v>
      </c>
      <c r="GG29">
        <v>0.97429156315418297</v>
      </c>
      <c r="GH29">
        <v>0.97429117186703396</v>
      </c>
      <c r="GI29">
        <v>0.97429075084889305</v>
      </c>
      <c r="GJ29">
        <v>0.97429031258103205</v>
      </c>
      <c r="GK29">
        <v>0.97428986799154904</v>
      </c>
      <c r="GL29">
        <v>0.97428942648921102</v>
      </c>
      <c r="GM29">
        <v>0.97428899601720598</v>
      </c>
      <c r="GN29">
        <v>0.97428858312358801</v>
      </c>
      <c r="GO29">
        <v>0.97428819304591696</v>
      </c>
      <c r="GP29">
        <v>0.97428782980630402</v>
      </c>
      <c r="GQ29">
        <v>0.97428749631365197</v>
      </c>
      <c r="GR29">
        <v>0.974287194470008</v>
      </c>
      <c r="GS29">
        <v>0.97428692527856597</v>
      </c>
      <c r="GT29">
        <v>0.97428668895113102</v>
      </c>
      <c r="GU29">
        <v>0.974286485014218</v>
      </c>
      <c r="GV29">
        <v>0.97428631241307895</v>
      </c>
      <c r="GW29">
        <v>0.974286169613512</v>
      </c>
      <c r="GX29">
        <v>0.97428605470135599</v>
      </c>
      <c r="GY29">
        <v>0.974285965479884</v>
      </c>
      <c r="GZ29">
        <v>0.97428589956346701</v>
      </c>
      <c r="HA29">
        <v>0.97428585446162996</v>
      </c>
      <c r="HB29">
        <v>0.974285827652137</v>
      </c>
      <c r="HC29">
        <v>0.974285816642674</v>
      </c>
      <c r="HD29">
        <v>0.974285819021104</v>
      </c>
      <c r="HE29">
        <v>0.97428583249469403</v>
      </c>
      <c r="HF29">
        <v>0.97428585491897501</v>
      </c>
      <c r="HG29">
        <v>0.97428588431851504</v>
      </c>
      <c r="HH29">
        <v>0.97428591890126603</v>
      </c>
      <c r="HI29">
        <v>0.97428595706686505</v>
      </c>
      <c r="HJ29">
        <v>0.97428599740954702</v>
      </c>
      <c r="HK29">
        <v>0.97428603871631203</v>
      </c>
      <c r="HL29">
        <v>0.97428607996110295</v>
      </c>
      <c r="HM29">
        <v>0.97428612029568595</v>
      </c>
      <c r="HN29">
        <v>0.974286159037973</v>
      </c>
      <c r="HO29">
        <v>0.97428619565846197</v>
      </c>
      <c r="HP29">
        <v>0.974286229765426</v>
      </c>
      <c r="HQ29">
        <v>0.97428626108941596</v>
      </c>
      <c r="HR29">
        <v>0.97428628946759599</v>
      </c>
      <c r="HS29">
        <v>0.97428631482833605</v>
      </c>
      <c r="HT29">
        <v>0.974286337176416</v>
      </c>
      <c r="HU29">
        <v>0.974286356579116</v>
      </c>
      <c r="HV29">
        <v>0.97428637315339806</v>
      </c>
      <c r="HW29">
        <v>0.97428638705429504</v>
      </c>
      <c r="HX29">
        <v>0.97428639846459697</v>
      </c>
      <c r="HY29">
        <v>0.97428640758582197</v>
      </c>
      <c r="HZ29">
        <v>0.97428641463049104</v>
      </c>
      <c r="IA29">
        <v>0.97428641981560304</v>
      </c>
      <c r="IB29">
        <v>0.974286423357276</v>
      </c>
      <c r="IC29">
        <v>0.97428642546641897</v>
      </c>
      <c r="ID29">
        <v>0.97428642634536999</v>
      </c>
      <c r="IE29">
        <v>0.97428642618535899</v>
      </c>
      <c r="IF29">
        <v>0.97428642516470099</v>
      </c>
      <c r="IG29">
        <v>0.97428642344761995</v>
      </c>
      <c r="IH29">
        <v>0.974286421183576</v>
      </c>
      <c r="II29">
        <v>0.97428641850703801</v>
      </c>
      <c r="IJ29">
        <v>0.974286415537577</v>
      </c>
      <c r="IK29">
        <v>0.97428641238024005</v>
      </c>
      <c r="IL29">
        <v>0.97428640912610298</v>
      </c>
      <c r="IM29">
        <v>0.97428640585298198</v>
      </c>
      <c r="IN29">
        <v>0.974286402626245</v>
      </c>
      <c r="IO29">
        <v>0.97428639949969298</v>
      </c>
      <c r="IP29">
        <v>0.97428639651649096</v>
      </c>
      <c r="IQ29">
        <v>0.97428639371013104</v>
      </c>
      <c r="IR29">
        <v>0.97428639110538395</v>
      </c>
      <c r="IS29">
        <v>0.97428638871927098</v>
      </c>
      <c r="IT29">
        <v>0.97428638656198996</v>
      </c>
      <c r="IU29">
        <v>0.97428638463781003</v>
      </c>
      <c r="IV29">
        <v>0.97428638294594005</v>
      </c>
      <c r="IW29">
        <v>0.97428638148132896</v>
      </c>
      <c r="IX29">
        <v>0.97428638023542802</v>
      </c>
      <c r="IY29">
        <v>0.97428637919690098</v>
      </c>
      <c r="IZ29">
        <v>0.97428637835225995</v>
      </c>
      <c r="JA29">
        <v>0.97428637768646098</v>
      </c>
      <c r="JB29">
        <v>0.97428637718342304</v>
      </c>
      <c r="JC29">
        <v>0.97428637682649899</v>
      </c>
      <c r="JD29">
        <v>0.97428637659887396</v>
      </c>
      <c r="JE29">
        <v>0.97428637648391803</v>
      </c>
      <c r="JF29">
        <v>0.974286376465473</v>
      </c>
      <c r="JG29">
        <v>0.97428637652809302</v>
      </c>
      <c r="JH29">
        <v>0.97428637665723306</v>
      </c>
      <c r="JI29">
        <v>0.97428637683938801</v>
      </c>
      <c r="JJ29">
        <v>0.97428637706219701</v>
      </c>
      <c r="JK29">
        <v>0.97428637731450296</v>
      </c>
      <c r="JL29">
        <v>0.97428637758638303</v>
      </c>
      <c r="JM29">
        <v>0.97428637786914896</v>
      </c>
      <c r="JN29">
        <v>0.97428637815532104</v>
      </c>
      <c r="JO29">
        <v>0.97428637843858601</v>
      </c>
      <c r="JP29">
        <v>0.97428637871372803</v>
      </c>
      <c r="JQ29">
        <v>0.974286378976565</v>
      </c>
      <c r="JR29">
        <v>0.97428637922385697</v>
      </c>
      <c r="JS29">
        <v>0.97428637945321905</v>
      </c>
      <c r="JT29">
        <v>0.974286379663032</v>
      </c>
      <c r="JU29">
        <v>0.97428637985234001</v>
      </c>
      <c r="JV29">
        <v>0.97428638002077095</v>
      </c>
      <c r="JW29">
        <v>0.97428638016843605</v>
      </c>
      <c r="JX29">
        <v>0.97428638029585202</v>
      </c>
      <c r="JY29">
        <v>0.97428638040386095</v>
      </c>
      <c r="JZ29">
        <v>0.97428638049355598</v>
      </c>
      <c r="KA29">
        <v>0.97428638056622197</v>
      </c>
      <c r="KB29">
        <v>0.974286380623265</v>
      </c>
      <c r="KC29">
        <v>0.97428638066617601</v>
      </c>
      <c r="KD29">
        <v>0.97428638069647899</v>
      </c>
      <c r="KE29">
        <v>0.97428638071568996</v>
      </c>
      <c r="KF29">
        <v>0.97428638072529605</v>
      </c>
      <c r="KG29">
        <v>0.97428638072672302</v>
      </c>
      <c r="KH29">
        <v>0.97428638072131901</v>
      </c>
      <c r="KI29">
        <v>0.97428638071034301</v>
      </c>
      <c r="KJ29">
        <v>0.97428638069494899</v>
      </c>
      <c r="KK29">
        <v>0.97428638067618401</v>
      </c>
      <c r="KL29">
        <v>0.97428638065498696</v>
      </c>
      <c r="KM29">
        <v>0.97428638063218298</v>
      </c>
      <c r="KN29">
        <v>0.97428638060849304</v>
      </c>
      <c r="KO29">
        <v>0.97428638058452899</v>
      </c>
      <c r="KP29">
        <v>0.97428638056080996</v>
      </c>
      <c r="KQ29">
        <v>0.97428638053776095</v>
      </c>
      <c r="KR29">
        <v>0.97428638051571903</v>
      </c>
      <c r="KS29">
        <v>0.97428638049495098</v>
      </c>
      <c r="KT29">
        <v>0.97428638047564897</v>
      </c>
      <c r="KU29">
        <v>0.97428638045794602</v>
      </c>
      <c r="KV29">
        <v>0.97428638044192495</v>
      </c>
      <c r="KW29">
        <v>0.97428638042761495</v>
      </c>
      <c r="KX29">
        <v>0.97428638041501303</v>
      </c>
      <c r="KY29">
        <v>0.974286380404081</v>
      </c>
      <c r="KZ29">
        <v>0.97428638039475601</v>
      </c>
      <c r="LA29">
        <v>0.97428638038695403</v>
      </c>
      <c r="LB29">
        <v>0.97428638038057402</v>
      </c>
      <c r="LC29">
        <v>0.97428638037550597</v>
      </c>
      <c r="LD29">
        <v>0.97428638037163695</v>
      </c>
      <c r="LE29">
        <v>0.97428638036886495</v>
      </c>
      <c r="LF29">
        <v>0.97428638036701198</v>
      </c>
      <c r="LG29">
        <v>0.97428638036598603</v>
      </c>
      <c r="LH29">
        <v>0.97428638036567194</v>
      </c>
      <c r="LI29">
        <v>0.97428638036595805</v>
      </c>
      <c r="LJ29">
        <v>0.97428638036674098</v>
      </c>
      <c r="LK29">
        <v>0.97428638036792303</v>
      </c>
      <c r="LL29">
        <v>0.97428638036941495</v>
      </c>
      <c r="LM29">
        <v>0.97428638037113702</v>
      </c>
      <c r="LN29">
        <v>0.97428638037301596</v>
      </c>
      <c r="LO29">
        <v>0.97428638037499304</v>
      </c>
      <c r="LP29">
        <v>0.97428638037700899</v>
      </c>
      <c r="LQ29">
        <v>0.97428638037902004</v>
      </c>
      <c r="LR29">
        <v>0.97428638038098703</v>
      </c>
      <c r="LS29">
        <v>0.97428638038287796</v>
      </c>
      <c r="LT29">
        <v>0.97428638038466897</v>
      </c>
      <c r="LU29">
        <v>0.97428638038633897</v>
      </c>
      <c r="LV29">
        <v>0.97428638038787896</v>
      </c>
      <c r="LW29">
        <v>0.97428638038927795</v>
      </c>
      <c r="LX29">
        <v>0.97428638039052995</v>
      </c>
      <c r="LY29">
        <v>0.97428638039163495</v>
      </c>
      <c r="LZ29">
        <v>0.97428638039259796</v>
      </c>
      <c r="MA29">
        <v>0.97428638039342197</v>
      </c>
      <c r="MB29">
        <v>0.97428638039411197</v>
      </c>
      <c r="MC29">
        <v>0.97428638039467896</v>
      </c>
      <c r="MD29">
        <v>0.97428638039513105</v>
      </c>
      <c r="ME29">
        <v>0.97428638039547899</v>
      </c>
      <c r="MF29">
        <v>0.97428638039573201</v>
      </c>
      <c r="MG29">
        <v>0.97428638039590199</v>
      </c>
      <c r="MH29">
        <v>0.97428638039599902</v>
      </c>
      <c r="MI29">
        <v>0.97428638039603199</v>
      </c>
      <c r="MJ29">
        <v>0.97428638039601201</v>
      </c>
      <c r="MK29">
        <v>0.97428638039594995</v>
      </c>
      <c r="ML29">
        <v>0.97428638039585203</v>
      </c>
      <c r="MM29">
        <v>0.97428638039572601</v>
      </c>
      <c r="MN29">
        <v>0.97428638039557902</v>
      </c>
      <c r="MO29">
        <v>0.97428638039541804</v>
      </c>
      <c r="MP29">
        <v>0.97428638039524995</v>
      </c>
      <c r="MQ29">
        <v>0.97428638039507798</v>
      </c>
      <c r="MR29">
        <v>0.974286380394906</v>
      </c>
      <c r="MS29">
        <v>0.97428638039473803</v>
      </c>
      <c r="MT29">
        <v>0.97428638039457605</v>
      </c>
      <c r="MU29">
        <v>0.97428638039442395</v>
      </c>
      <c r="MV29">
        <v>0.97428638039428095</v>
      </c>
      <c r="MW29">
        <v>0.97428638039415005</v>
      </c>
      <c r="MX29">
        <v>0.97428638039403503</v>
      </c>
      <c r="MY29">
        <v>0.974286380393934</v>
      </c>
      <c r="MZ29">
        <v>0.97428638039384596</v>
      </c>
      <c r="NA29">
        <v>0.97428638039376803</v>
      </c>
      <c r="NB29">
        <v>0.97428638039370197</v>
      </c>
      <c r="NC29">
        <v>0.97428638039364701</v>
      </c>
      <c r="ND29">
        <v>0.97428638039360305</v>
      </c>
      <c r="NE29">
        <v>0.97428638039356696</v>
      </c>
      <c r="NF29">
        <v>0.97428638039354098</v>
      </c>
      <c r="NG29">
        <v>0.974286380393522</v>
      </c>
      <c r="NH29">
        <v>0.97428638039350901</v>
      </c>
      <c r="NI29">
        <v>0.97428638039350401</v>
      </c>
      <c r="NJ29">
        <v>0.97428638039350202</v>
      </c>
      <c r="NK29">
        <v>0.97428638039350401</v>
      </c>
      <c r="NL29">
        <v>0.97428638039351101</v>
      </c>
      <c r="NM29">
        <v>0.974286380393519</v>
      </c>
      <c r="NN29">
        <v>0.97428638039352899</v>
      </c>
      <c r="NO29">
        <v>0.97428638039354098</v>
      </c>
      <c r="NP29">
        <v>0.97428638039355298</v>
      </c>
      <c r="NQ29">
        <v>0.97428638039356597</v>
      </c>
      <c r="NR29">
        <v>0.97428638039357796</v>
      </c>
      <c r="NS29">
        <v>0.97428638039358895</v>
      </c>
      <c r="NT29">
        <v>0.97428638039360105</v>
      </c>
      <c r="NU29">
        <v>0.97428638039361004</v>
      </c>
      <c r="NV29">
        <v>0.97428638039361803</v>
      </c>
      <c r="NW29">
        <v>0.97428638039362503</v>
      </c>
      <c r="NX29">
        <v>0.97428638039363002</v>
      </c>
      <c r="NY29">
        <v>0.97428638039363302</v>
      </c>
      <c r="NZ29">
        <v>0.97428638039363402</v>
      </c>
      <c r="OA29">
        <v>0.97428638039363402</v>
      </c>
      <c r="OB29">
        <v>0.97428638039363402</v>
      </c>
      <c r="OC29">
        <v>0.97428638039363402</v>
      </c>
      <c r="OD29">
        <v>0.97428638039363402</v>
      </c>
      <c r="OE29">
        <v>0.97428638039363402</v>
      </c>
      <c r="OF29">
        <v>0.97428638039363402</v>
      </c>
      <c r="OG29">
        <v>0.97428638039363402</v>
      </c>
      <c r="OH29">
        <v>0.97428638039363402</v>
      </c>
      <c r="OI29">
        <v>0.97428638039363402</v>
      </c>
      <c r="OJ29">
        <v>0.97428638039363402</v>
      </c>
      <c r="OK29">
        <v>0.97428638039363402</v>
      </c>
      <c r="OL29">
        <v>0.97428638039363402</v>
      </c>
      <c r="OM29">
        <v>0.97428638039363402</v>
      </c>
      <c r="ON29">
        <v>0.97428638039363402</v>
      </c>
      <c r="OO29">
        <v>0.97428638039363402</v>
      </c>
      <c r="OP29">
        <v>0.97428638039363402</v>
      </c>
      <c r="OQ29">
        <v>0.97428638039363402</v>
      </c>
      <c r="OR29">
        <v>0.97428638039363402</v>
      </c>
      <c r="OS29">
        <v>0.97428638039363402</v>
      </c>
      <c r="OT29">
        <v>0.97428638039363402</v>
      </c>
      <c r="OU29">
        <v>0.97428638039363402</v>
      </c>
      <c r="OV29">
        <v>0.97428638039363402</v>
      </c>
      <c r="OW29">
        <v>0.97428638039363402</v>
      </c>
      <c r="OX29">
        <v>0.97428638039363402</v>
      </c>
      <c r="OY29">
        <v>0.97428638039363402</v>
      </c>
      <c r="OZ29">
        <v>0.97428638039363402</v>
      </c>
      <c r="PA29">
        <v>0.97428638039363402</v>
      </c>
      <c r="PB29">
        <v>0.97428638039363402</v>
      </c>
      <c r="PC29">
        <v>0.97428638039363402</v>
      </c>
      <c r="PD29">
        <v>0.97428638039363402</v>
      </c>
      <c r="PE29">
        <v>0.97428638039363402</v>
      </c>
      <c r="PF29">
        <v>0.97428638039363402</v>
      </c>
      <c r="PG29">
        <v>0.97428638039363402</v>
      </c>
      <c r="PH29">
        <v>0.97428638039363402</v>
      </c>
      <c r="PI29">
        <v>0.97428638039363402</v>
      </c>
      <c r="PJ29">
        <v>0.97428638039363402</v>
      </c>
      <c r="PK29">
        <v>0.97428638039363402</v>
      </c>
      <c r="PL29">
        <v>0.97428638039363402</v>
      </c>
      <c r="PM29">
        <v>0.97428638039363402</v>
      </c>
      <c r="PN29">
        <v>0.97428638039363402</v>
      </c>
      <c r="PO29">
        <v>0.97428638039363402</v>
      </c>
      <c r="PP29">
        <v>0.97428638039363402</v>
      </c>
      <c r="PQ29">
        <v>0.97428638039363402</v>
      </c>
      <c r="PR29">
        <v>0.97428638039363402</v>
      </c>
      <c r="PS29">
        <v>0.97428638039363402</v>
      </c>
      <c r="PT29">
        <v>0.97428638039363402</v>
      </c>
      <c r="PU29">
        <v>0.97428638039363402</v>
      </c>
      <c r="PV29">
        <v>0.97428638039363402</v>
      </c>
      <c r="PW29">
        <v>0.97428638039363402</v>
      </c>
      <c r="PX29">
        <v>0.97428638039363402</v>
      </c>
      <c r="PY29">
        <v>0.97428638039363402</v>
      </c>
    </row>
    <row r="30" spans="1:441" x14ac:dyDescent="0.25">
      <c r="A30">
        <v>0</v>
      </c>
      <c r="B30">
        <v>0</v>
      </c>
      <c r="C30">
        <v>1.9158167677390502E-2</v>
      </c>
      <c r="D30">
        <v>3.9076085426031498E-2</v>
      </c>
      <c r="E30">
        <v>5.9810427925891599E-2</v>
      </c>
      <c r="F30">
        <v>8.1358473710230805E-2</v>
      </c>
      <c r="G30">
        <v>0.103782209229022</v>
      </c>
      <c r="H30">
        <v>0.127078370118654</v>
      </c>
      <c r="I30">
        <v>0.151300295507451</v>
      </c>
      <c r="J30">
        <v>0.176438589392687</v>
      </c>
      <c r="K30">
        <v>0.20251489207066301</v>
      </c>
      <c r="L30">
        <v>0.229580637042684</v>
      </c>
      <c r="M30">
        <v>0.25762860139335803</v>
      </c>
      <c r="N30">
        <v>0.28681029699594102</v>
      </c>
      <c r="O30">
        <v>0.31709126813226202</v>
      </c>
      <c r="P30">
        <v>0.34850866828660199</v>
      </c>
      <c r="Q30">
        <v>0.381187305708653</v>
      </c>
      <c r="R30">
        <v>0.41502168043621002</v>
      </c>
      <c r="S30">
        <v>0.45014809504034597</v>
      </c>
      <c r="T30">
        <v>0.48653851248265401</v>
      </c>
      <c r="U30">
        <v>0.52421270653653396</v>
      </c>
      <c r="V30">
        <v>0.56331698147006004</v>
      </c>
      <c r="W30">
        <v>0.60375927715784605</v>
      </c>
      <c r="X30">
        <v>0.64553617141006903</v>
      </c>
      <c r="Y30">
        <v>0.68862821203694502</v>
      </c>
      <c r="Z30">
        <v>0.73310448472423695</v>
      </c>
      <c r="AA30">
        <v>0.77891652620096996</v>
      </c>
      <c r="AB30">
        <v>0.82614819266724304</v>
      </c>
      <c r="AC30">
        <v>0.87470994328659701</v>
      </c>
      <c r="AD30">
        <v>0.924683507340333</v>
      </c>
      <c r="AE30">
        <v>0.97611414466519797</v>
      </c>
      <c r="AF30">
        <v>1.0273509211634699</v>
      </c>
      <c r="AG30">
        <v>1.02623937278234</v>
      </c>
      <c r="AH30">
        <v>1.02497622700809</v>
      </c>
      <c r="AI30">
        <v>1.02358032088596</v>
      </c>
      <c r="AJ30">
        <v>1.02206961844274</v>
      </c>
      <c r="AK30">
        <v>1.0204692820390699</v>
      </c>
      <c r="AL30">
        <v>1.0187360867686801</v>
      </c>
      <c r="AM30">
        <v>1.0169426037518901</v>
      </c>
      <c r="AN30">
        <v>1.01504912579791</v>
      </c>
      <c r="AO30">
        <v>1.0131223898669399</v>
      </c>
      <c r="AP30">
        <v>1.01121042323295</v>
      </c>
      <c r="AQ30">
        <v>1.00937652972931</v>
      </c>
      <c r="AR30">
        <v>1.0076730382705199</v>
      </c>
      <c r="AS30">
        <v>1.0061564128459299</v>
      </c>
      <c r="AT30">
        <v>1.0048303046073399</v>
      </c>
      <c r="AU30">
        <v>1.0036994972881399</v>
      </c>
      <c r="AV30">
        <v>1.0027541210303901</v>
      </c>
      <c r="AW30">
        <v>1.00199573364779</v>
      </c>
      <c r="AX30">
        <v>1.0013801823829001</v>
      </c>
      <c r="AY30">
        <v>1.0008759927242701</v>
      </c>
      <c r="AZ30">
        <v>1.0004500734802699</v>
      </c>
      <c r="BA30">
        <v>1.0000533579776201</v>
      </c>
      <c r="BB30">
        <v>0.99950120805804898</v>
      </c>
      <c r="BC30">
        <v>0.99883472087435898</v>
      </c>
      <c r="BD30">
        <v>0.998124502646898</v>
      </c>
      <c r="BE30">
        <v>0.99740353000092297</v>
      </c>
      <c r="BF30">
        <v>0.99670774948364205</v>
      </c>
      <c r="BG30">
        <v>0.99604689672686597</v>
      </c>
      <c r="BH30">
        <v>0.99541695251440598</v>
      </c>
      <c r="BI30">
        <v>0.99480131909887803</v>
      </c>
      <c r="BJ30">
        <v>0.99418635837811598</v>
      </c>
      <c r="BK30">
        <v>0.99357260045986795</v>
      </c>
      <c r="BL30">
        <v>0.992970981349796</v>
      </c>
      <c r="BM30">
        <v>0.99239136276839401</v>
      </c>
      <c r="BN30">
        <v>0.99184900686938604</v>
      </c>
      <c r="BO30">
        <v>0.99134745791850298</v>
      </c>
      <c r="BP30">
        <v>0.99090294922366295</v>
      </c>
      <c r="BQ30">
        <v>0.99052064118204897</v>
      </c>
      <c r="BR30">
        <v>0.99020767497921602</v>
      </c>
      <c r="BS30">
        <v>0.98997582386253602</v>
      </c>
      <c r="BT30">
        <v>0.98983958487374601</v>
      </c>
      <c r="BU30">
        <v>0.989826885771387</v>
      </c>
      <c r="BV30">
        <v>0.98995777826949904</v>
      </c>
      <c r="BW30">
        <v>0.99023946549186703</v>
      </c>
      <c r="BX30">
        <v>0.99067938987896997</v>
      </c>
      <c r="BY30">
        <v>0.991287094829024</v>
      </c>
      <c r="BZ30">
        <v>0.99206756728675904</v>
      </c>
      <c r="CA30">
        <v>0.99300963563869504</v>
      </c>
      <c r="CB30">
        <v>0.99408879112027504</v>
      </c>
      <c r="CC30">
        <v>0.99527606731124496</v>
      </c>
      <c r="CD30">
        <v>0.99653150771570798</v>
      </c>
      <c r="CE30">
        <v>0.99780502396335002</v>
      </c>
      <c r="CF30">
        <v>0.99905227197989399</v>
      </c>
      <c r="CG30">
        <v>1.0002571333174499</v>
      </c>
      <c r="CH30">
        <v>1.0014271300275801</v>
      </c>
      <c r="CI30">
        <v>1.0025617961609401</v>
      </c>
      <c r="CJ30">
        <v>1.00365918274146</v>
      </c>
      <c r="CK30">
        <v>1.0047224278839699</v>
      </c>
      <c r="CL30">
        <v>1.0057421982255801</v>
      </c>
      <c r="CM30">
        <v>1.00670262823138</v>
      </c>
      <c r="CN30">
        <v>1.00758910062306</v>
      </c>
      <c r="CO30">
        <v>1.00839487854122</v>
      </c>
      <c r="CP30">
        <v>1.0091193406383601</v>
      </c>
      <c r="CQ30">
        <v>1.0097649892939</v>
      </c>
      <c r="CR30">
        <v>1.0103373166453999</v>
      </c>
      <c r="CS30">
        <v>1.0108442212344</v>
      </c>
      <c r="CT30">
        <v>1.0112955641863099</v>
      </c>
      <c r="CU30">
        <v>1.0117030024322</v>
      </c>
      <c r="CV30">
        <v>1.01207967837208</v>
      </c>
      <c r="CW30">
        <v>1.0124389920122301</v>
      </c>
      <c r="CX30">
        <v>1.0127937635534601</v>
      </c>
      <c r="CY30">
        <v>1.01315585048924</v>
      </c>
      <c r="CZ30">
        <v>1.0135286291288601</v>
      </c>
      <c r="DA30">
        <v>1.01391539360671</v>
      </c>
      <c r="DB30">
        <v>1.01431904880341</v>
      </c>
      <c r="DC30">
        <v>1.01474166958337</v>
      </c>
      <c r="DD30">
        <v>1.0151842499525801</v>
      </c>
      <c r="DE30">
        <v>1.01564647337325</v>
      </c>
      <c r="DF30">
        <v>1.0161265681876701</v>
      </c>
      <c r="DG30">
        <v>1.01662133246306</v>
      </c>
      <c r="DH30">
        <v>1.0171263218993001</v>
      </c>
      <c r="DI30">
        <v>1.0176362017027401</v>
      </c>
      <c r="DJ30">
        <v>1.0181450462533801</v>
      </c>
      <c r="DK30">
        <v>1.0186466486627499</v>
      </c>
      <c r="DL30">
        <v>1.01913490881044</v>
      </c>
      <c r="DM30">
        <v>1.01960425102865</v>
      </c>
      <c r="DN30">
        <v>1.0200498714691799</v>
      </c>
      <c r="DO30">
        <v>1.0204677756040099</v>
      </c>
      <c r="DP30">
        <v>1.0208546656036599</v>
      </c>
      <c r="DQ30">
        <v>1.0212078405076199</v>
      </c>
      <c r="DR30">
        <v>1.02152518122318</v>
      </c>
      <c r="DS30">
        <v>1.0218051161728501</v>
      </c>
      <c r="DT30">
        <v>1.0220465816747599</v>
      </c>
      <c r="DU30">
        <v>1.0222491760658099</v>
      </c>
      <c r="DV30">
        <v>1.0224133216041</v>
      </c>
      <c r="DW30">
        <v>1.0225403501872601</v>
      </c>
      <c r="DX30">
        <v>1.0226325843064901</v>
      </c>
      <c r="DY30">
        <v>1.0226933509542699</v>
      </c>
      <c r="DZ30">
        <v>1.0227269185649299</v>
      </c>
      <c r="EA30">
        <v>1.0227382240093801</v>
      </c>
      <c r="EB30">
        <v>1.02273270838299</v>
      </c>
      <c r="EC30">
        <v>1.02271611819909</v>
      </c>
      <c r="ED30">
        <v>1.0226899443948401</v>
      </c>
      <c r="EE30">
        <v>1.0226554729316699</v>
      </c>
      <c r="EF30">
        <v>1.0226140493476099</v>
      </c>
      <c r="EG30">
        <v>1.0225670310310599</v>
      </c>
      <c r="EH30">
        <v>1.0225157638328599</v>
      </c>
      <c r="EI30">
        <v>1.02246156336844</v>
      </c>
      <c r="EJ30">
        <v>1.0224056952059599</v>
      </c>
      <c r="EK30">
        <v>1.0223493544235001</v>
      </c>
      <c r="EL30">
        <v>1.0222936447531701</v>
      </c>
      <c r="EM30">
        <v>1.0222395597193901</v>
      </c>
      <c r="EN30">
        <v>1.02218796781685</v>
      </c>
      <c r="EO30">
        <v>1.02213958597864</v>
      </c>
      <c r="EP30">
        <v>1.02209497950508</v>
      </c>
      <c r="EQ30">
        <v>1.0220545649081401</v>
      </c>
      <c r="ER30">
        <v>1.0220186156586299</v>
      </c>
      <c r="ES30">
        <v>1.02198727105998</v>
      </c>
      <c r="ET30">
        <v>1.02196054770311</v>
      </c>
      <c r="EU30">
        <v>1.0219383522140799</v>
      </c>
      <c r="EV30">
        <v>1.0219204955614101</v>
      </c>
      <c r="EW30">
        <v>1.02190670857532</v>
      </c>
      <c r="EX30">
        <v>1.0218966585121301</v>
      </c>
      <c r="EY30">
        <v>1.02188996649681</v>
      </c>
      <c r="EZ30">
        <v>1.02188622455912</v>
      </c>
      <c r="FA30">
        <v>1.0218850121812399</v>
      </c>
      <c r="FB30">
        <v>1.0218859120928701</v>
      </c>
      <c r="FC30">
        <v>1.02188852409769</v>
      </c>
      <c r="FD30">
        <v>1.0218924760860799</v>
      </c>
      <c r="FE30">
        <v>1.0218974318249501</v>
      </c>
      <c r="FF30">
        <v>1.0219030955418</v>
      </c>
      <c r="FG30">
        <v>1.0219092136162999</v>
      </c>
      <c r="FH30">
        <v>1.0219155733069001</v>
      </c>
      <c r="FI30">
        <v>1.0219219990955399</v>
      </c>
      <c r="FJ30">
        <v>1.02192834767783</v>
      </c>
      <c r="FK30">
        <v>1.0219345021925501</v>
      </c>
      <c r="FL30">
        <v>1.02194036788375</v>
      </c>
      <c r="FM30">
        <v>1.02194587213961</v>
      </c>
      <c r="FN30">
        <v>1.02195096398023</v>
      </c>
      <c r="FO30">
        <v>1.0219556128140399</v>
      </c>
      <c r="FP30">
        <v>1.0219598064275</v>
      </c>
      <c r="FQ30">
        <v>1.0219635487833301</v>
      </c>
      <c r="FR30">
        <v>1.02196685775091</v>
      </c>
      <c r="FS30">
        <v>1.0219697534115499</v>
      </c>
      <c r="FT30">
        <v>1.02197225781374</v>
      </c>
      <c r="FU30">
        <v>1.0219743945590301</v>
      </c>
      <c r="FV30">
        <v>1.0219761884312</v>
      </c>
      <c r="FW30">
        <v>1.0219776650528301</v>
      </c>
      <c r="FX30">
        <v>1.0219788505583001</v>
      </c>
      <c r="FY30">
        <v>1.0219797712824299</v>
      </c>
      <c r="FZ30">
        <v>1.02198045346686</v>
      </c>
      <c r="GA30">
        <v>1.0219809229866601</v>
      </c>
      <c r="GB30">
        <v>1.02198120509816</v>
      </c>
      <c r="GC30">
        <v>1.02198132421054</v>
      </c>
      <c r="GD30">
        <v>1.0219813036854399</v>
      </c>
      <c r="GE30">
        <v>1.02198116566602</v>
      </c>
      <c r="GF30">
        <v>1.0219809309361001</v>
      </c>
      <c r="GG30">
        <v>1.0219806188065299</v>
      </c>
      <c r="GH30">
        <v>1.0219802470300601</v>
      </c>
      <c r="GI30">
        <v>1.0219798317437201</v>
      </c>
      <c r="GJ30">
        <v>1.0219793874376299</v>
      </c>
      <c r="GK30">
        <v>1.0219789269494099</v>
      </c>
      <c r="GL30">
        <v>1.02197846148311</v>
      </c>
      <c r="GM30">
        <v>1.0219780006501999</v>
      </c>
      <c r="GN30">
        <v>1.0219775525310899</v>
      </c>
      <c r="GO30">
        <v>1.0219771237533199</v>
      </c>
      <c r="GP30">
        <v>1.02197671958416</v>
      </c>
      <c r="GQ30">
        <v>1.0219763440332701</v>
      </c>
      <c r="GR30">
        <v>1.0219759999623499</v>
      </c>
      <c r="GS30">
        <v>1.0219756891983101</v>
      </c>
      <c r="GT30">
        <v>1.0219754126476399</v>
      </c>
      <c r="GU30">
        <v>1.0219751704094999</v>
      </c>
      <c r="GV30">
        <v>1.02197496188693</v>
      </c>
      <c r="GW30">
        <v>1.0219747858952</v>
      </c>
      <c r="GX30">
        <v>1.0219746407674399</v>
      </c>
      <c r="GY30">
        <v>1.02197452445732</v>
      </c>
      <c r="GZ30">
        <v>1.0219744346391999</v>
      </c>
      <c r="HA30">
        <v>1.02197436880397</v>
      </c>
      <c r="HB30">
        <v>1.02197432434491</v>
      </c>
      <c r="HC30">
        <v>1.02197429863198</v>
      </c>
      <c r="HD30">
        <v>1.0219742890743699</v>
      </c>
      <c r="HE30">
        <v>1.0219742931712199</v>
      </c>
      <c r="HF30">
        <v>1.0219743085509501</v>
      </c>
      <c r="HG30">
        <v>1.0219743330000199</v>
      </c>
      <c r="HH30">
        <v>1.0219743644833399</v>
      </c>
      <c r="HI30">
        <v>1.0219744011581899</v>
      </c>
      <c r="HJ30">
        <v>1.0219744413818901</v>
      </c>
      <c r="HK30">
        <v>1.02197448371418</v>
      </c>
      <c r="HL30">
        <v>1.0219745269146601</v>
      </c>
      <c r="HM30">
        <v>1.0219745699363001</v>
      </c>
      <c r="HN30">
        <v>1.0219746119156901</v>
      </c>
      <c r="HO30">
        <v>1.0219746521606601</v>
      </c>
      <c r="HP30">
        <v>1.02197469013604</v>
      </c>
      <c r="HQ30">
        <v>1.0219747254482601</v>
      </c>
      <c r="HR30">
        <v>1.02197475782925</v>
      </c>
      <c r="HS30">
        <v>1.0219747871201801</v>
      </c>
      <c r="HT30">
        <v>1.0219748132555599</v>
      </c>
      <c r="HU30">
        <v>1.0219748362479499</v>
      </c>
      <c r="HV30">
        <v>1.0219748561737001</v>
      </c>
      <c r="HW30">
        <v>1.0219748731596301</v>
      </c>
      <c r="HX30">
        <v>1.02197488737122</v>
      </c>
      <c r="HY30">
        <v>1.0219748990019</v>
      </c>
      <c r="HZ30">
        <v>1.0219749082638501</v>
      </c>
      <c r="IA30">
        <v>1.0219749153800299</v>
      </c>
      <c r="IB30">
        <v>1.02197492057749</v>
      </c>
      <c r="IC30">
        <v>1.02197492408191</v>
      </c>
      <c r="ID30">
        <v>1.0219749261131399</v>
      </c>
      <c r="IE30">
        <v>1.0219749268817699</v>
      </c>
      <c r="IF30">
        <v>1.0219749265865701</v>
      </c>
      <c r="IG30">
        <v>1.02197492541262</v>
      </c>
      <c r="IH30">
        <v>1.0219749235301601</v>
      </c>
      <c r="II30">
        <v>1.0219749210939</v>
      </c>
      <c r="IJ30">
        <v>1.0219749182428199</v>
      </c>
      <c r="IK30">
        <v>1.0219749151003401</v>
      </c>
      <c r="IL30">
        <v>1.0219749117746399</v>
      </c>
      <c r="IM30">
        <v>1.0219749083593801</v>
      </c>
      <c r="IN30">
        <v>1.0219749049343401</v>
      </c>
      <c r="IO30">
        <v>1.0219749015663699</v>
      </c>
      <c r="IP30">
        <v>1.0219748983103101</v>
      </c>
      <c r="IQ30">
        <v>1.0219748952099501</v>
      </c>
      <c r="IR30">
        <v>1.0219748922990499</v>
      </c>
      <c r="IS30">
        <v>1.0219748896023699</v>
      </c>
      <c r="IT30">
        <v>1.0219748871366701</v>
      </c>
      <c r="IU30">
        <v>1.0219748849116701</v>
      </c>
      <c r="IV30">
        <v>1.02197488293102</v>
      </c>
      <c r="IW30">
        <v>1.0219748811931899</v>
      </c>
      <c r="IX30">
        <v>1.0219748796922901</v>
      </c>
      <c r="IY30">
        <v>1.02197487841889</v>
      </c>
      <c r="IZ30">
        <v>1.02197487736074</v>
      </c>
      <c r="JA30">
        <v>1.02197487650343</v>
      </c>
      <c r="JB30">
        <v>1.0219748758310101</v>
      </c>
      <c r="JC30">
        <v>1.0219748753265301</v>
      </c>
      <c r="JD30">
        <v>1.0219748749724999</v>
      </c>
      <c r="JE30">
        <v>1.02197487475133</v>
      </c>
      <c r="JF30">
        <v>1.0219748746456701</v>
      </c>
      <c r="JG30">
        <v>1.0219748746386901</v>
      </c>
      <c r="JH30">
        <v>1.02197487471437</v>
      </c>
      <c r="JI30">
        <v>1.0219748748576301</v>
      </c>
      <c r="JJ30">
        <v>1.0219748750545199</v>
      </c>
      <c r="JK30">
        <v>1.0219748752922599</v>
      </c>
      <c r="JL30">
        <v>1.02197487555939</v>
      </c>
      <c r="JM30">
        <v>1.0219748758456899</v>
      </c>
      <c r="JN30">
        <v>1.02197487614227</v>
      </c>
      <c r="JO30">
        <v>1.02197487644146</v>
      </c>
      <c r="JP30">
        <v>1.02197487673684</v>
      </c>
      <c r="JQ30">
        <v>1.0219748770230901</v>
      </c>
      <c r="JR30">
        <v>1.02197487729599</v>
      </c>
      <c r="JS30">
        <v>1.0219748775522599</v>
      </c>
      <c r="JT30">
        <v>1.0219748777895401</v>
      </c>
      <c r="JU30">
        <v>1.0219748780062099</v>
      </c>
      <c r="JV30">
        <v>1.02197487820137</v>
      </c>
      <c r="JW30">
        <v>1.02197487837469</v>
      </c>
      <c r="JX30">
        <v>1.0219748785263501</v>
      </c>
      <c r="JY30">
        <v>1.02197487865694</v>
      </c>
      <c r="JZ30">
        <v>1.0219748787673699</v>
      </c>
      <c r="KA30">
        <v>1.0219748788588201</v>
      </c>
      <c r="KB30">
        <v>1.0219748789326499</v>
      </c>
      <c r="KC30">
        <v>1.02197487899033</v>
      </c>
      <c r="KD30">
        <v>1.02197487903343</v>
      </c>
      <c r="KE30">
        <v>1.0219748790635601</v>
      </c>
      <c r="KF30">
        <v>1.02197487908228</v>
      </c>
      <c r="KG30">
        <v>1.02197487909115</v>
      </c>
      <c r="KH30">
        <v>1.0219748790916401</v>
      </c>
      <c r="KI30">
        <v>1.0219748790851699</v>
      </c>
      <c r="KJ30">
        <v>1.0219748790730201</v>
      </c>
      <c r="KK30">
        <v>1.0219748790564001</v>
      </c>
      <c r="KL30">
        <v>1.0219748790363901</v>
      </c>
      <c r="KM30">
        <v>1.02197487901394</v>
      </c>
      <c r="KN30">
        <v>1.0219748789899199</v>
      </c>
      <c r="KO30">
        <v>1.02197487896506</v>
      </c>
      <c r="KP30">
        <v>1.0219748789399901</v>
      </c>
      <c r="KQ30">
        <v>1.0219748789152301</v>
      </c>
      <c r="KR30">
        <v>1.02197487889123</v>
      </c>
      <c r="KS30">
        <v>1.0219748788683201</v>
      </c>
      <c r="KT30">
        <v>1.02197487884678</v>
      </c>
      <c r="KU30">
        <v>1.0219748788267899</v>
      </c>
      <c r="KV30">
        <v>1.0219748788084899</v>
      </c>
      <c r="KW30">
        <v>1.02197487879196</v>
      </c>
      <c r="KX30">
        <v>1.02197487877722</v>
      </c>
      <c r="KY30">
        <v>1.02197487876426</v>
      </c>
      <c r="KZ30">
        <v>1.02197487875305</v>
      </c>
      <c r="LA30">
        <v>1.0219748787435099</v>
      </c>
      <c r="LB30">
        <v>1.02197487873555</v>
      </c>
      <c r="LC30">
        <v>1.0219748787290599</v>
      </c>
      <c r="LD30">
        <v>1.02197487872393</v>
      </c>
      <c r="LE30">
        <v>1.02197487872004</v>
      </c>
      <c r="LF30">
        <v>1.02197487871728</v>
      </c>
      <c r="LG30">
        <v>1.0219748787154599</v>
      </c>
      <c r="LH30">
        <v>1.02197487871449</v>
      </c>
      <c r="LI30">
        <v>1.02197487871426</v>
      </c>
      <c r="LJ30">
        <v>1.0219748787146301</v>
      </c>
      <c r="LK30">
        <v>1.0219748787155101</v>
      </c>
      <c r="LL30">
        <v>1.0219748787167999</v>
      </c>
      <c r="LM30">
        <v>1.02197487871839</v>
      </c>
      <c r="LN30">
        <v>1.0219748787202201</v>
      </c>
      <c r="LO30">
        <v>1.0219748787222001</v>
      </c>
      <c r="LP30">
        <v>1.0219748787242799</v>
      </c>
      <c r="LQ30">
        <v>1.02197487872639</v>
      </c>
      <c r="LR30">
        <v>1.0219748787284899</v>
      </c>
      <c r="LS30">
        <v>1.02197487873054</v>
      </c>
      <c r="LT30">
        <v>1.02197487873251</v>
      </c>
      <c r="LU30">
        <v>1.0219748787343701</v>
      </c>
      <c r="LV30">
        <v>1.0219748787361</v>
      </c>
      <c r="LW30">
        <v>1.0219748787376901</v>
      </c>
      <c r="LX30">
        <v>1.0219748787391301</v>
      </c>
      <c r="LY30">
        <v>1.0219748787404199</v>
      </c>
      <c r="LZ30">
        <v>1.0219748787415599</v>
      </c>
      <c r="MA30">
        <v>1.02197487874254</v>
      </c>
      <c r="MB30">
        <v>1.02197487874339</v>
      </c>
      <c r="MC30">
        <v>1.0219748787440901</v>
      </c>
      <c r="MD30">
        <v>1.0219748787446701</v>
      </c>
      <c r="ME30">
        <v>1.0219748787451299</v>
      </c>
      <c r="MF30">
        <v>1.0219748787454801</v>
      </c>
      <c r="MG30">
        <v>1.0219748787457299</v>
      </c>
      <c r="MH30">
        <v>1.0219748787459</v>
      </c>
      <c r="MI30">
        <v>1.0219748787459899</v>
      </c>
      <c r="MJ30">
        <v>1.0219748787460201</v>
      </c>
      <c r="MK30">
        <v>1.0219748787459899</v>
      </c>
      <c r="ML30">
        <v>1.02197487874592</v>
      </c>
      <c r="MM30">
        <v>1.0219748787458101</v>
      </c>
      <c r="MN30">
        <v>1.0219748787456799</v>
      </c>
      <c r="MO30">
        <v>1.0219748787455201</v>
      </c>
      <c r="MP30">
        <v>1.02197487874535</v>
      </c>
      <c r="MQ30">
        <v>1.0219748787451699</v>
      </c>
      <c r="MR30">
        <v>1.02197487874499</v>
      </c>
      <c r="MS30">
        <v>1.02197487874481</v>
      </c>
      <c r="MT30">
        <v>1.0219748787446401</v>
      </c>
      <c r="MU30">
        <v>1.02197487874447</v>
      </c>
      <c r="MV30">
        <v>1.0219748787443099</v>
      </c>
      <c r="MW30">
        <v>1.02197487874416</v>
      </c>
      <c r="MX30">
        <v>1.0219748787440299</v>
      </c>
      <c r="MY30">
        <v>1.02197487874392</v>
      </c>
      <c r="MZ30">
        <v>1.0219748787438101</v>
      </c>
      <c r="NA30">
        <v>1.0219748787437199</v>
      </c>
      <c r="NB30">
        <v>1.02197487874364</v>
      </c>
      <c r="NC30">
        <v>1.0219748787435801</v>
      </c>
      <c r="ND30">
        <v>1.0219748787435201</v>
      </c>
      <c r="NE30">
        <v>1.0219748787434699</v>
      </c>
      <c r="NF30">
        <v>1.02197487874344</v>
      </c>
      <c r="NG30">
        <v>1.02197487874341</v>
      </c>
      <c r="NH30">
        <v>1.02197487874339</v>
      </c>
      <c r="NI30">
        <v>1.02197487874338</v>
      </c>
      <c r="NJ30">
        <v>1.02197487874337</v>
      </c>
      <c r="NK30">
        <v>1.02197487874337</v>
      </c>
      <c r="NL30">
        <v>1.02197487874337</v>
      </c>
      <c r="NM30">
        <v>1.02197487874338</v>
      </c>
      <c r="NN30">
        <v>1.02197487874339</v>
      </c>
      <c r="NO30">
        <v>1.0219748787434</v>
      </c>
      <c r="NP30">
        <v>1.02197487874341</v>
      </c>
      <c r="NQ30">
        <v>1.02197487874342</v>
      </c>
      <c r="NR30">
        <v>1.02197487874344</v>
      </c>
      <c r="NS30">
        <v>1.0219748787434499</v>
      </c>
      <c r="NT30">
        <v>1.0219748787434599</v>
      </c>
      <c r="NU30">
        <v>1.0219748787434699</v>
      </c>
      <c r="NV30">
        <v>1.0219748787434799</v>
      </c>
      <c r="NW30">
        <v>1.0219748787434899</v>
      </c>
      <c r="NX30">
        <v>1.0219748787434999</v>
      </c>
      <c r="NY30">
        <v>1.0219748787434999</v>
      </c>
      <c r="NZ30">
        <v>1.0219748787434999</v>
      </c>
      <c r="OA30">
        <v>1.0219748787435099</v>
      </c>
      <c r="OB30">
        <v>1.0219748787435099</v>
      </c>
      <c r="OC30">
        <v>1.0219748787435099</v>
      </c>
      <c r="OD30">
        <v>1.0219748787435099</v>
      </c>
      <c r="OE30">
        <v>1.0219748787435099</v>
      </c>
      <c r="OF30">
        <v>1.0219748787435099</v>
      </c>
      <c r="OG30">
        <v>1.0219748787435099</v>
      </c>
      <c r="OH30">
        <v>1.0219748787435099</v>
      </c>
      <c r="OI30">
        <v>1.0219748787435099</v>
      </c>
      <c r="OJ30">
        <v>1.0219748787435099</v>
      </c>
      <c r="OK30">
        <v>1.0219748787435099</v>
      </c>
      <c r="OL30">
        <v>1.0219748787435099</v>
      </c>
      <c r="OM30">
        <v>1.0219748787435099</v>
      </c>
      <c r="ON30">
        <v>1.0219748787435099</v>
      </c>
      <c r="OO30">
        <v>1.0219748787435099</v>
      </c>
      <c r="OP30">
        <v>1.0219748787435099</v>
      </c>
      <c r="OQ30">
        <v>1.0219748787435099</v>
      </c>
      <c r="OR30">
        <v>1.0219748787435099</v>
      </c>
      <c r="OS30">
        <v>1.0219748787435099</v>
      </c>
      <c r="OT30">
        <v>1.0219748787435099</v>
      </c>
      <c r="OU30">
        <v>1.0219748787435099</v>
      </c>
      <c r="OV30">
        <v>1.0219748787435099</v>
      </c>
      <c r="OW30">
        <v>1.0219748787435099</v>
      </c>
      <c r="OX30">
        <v>1.0219748787435099</v>
      </c>
      <c r="OY30">
        <v>1.0219748787435099</v>
      </c>
      <c r="OZ30">
        <v>1.0219748787435099</v>
      </c>
      <c r="PA30">
        <v>1.0219748787435099</v>
      </c>
      <c r="PB30">
        <v>1.0219748787435099</v>
      </c>
      <c r="PC30">
        <v>1.0219748787435099</v>
      </c>
      <c r="PD30">
        <v>1.0219748787435099</v>
      </c>
      <c r="PE30">
        <v>1.0219748787435099</v>
      </c>
      <c r="PF30">
        <v>1.0219748787435099</v>
      </c>
      <c r="PG30">
        <v>1.0219748787435099</v>
      </c>
      <c r="PH30">
        <v>1.0219748787435099</v>
      </c>
      <c r="PI30">
        <v>1.0219748787435099</v>
      </c>
      <c r="PJ30">
        <v>1.0219748787435099</v>
      </c>
      <c r="PK30">
        <v>1.0219748787435099</v>
      </c>
      <c r="PL30">
        <v>1.0219748787435099</v>
      </c>
      <c r="PM30">
        <v>1.0219748787435099</v>
      </c>
      <c r="PN30">
        <v>1.0219748787435099</v>
      </c>
      <c r="PO30">
        <v>1.0219748787435099</v>
      </c>
      <c r="PP30">
        <v>1.0219748787435099</v>
      </c>
      <c r="PQ30">
        <v>1.0219748787435099</v>
      </c>
      <c r="PR30">
        <v>1.0219748787435099</v>
      </c>
      <c r="PS30">
        <v>1.0219748787435099</v>
      </c>
      <c r="PT30">
        <v>1.0219748787435099</v>
      </c>
      <c r="PU30">
        <v>1.0219748787435099</v>
      </c>
      <c r="PV30">
        <v>1.0219748787435099</v>
      </c>
      <c r="PW30">
        <v>1.0219748787435099</v>
      </c>
      <c r="PX30">
        <v>1.0219748787435099</v>
      </c>
      <c r="PY30">
        <v>1.0219748787435099</v>
      </c>
    </row>
    <row r="31" spans="1:441" x14ac:dyDescent="0.25">
      <c r="A31">
        <v>0</v>
      </c>
      <c r="B31">
        <v>0</v>
      </c>
      <c r="C31">
        <v>1.91474147737579E-2</v>
      </c>
      <c r="D31">
        <v>3.9054861897156998E-2</v>
      </c>
      <c r="E31">
        <v>5.9746072125874301E-2</v>
      </c>
      <c r="F31">
        <v>8.1281855837382205E-2</v>
      </c>
      <c r="G31">
        <v>0.103647452762699</v>
      </c>
      <c r="H31">
        <v>0.12691272327384201</v>
      </c>
      <c r="I31">
        <v>0.15106347133631101</v>
      </c>
      <c r="J31">
        <v>0.17615763162144499</v>
      </c>
      <c r="K31">
        <v>0.20218201558308899</v>
      </c>
      <c r="L31">
        <v>0.22916162185751099</v>
      </c>
      <c r="M31">
        <v>0.25715577635889603</v>
      </c>
      <c r="N31">
        <v>0.28621964675697498</v>
      </c>
      <c r="O31">
        <v>0.31645513803269998</v>
      </c>
      <c r="P31">
        <v>0.34781460941841102</v>
      </c>
      <c r="Q31">
        <v>0.38033636131322301</v>
      </c>
      <c r="R31">
        <v>0.41415145653657998</v>
      </c>
      <c r="S31">
        <v>0.44914200875538202</v>
      </c>
      <c r="T31">
        <v>0.48545815957809701</v>
      </c>
      <c r="U31">
        <v>0.52307377623592899</v>
      </c>
      <c r="V31">
        <v>0.56200870631348698</v>
      </c>
      <c r="W31">
        <v>0.60241156841594801</v>
      </c>
      <c r="X31">
        <v>0.64406282154274597</v>
      </c>
      <c r="Y31">
        <v>0.68707066679307205</v>
      </c>
      <c r="Z31">
        <v>0.73141168682989699</v>
      </c>
      <c r="AA31">
        <v>0.77715589214122405</v>
      </c>
      <c r="AB31">
        <v>0.82425011726361996</v>
      </c>
      <c r="AC31">
        <v>0.87277982590637404</v>
      </c>
      <c r="AD31">
        <v>0.92264960951836095</v>
      </c>
      <c r="AE31">
        <v>0.973942461660811</v>
      </c>
      <c r="AF31">
        <v>1.02670521970638</v>
      </c>
      <c r="AG31">
        <v>1.0791986601188901</v>
      </c>
      <c r="AH31">
        <v>1.0777395040072999</v>
      </c>
      <c r="AI31">
        <v>1.07613708880935</v>
      </c>
      <c r="AJ31">
        <v>1.0744126337911599</v>
      </c>
      <c r="AK31">
        <v>1.07258592501261</v>
      </c>
      <c r="AL31">
        <v>1.0706845710561901</v>
      </c>
      <c r="AM31">
        <v>1.06866525899288</v>
      </c>
      <c r="AN31">
        <v>1.0666043747412599</v>
      </c>
      <c r="AO31">
        <v>1.06446127457546</v>
      </c>
      <c r="AP31">
        <v>1.0623409780784401</v>
      </c>
      <c r="AQ31">
        <v>1.06029485627672</v>
      </c>
      <c r="AR31">
        <v>1.05837150511579</v>
      </c>
      <c r="AS31">
        <v>1.0566036866216999</v>
      </c>
      <c r="AT31">
        <v>1.05504597496367</v>
      </c>
      <c r="AU31">
        <v>1.05371109327384</v>
      </c>
      <c r="AV31">
        <v>1.0525916040029999</v>
      </c>
      <c r="AW31">
        <v>1.0516524085058701</v>
      </c>
      <c r="AX31">
        <v>1.0508759354972399</v>
      </c>
      <c r="AY31">
        <v>1.0502094338722101</v>
      </c>
      <c r="AZ31">
        <v>1.0496153207552099</v>
      </c>
      <c r="BA31">
        <v>1.04904744734943</v>
      </c>
      <c r="BB31">
        <v>1.0483129709094201</v>
      </c>
      <c r="BC31">
        <v>1.04746316502963</v>
      </c>
      <c r="BD31">
        <v>1.04656890000338</v>
      </c>
      <c r="BE31">
        <v>1.0456719769742699</v>
      </c>
      <c r="BF31">
        <v>1.04479301057059</v>
      </c>
      <c r="BG31">
        <v>1.04396839640185</v>
      </c>
      <c r="BH31">
        <v>1.0431806053110999</v>
      </c>
      <c r="BI31">
        <v>1.0424121659669701</v>
      </c>
      <c r="BJ31">
        <v>1.04165164223963</v>
      </c>
      <c r="BK31">
        <v>1.04090064851761</v>
      </c>
      <c r="BL31">
        <v>1.04017166157809</v>
      </c>
      <c r="BM31">
        <v>1.03947788990351</v>
      </c>
      <c r="BN31">
        <v>1.03883040769376</v>
      </c>
      <c r="BO31">
        <v>1.0382443496303</v>
      </c>
      <c r="BP31">
        <v>1.0377224667071701</v>
      </c>
      <c r="BQ31">
        <v>1.03728005718038</v>
      </c>
      <c r="BR31">
        <v>1.03692137905839</v>
      </c>
      <c r="BS31">
        <v>1.0366514951075401</v>
      </c>
      <c r="BT31">
        <v>1.0364792894642401</v>
      </c>
      <c r="BU31">
        <v>1.0364169673447801</v>
      </c>
      <c r="BV31">
        <v>1.03649017675013</v>
      </c>
      <c r="BW31">
        <v>1.03671641208895</v>
      </c>
      <c r="BX31">
        <v>1.03709978458838</v>
      </c>
      <c r="BY31">
        <v>1.0376445267002801</v>
      </c>
      <c r="BZ31">
        <v>1.0383572787689599</v>
      </c>
      <c r="CA31">
        <v>1.0392402544441299</v>
      </c>
      <c r="CB31">
        <v>1.0402796775815599</v>
      </c>
      <c r="CC31">
        <v>1.0414488188837201</v>
      </c>
      <c r="CD31">
        <v>1.04271708813977</v>
      </c>
      <c r="CE31">
        <v>1.0440437310901101</v>
      </c>
      <c r="CF31">
        <v>1.0453783355898301</v>
      </c>
      <c r="CG31">
        <v>1.04667680993353</v>
      </c>
      <c r="CH31">
        <v>1.0479243129900899</v>
      </c>
      <c r="CI31">
        <v>1.04913045800345</v>
      </c>
      <c r="CJ31">
        <v>1.0502969039885</v>
      </c>
      <c r="CK31">
        <v>1.0514235270094101</v>
      </c>
      <c r="CL31">
        <v>1.05251484550247</v>
      </c>
      <c r="CM31">
        <v>1.0535623434460799</v>
      </c>
      <c r="CN31">
        <v>1.05455066209455</v>
      </c>
      <c r="CO31">
        <v>1.0554655019401</v>
      </c>
      <c r="CP31">
        <v>1.0563003702928699</v>
      </c>
      <c r="CQ31">
        <v>1.05705511870353</v>
      </c>
      <c r="CR31">
        <v>1.05773293915653</v>
      </c>
      <c r="CS31">
        <v>1.05834007974582</v>
      </c>
      <c r="CT31">
        <v>1.0588852419001999</v>
      </c>
      <c r="CU31">
        <v>1.05937900489786</v>
      </c>
      <c r="CV31">
        <v>1.0598335520577</v>
      </c>
      <c r="CW31">
        <v>1.0602620354716099</v>
      </c>
      <c r="CX31">
        <v>1.0606776250479699</v>
      </c>
      <c r="CY31">
        <v>1.0610925917156999</v>
      </c>
      <c r="CZ31">
        <v>1.0615103599321101</v>
      </c>
      <c r="DA31">
        <v>1.0619346552079201</v>
      </c>
      <c r="DB31">
        <v>1.0623693436798101</v>
      </c>
      <c r="DC31">
        <v>1.06281780239327</v>
      </c>
      <c r="DD31">
        <v>1.0632824958376199</v>
      </c>
      <c r="DE31">
        <v>1.06376472171072</v>
      </c>
      <c r="DF31">
        <v>1.06426438443663</v>
      </c>
      <c r="DG31">
        <v>1.06477985635411</v>
      </c>
      <c r="DH31">
        <v>1.0653080101274901</v>
      </c>
      <c r="DI31">
        <v>1.06584441811</v>
      </c>
      <c r="DJ31">
        <v>1.0663837207485201</v>
      </c>
      <c r="DK31">
        <v>1.06691994125095</v>
      </c>
      <c r="DL31">
        <v>1.0674468084575801</v>
      </c>
      <c r="DM31">
        <v>1.06795815779214</v>
      </c>
      <c r="DN31">
        <v>1.0684483617370799</v>
      </c>
      <c r="DO31">
        <v>1.06891258687284</v>
      </c>
      <c r="DP31">
        <v>1.06934683594112</v>
      </c>
      <c r="DQ31">
        <v>1.06974783439303</v>
      </c>
      <c r="DR31">
        <v>1.07011293000119</v>
      </c>
      <c r="DS31">
        <v>1.07044007764639</v>
      </c>
      <c r="DT31">
        <v>1.0707278040035999</v>
      </c>
      <c r="DU31">
        <v>1.0709751664739799</v>
      </c>
      <c r="DV31">
        <v>1.07118190653012</v>
      </c>
      <c r="DW31">
        <v>1.0713486111764301</v>
      </c>
      <c r="DX31">
        <v>1.07147679700017</v>
      </c>
      <c r="DY31">
        <v>1.0715689876149801</v>
      </c>
      <c r="DZ31">
        <v>1.07162872213036</v>
      </c>
      <c r="EA31">
        <v>1.07166048562401</v>
      </c>
      <c r="EB31">
        <v>1.0716694273348599</v>
      </c>
      <c r="EC31">
        <v>1.07166119067726</v>
      </c>
      <c r="ED31">
        <v>1.0716417087847501</v>
      </c>
      <c r="EE31">
        <v>1.071612571255</v>
      </c>
      <c r="EF31">
        <v>1.07157513874212</v>
      </c>
      <c r="EG31">
        <v>1.0715308118156099</v>
      </c>
      <c r="EH31">
        <v>1.07148098859262</v>
      </c>
      <c r="EI31">
        <v>1.07142705134771</v>
      </c>
      <c r="EJ31">
        <v>1.0713703475110601</v>
      </c>
      <c r="EK31">
        <v>1.0713121689665299</v>
      </c>
      <c r="EL31">
        <v>1.0712537307274601</v>
      </c>
      <c r="EM31">
        <v>1.07119615031805</v>
      </c>
      <c r="EN31">
        <v>1.0711404292344999</v>
      </c>
      <c r="EO31">
        <v>1.0710874213633299</v>
      </c>
      <c r="EP31">
        <v>1.07103782963807</v>
      </c>
      <c r="EQ31">
        <v>1.0709922058947501</v>
      </c>
      <c r="ER31">
        <v>1.0709509534403401</v>
      </c>
      <c r="ES31">
        <v>1.0709143326002399</v>
      </c>
      <c r="ET31">
        <v>1.0708824694677199</v>
      </c>
      <c r="EU31">
        <v>1.0708553673026799</v>
      </c>
      <c r="EV31">
        <v>1.0708329192711701</v>
      </c>
      <c r="EW31">
        <v>1.0708149227946</v>
      </c>
      <c r="EX31">
        <v>1.07080109514975</v>
      </c>
      <c r="EY31">
        <v>1.0707910901523101</v>
      </c>
      <c r="EZ31">
        <v>1.07078451575304</v>
      </c>
      <c r="FA31">
        <v>1.0707809512367199</v>
      </c>
      <c r="FB31">
        <v>1.0707799639416899</v>
      </c>
      <c r="FC31">
        <v>1.07078112522437</v>
      </c>
      <c r="FD31">
        <v>1.0707840244398099</v>
      </c>
      <c r="FE31">
        <v>1.0707882800735</v>
      </c>
      <c r="FF31">
        <v>1.07079354760712</v>
      </c>
      <c r="FG31">
        <v>1.0707995241344801</v>
      </c>
      <c r="FH31">
        <v>1.07080595004387</v>
      </c>
      <c r="FI31">
        <v>1.0708126076903</v>
      </c>
      <c r="FJ31">
        <v>1.0708193176499099</v>
      </c>
      <c r="FK31">
        <v>1.07082593359626</v>
      </c>
      <c r="FL31">
        <v>1.07083233640347</v>
      </c>
      <c r="FM31">
        <v>1.0708384297014499</v>
      </c>
      <c r="FN31">
        <v>1.0708441398761599</v>
      </c>
      <c r="FO31">
        <v>1.07084941551293</v>
      </c>
      <c r="FP31">
        <v>1.0708542260982099</v>
      </c>
      <c r="FQ31">
        <v>1.0708585599440099</v>
      </c>
      <c r="FR31">
        <v>1.07086242192112</v>
      </c>
      <c r="FS31">
        <v>1.0708658311269399</v>
      </c>
      <c r="FT31">
        <v>1.07086880898535</v>
      </c>
      <c r="FU31">
        <v>1.07087137897301</v>
      </c>
      <c r="FV31">
        <v>1.07087356618157</v>
      </c>
      <c r="FW31">
        <v>1.0708753969237399</v>
      </c>
      <c r="FX31">
        <v>1.07087689835953</v>
      </c>
      <c r="FY31">
        <v>1.0708780981408901</v>
      </c>
      <c r="FZ31">
        <v>1.0708790240755399</v>
      </c>
      <c r="GA31">
        <v>1.07087970381219</v>
      </c>
      <c r="GB31">
        <v>1.07088016455019</v>
      </c>
      <c r="GC31">
        <v>1.0708804327741199</v>
      </c>
      <c r="GD31">
        <v>1.0708805340176399</v>
      </c>
      <c r="GE31">
        <v>1.07088049265993</v>
      </c>
      <c r="GF31">
        <v>1.0708803317534501</v>
      </c>
      <c r="GG31">
        <v>1.07088007288339</v>
      </c>
      <c r="GH31">
        <v>1.0708797360559099</v>
      </c>
      <c r="GI31">
        <v>1.07087933961647</v>
      </c>
      <c r="GJ31">
        <v>1.07087890019682</v>
      </c>
      <c r="GK31">
        <v>1.0708784326895899</v>
      </c>
      <c r="GL31">
        <v>1.07087795024934</v>
      </c>
      <c r="GM31">
        <v>1.0708774643188199</v>
      </c>
      <c r="GN31">
        <v>1.0708769846778201</v>
      </c>
      <c r="GO31">
        <v>1.0708765195126599</v>
      </c>
      <c r="GP31">
        <v>1.0708760755026701</v>
      </c>
      <c r="GQ31">
        <v>1.07087565792067</v>
      </c>
      <c r="GR31">
        <v>1.0708752707433999</v>
      </c>
      <c r="GS31">
        <v>1.0708749167684</v>
      </c>
      <c r="GT31">
        <v>1.07087459773389</v>
      </c>
      <c r="GU31">
        <v>1.0708743144391899</v>
      </c>
      <c r="GV31">
        <v>1.0708740668632599</v>
      </c>
      <c r="GW31">
        <v>1.0708738542804701</v>
      </c>
      <c r="GX31">
        <v>1.07087367537314</v>
      </c>
      <c r="GY31">
        <v>1.0708735283405499</v>
      </c>
      <c r="GZ31">
        <v>1.0708734110045</v>
      </c>
      <c r="HA31">
        <v>1.0708733209118899</v>
      </c>
      <c r="HB31">
        <v>1.07087325543253</v>
      </c>
      <c r="HC31">
        <v>1.0708732118464499</v>
      </c>
      <c r="HD31">
        <v>1.0708731874192801</v>
      </c>
      <c r="HE31">
        <v>1.07087317946545</v>
      </c>
      <c r="HF31">
        <v>1.07087318539917</v>
      </c>
      <c r="HG31">
        <v>1.0708732027738399</v>
      </c>
      <c r="HH31">
        <v>1.0708732293105101</v>
      </c>
      <c r="HI31">
        <v>1.0708732629179201</v>
      </c>
      <c r="HJ31">
        <v>1.07087330170587</v>
      </c>
      <c r="HK31">
        <v>1.0708733439924001</v>
      </c>
      <c r="HL31">
        <v>1.07087338830542</v>
      </c>
      <c r="HM31">
        <v>1.0708734333796099</v>
      </c>
      <c r="HN31">
        <v>1.07087347814922</v>
      </c>
      <c r="HO31">
        <v>1.07087352173761</v>
      </c>
      <c r="HP31">
        <v>1.0708735634442801</v>
      </c>
      <c r="HQ31">
        <v>1.0708736027299901</v>
      </c>
      <c r="HR31">
        <v>1.0708736392006699</v>
      </c>
      <c r="HS31">
        <v>1.0708736725907599</v>
      </c>
      <c r="HT31">
        <v>1.0708737027464501</v>
      </c>
      <c r="HU31">
        <v>1.0708737296092501</v>
      </c>
      <c r="HV31">
        <v>1.0708737532002299</v>
      </c>
      <c r="HW31">
        <v>1.07087377360532</v>
      </c>
      <c r="HX31">
        <v>1.0708737909617301</v>
      </c>
      <c r="HY31">
        <v>1.0708738054456699</v>
      </c>
      <c r="HZ31">
        <v>1.07087381726151</v>
      </c>
      <c r="IA31">
        <v>1.07087382663222</v>
      </c>
      <c r="IB31">
        <v>1.07087383379129</v>
      </c>
      <c r="IC31">
        <v>1.0708738389758601</v>
      </c>
      <c r="ID31">
        <v>1.07087384242109</v>
      </c>
      <c r="IE31">
        <v>1.07087384435569</v>
      </c>
      <c r="IF31">
        <v>1.0708738449983599</v>
      </c>
      <c r="IG31">
        <v>1.0708738445552199</v>
      </c>
      <c r="IH31">
        <v>1.0708738432179199</v>
      </c>
      <c r="II31">
        <v>1.0708738411624701</v>
      </c>
      <c r="IJ31">
        <v>1.0708738385486001</v>
      </c>
      <c r="IK31">
        <v>1.0708738355195999</v>
      </c>
      <c r="IL31">
        <v>1.0708738322024201</v>
      </c>
      <c r="IM31">
        <v>1.07087382870819</v>
      </c>
      <c r="IN31">
        <v>1.07087382513287</v>
      </c>
      <c r="IO31">
        <v>1.07087382155802</v>
      </c>
      <c r="IP31">
        <v>1.0708738180517601</v>
      </c>
      <c r="IQ31">
        <v>1.0708738146697501</v>
      </c>
      <c r="IR31">
        <v>1.07087381145623</v>
      </c>
      <c r="IS31">
        <v>1.0708738084450899</v>
      </c>
      <c r="IT31">
        <v>1.0708738056609299</v>
      </c>
      <c r="IU31">
        <v>1.0708738031201299</v>
      </c>
      <c r="IV31">
        <v>1.0708738008318499</v>
      </c>
      <c r="IW31">
        <v>1.07087379879902</v>
      </c>
      <c r="IX31">
        <v>1.0708737970193101</v>
      </c>
      <c r="IY31">
        <v>1.07087379548594</v>
      </c>
      <c r="IZ31">
        <v>1.07087379418857</v>
      </c>
      <c r="JA31">
        <v>1.070873793114</v>
      </c>
      <c r="JB31">
        <v>1.0708737922468901</v>
      </c>
      <c r="JC31">
        <v>1.0708737915703901</v>
      </c>
      <c r="JD31">
        <v>1.0708737910666699</v>
      </c>
      <c r="JE31">
        <v>1.0708737907174299</v>
      </c>
      <c r="JF31">
        <v>1.0708737905043</v>
      </c>
      <c r="JG31">
        <v>1.07087379040922</v>
      </c>
      <c r="JH31">
        <v>1.0708737904147601</v>
      </c>
      <c r="JI31">
        <v>1.0708737905043</v>
      </c>
      <c r="JJ31">
        <v>1.0708737906622701</v>
      </c>
      <c r="JK31">
        <v>1.07087379087427</v>
      </c>
      <c r="JL31">
        <v>1.0708737911271899</v>
      </c>
      <c r="JM31">
        <v>1.0708737914092199</v>
      </c>
      <c r="JN31">
        <v>1.07087379170992</v>
      </c>
      <c r="JO31">
        <v>1.0708737920201801</v>
      </c>
      <c r="JP31">
        <v>1.0708737923322</v>
      </c>
      <c r="JQ31">
        <v>1.0708737926394301</v>
      </c>
      <c r="JR31">
        <v>1.07087379293648</v>
      </c>
      <c r="JS31">
        <v>1.0708737932190999</v>
      </c>
      <c r="JT31">
        <v>1.070873793484</v>
      </c>
      <c r="JU31">
        <v>1.07087379372882</v>
      </c>
      <c r="JV31">
        <v>1.0708737939519799</v>
      </c>
      <c r="JW31">
        <v>1.0708737941526301</v>
      </c>
      <c r="JX31">
        <v>1.0708737943305</v>
      </c>
      <c r="JY31">
        <v>1.07087379448583</v>
      </c>
      <c r="JZ31">
        <v>1.0708737946192799</v>
      </c>
      <c r="KA31">
        <v>1.0708737947318501</v>
      </c>
      <c r="KB31">
        <v>1.0708737948247899</v>
      </c>
      <c r="KC31">
        <v>1.0708737948995399</v>
      </c>
      <c r="KD31">
        <v>1.0708737949576499</v>
      </c>
      <c r="KE31">
        <v>1.0708737950007601</v>
      </c>
      <c r="KF31">
        <v>1.07087379503054</v>
      </c>
      <c r="KG31">
        <v>1.07087379504864</v>
      </c>
      <c r="KH31">
        <v>1.07087379505666</v>
      </c>
      <c r="KI31">
        <v>1.07087379505614</v>
      </c>
      <c r="KJ31">
        <v>1.0708737950485201</v>
      </c>
      <c r="KK31">
        <v>1.0708737950351499</v>
      </c>
      <c r="KL31">
        <v>1.07087379501726</v>
      </c>
      <c r="KM31">
        <v>1.0708737949959699</v>
      </c>
      <c r="KN31">
        <v>1.07087379497226</v>
      </c>
      <c r="KO31">
        <v>1.07087379494702</v>
      </c>
      <c r="KP31">
        <v>1.0708737949209901</v>
      </c>
      <c r="KQ31">
        <v>1.0708737948948199</v>
      </c>
      <c r="KR31">
        <v>1.0708737948690501</v>
      </c>
      <c r="KS31">
        <v>1.07087379484412</v>
      </c>
      <c r="KT31">
        <v>1.0708737948203699</v>
      </c>
      <c r="KU31">
        <v>1.07087379479808</v>
      </c>
      <c r="KV31">
        <v>1.07087379477744</v>
      </c>
      <c r="KW31">
        <v>1.07087379475857</v>
      </c>
      <c r="KX31">
        <v>1.0708737947415601</v>
      </c>
      <c r="KY31">
        <v>1.07087379472642</v>
      </c>
      <c r="KZ31">
        <v>1.0708737947131399</v>
      </c>
      <c r="LA31">
        <v>1.07087379470167</v>
      </c>
      <c r="LB31">
        <v>1.07087379469194</v>
      </c>
      <c r="LC31">
        <v>1.07087379468384</v>
      </c>
      <c r="LD31">
        <v>1.07087379467727</v>
      </c>
      <c r="LE31">
        <v>1.0708737946720901</v>
      </c>
      <c r="LF31">
        <v>1.0708737946682001</v>
      </c>
      <c r="LG31">
        <v>1.0708737946654601</v>
      </c>
      <c r="LH31">
        <v>1.0708737946636899</v>
      </c>
      <c r="LI31">
        <v>1.0708737946628</v>
      </c>
      <c r="LJ31">
        <v>1.0708737946626401</v>
      </c>
      <c r="LK31">
        <v>1.0708737946631099</v>
      </c>
      <c r="LL31">
        <v>1.0708737946641</v>
      </c>
      <c r="LM31">
        <v>1.07087379466549</v>
      </c>
      <c r="LN31">
        <v>1.07087379466719</v>
      </c>
      <c r="LO31">
        <v>1.07087379466913</v>
      </c>
      <c r="LP31">
        <v>1.0708737946712199</v>
      </c>
      <c r="LQ31">
        <v>1.0708737946733899</v>
      </c>
      <c r="LR31">
        <v>1.0708737946756</v>
      </c>
      <c r="LS31">
        <v>1.07087379467779</v>
      </c>
      <c r="LT31">
        <v>1.0708737946799101</v>
      </c>
      <c r="LU31">
        <v>1.07087379468195</v>
      </c>
      <c r="LV31">
        <v>1.07087379468388</v>
      </c>
      <c r="LW31">
        <v>1.0708737946856599</v>
      </c>
      <c r="LX31">
        <v>1.0708737946872999</v>
      </c>
      <c r="LY31">
        <v>1.0708737946887901</v>
      </c>
      <c r="LZ31">
        <v>1.0708737946901099</v>
      </c>
      <c r="MA31">
        <v>1.0708737946912801</v>
      </c>
      <c r="MB31">
        <v>1.0708737946922899</v>
      </c>
      <c r="MC31">
        <v>1.0708737946931499</v>
      </c>
      <c r="MD31">
        <v>1.07087379469387</v>
      </c>
      <c r="ME31">
        <v>1.07087379469445</v>
      </c>
      <c r="MF31">
        <v>1.0708737946949101</v>
      </c>
      <c r="MG31">
        <v>1.07087379469526</v>
      </c>
      <c r="MH31">
        <v>1.07087379469552</v>
      </c>
      <c r="MI31">
        <v>1.0708737946956799</v>
      </c>
      <c r="MJ31">
        <v>1.07087379469577</v>
      </c>
      <c r="MK31">
        <v>1.07087379469579</v>
      </c>
      <c r="ML31">
        <v>1.0708737946957501</v>
      </c>
      <c r="MM31">
        <v>1.0708737946956699</v>
      </c>
      <c r="MN31">
        <v>1.07087379469556</v>
      </c>
      <c r="MO31">
        <v>1.0708737946954101</v>
      </c>
      <c r="MP31">
        <v>1.07087379469525</v>
      </c>
      <c r="MQ31">
        <v>1.0708737946950699</v>
      </c>
      <c r="MR31">
        <v>1.0708737946948801</v>
      </c>
      <c r="MS31">
        <v>1.07087379469469</v>
      </c>
      <c r="MT31">
        <v>1.0708737946945099</v>
      </c>
      <c r="MU31">
        <v>1.0708737946943201</v>
      </c>
      <c r="MV31">
        <v>1.07087379469415</v>
      </c>
      <c r="MW31">
        <v>1.0708737946939899</v>
      </c>
      <c r="MX31">
        <v>1.07087379469384</v>
      </c>
      <c r="MY31">
        <v>1.0708737946937099</v>
      </c>
      <c r="MZ31">
        <v>1.07087379469359</v>
      </c>
      <c r="NA31">
        <v>1.0708737946934801</v>
      </c>
      <c r="NB31">
        <v>1.0708737946933899</v>
      </c>
      <c r="NC31">
        <v>1.07087379469331</v>
      </c>
      <c r="ND31">
        <v>1.0708737946932401</v>
      </c>
      <c r="NE31">
        <v>1.0708737946931799</v>
      </c>
      <c r="NF31">
        <v>1.0708737946931299</v>
      </c>
      <c r="NG31">
        <v>1.07087379469309</v>
      </c>
      <c r="NH31">
        <v>1.07087379469307</v>
      </c>
      <c r="NI31">
        <v>1.07087379469305</v>
      </c>
      <c r="NJ31">
        <v>1.07087379469303</v>
      </c>
      <c r="NK31">
        <v>1.07087379469303</v>
      </c>
      <c r="NL31">
        <v>1.07087379469303</v>
      </c>
      <c r="NM31">
        <v>1.07087379469303</v>
      </c>
      <c r="NN31">
        <v>1.07087379469303</v>
      </c>
      <c r="NO31">
        <v>1.07087379469304</v>
      </c>
      <c r="NP31">
        <v>1.07087379469305</v>
      </c>
      <c r="NQ31">
        <v>1.07087379469307</v>
      </c>
      <c r="NR31">
        <v>1.07087379469308</v>
      </c>
      <c r="NS31">
        <v>1.07087379469309</v>
      </c>
      <c r="NT31">
        <v>1.0708737946931099</v>
      </c>
      <c r="NU31">
        <v>1.0708737946931199</v>
      </c>
      <c r="NV31">
        <v>1.0708737946931299</v>
      </c>
      <c r="NW31">
        <v>1.0708737946931399</v>
      </c>
      <c r="NX31">
        <v>1.0708737946931499</v>
      </c>
      <c r="NY31">
        <v>1.0708737946931599</v>
      </c>
      <c r="NZ31">
        <v>1.0708737946931599</v>
      </c>
      <c r="OA31">
        <v>1.0708737946931599</v>
      </c>
      <c r="OB31">
        <v>1.0708737946931599</v>
      </c>
      <c r="OC31">
        <v>1.0708737946931599</v>
      </c>
      <c r="OD31">
        <v>1.0708737946931599</v>
      </c>
      <c r="OE31">
        <v>1.0708737946931599</v>
      </c>
      <c r="OF31">
        <v>1.0708737946931599</v>
      </c>
      <c r="OG31">
        <v>1.0708737946931599</v>
      </c>
      <c r="OH31">
        <v>1.0708737946931599</v>
      </c>
      <c r="OI31">
        <v>1.0708737946931599</v>
      </c>
      <c r="OJ31">
        <v>1.0708737946931599</v>
      </c>
      <c r="OK31">
        <v>1.0708737946931599</v>
      </c>
      <c r="OL31">
        <v>1.0708737946931599</v>
      </c>
      <c r="OM31">
        <v>1.0708737946931599</v>
      </c>
      <c r="ON31">
        <v>1.0708737946931599</v>
      </c>
      <c r="OO31">
        <v>1.0708737946931599</v>
      </c>
      <c r="OP31">
        <v>1.0708737946931599</v>
      </c>
      <c r="OQ31">
        <v>1.0708737946931599</v>
      </c>
      <c r="OR31">
        <v>1.0708737946931599</v>
      </c>
      <c r="OS31">
        <v>1.0708737946931599</v>
      </c>
      <c r="OT31">
        <v>1.0708737946931599</v>
      </c>
      <c r="OU31">
        <v>1.0708737946931599</v>
      </c>
      <c r="OV31">
        <v>1.0708737946931599</v>
      </c>
      <c r="OW31">
        <v>1.0708737946931599</v>
      </c>
      <c r="OX31">
        <v>1.0708737946931599</v>
      </c>
      <c r="OY31">
        <v>1.0708737946931599</v>
      </c>
      <c r="OZ31">
        <v>1.0708737946931599</v>
      </c>
      <c r="PA31">
        <v>1.0708737946931599</v>
      </c>
      <c r="PB31">
        <v>1.0708737946931599</v>
      </c>
      <c r="PC31">
        <v>1.0708737946931599</v>
      </c>
      <c r="PD31">
        <v>1.0708737946931599</v>
      </c>
      <c r="PE31">
        <v>1.0708737946931599</v>
      </c>
      <c r="PF31">
        <v>1.0708737946931599</v>
      </c>
      <c r="PG31">
        <v>1.0708737946931599</v>
      </c>
      <c r="PH31">
        <v>1.0708737946931599</v>
      </c>
      <c r="PI31">
        <v>1.0708737946931599</v>
      </c>
      <c r="PJ31">
        <v>1.0708737946931599</v>
      </c>
      <c r="PK31">
        <v>1.0708737946931599</v>
      </c>
      <c r="PL31">
        <v>1.0708737946931599</v>
      </c>
      <c r="PM31">
        <v>1.0708737946931599</v>
      </c>
      <c r="PN31">
        <v>1.0708737946931599</v>
      </c>
      <c r="PO31">
        <v>1.0708737946931599</v>
      </c>
      <c r="PP31">
        <v>1.0708737946931599</v>
      </c>
      <c r="PQ31">
        <v>1.0708737946931599</v>
      </c>
      <c r="PR31">
        <v>1.0708737946931599</v>
      </c>
      <c r="PS31">
        <v>1.0708737946931599</v>
      </c>
      <c r="PT31">
        <v>1.0708737946931599</v>
      </c>
      <c r="PU31">
        <v>1.0708737946931599</v>
      </c>
      <c r="PV31">
        <v>1.0708737946931599</v>
      </c>
      <c r="PW31">
        <v>1.0708737946931599</v>
      </c>
      <c r="PX31">
        <v>1.0708737946931599</v>
      </c>
      <c r="PY31">
        <v>1.0708737946931599</v>
      </c>
    </row>
    <row r="32" spans="1:441" x14ac:dyDescent="0.25">
      <c r="A32">
        <v>0</v>
      </c>
      <c r="B32">
        <v>0</v>
      </c>
      <c r="C32">
        <v>1.91486714787725E-2</v>
      </c>
      <c r="D32">
        <v>3.9040325576735702E-2</v>
      </c>
      <c r="E32">
        <v>5.9724310016389698E-2</v>
      </c>
      <c r="F32">
        <v>8.1208497579650901E-2</v>
      </c>
      <c r="G32">
        <v>0.10356630691013601</v>
      </c>
      <c r="H32">
        <v>0.12676717549411501</v>
      </c>
      <c r="I32">
        <v>0.150887917903511</v>
      </c>
      <c r="J32">
        <v>0.17590566742673999</v>
      </c>
      <c r="K32">
        <v>0.20188553202690701</v>
      </c>
      <c r="L32">
        <v>0.228811955793952</v>
      </c>
      <c r="M32">
        <v>0.25671509708553197</v>
      </c>
      <c r="N32">
        <v>0.28572412376846001</v>
      </c>
      <c r="O32">
        <v>0.31583513466944901</v>
      </c>
      <c r="P32">
        <v>0.34714899594670401</v>
      </c>
      <c r="Q32">
        <v>0.37961171011032901</v>
      </c>
      <c r="R32">
        <v>0.413261816112518</v>
      </c>
      <c r="S32">
        <v>0.44823483019876698</v>
      </c>
      <c r="T32">
        <v>0.484409162606944</v>
      </c>
      <c r="U32">
        <v>0.52194859129514004</v>
      </c>
      <c r="V32">
        <v>0.56082415266336005</v>
      </c>
      <c r="W32">
        <v>0.60105073749294402</v>
      </c>
      <c r="X32">
        <v>0.64266265502337105</v>
      </c>
      <c r="Y32">
        <v>0.68554083761282603</v>
      </c>
      <c r="Z32">
        <v>0.72979594054144004</v>
      </c>
      <c r="AA32">
        <v>0.77540081602386302</v>
      </c>
      <c r="AB32">
        <v>0.82242627434207405</v>
      </c>
      <c r="AC32">
        <v>0.87081463077945997</v>
      </c>
      <c r="AD32">
        <v>0.92065254272376496</v>
      </c>
      <c r="AE32">
        <v>0.97183967259583903</v>
      </c>
      <c r="AF32">
        <v>1.02446099328295</v>
      </c>
      <c r="AG32">
        <v>1.07856491921863</v>
      </c>
      <c r="AH32">
        <v>1.1322271905207999</v>
      </c>
      <c r="AI32">
        <v>1.1304035026297401</v>
      </c>
      <c r="AJ32">
        <v>1.1284473196874101</v>
      </c>
      <c r="AK32">
        <v>1.1263822845990701</v>
      </c>
      <c r="AL32">
        <v>1.1242302849958501</v>
      </c>
      <c r="AM32">
        <v>1.12202110430069</v>
      </c>
      <c r="AN32">
        <v>1.11971159786706</v>
      </c>
      <c r="AO32">
        <v>1.11738177201202</v>
      </c>
      <c r="AP32">
        <v>1.1150282337806301</v>
      </c>
      <c r="AQ32">
        <v>1.11276103804967</v>
      </c>
      <c r="AR32">
        <v>1.1106162952148999</v>
      </c>
      <c r="AS32">
        <v>1.10862121214922</v>
      </c>
      <c r="AT32">
        <v>1.1068053693865501</v>
      </c>
      <c r="AU32">
        <v>1.1052342930878201</v>
      </c>
      <c r="AV32">
        <v>1.1039079048709799</v>
      </c>
      <c r="AW32">
        <v>1.1027918112994399</v>
      </c>
      <c r="AX32">
        <v>1.1018297275223501</v>
      </c>
      <c r="AY32">
        <v>1.10099575138858</v>
      </c>
      <c r="AZ32">
        <v>1.10023009926644</v>
      </c>
      <c r="BA32">
        <v>1.09948098717443</v>
      </c>
      <c r="BB32">
        <v>1.0985527269753399</v>
      </c>
      <c r="BC32">
        <v>1.09750015792647</v>
      </c>
      <c r="BD32">
        <v>1.09640629843249</v>
      </c>
      <c r="BE32">
        <v>1.09531226246726</v>
      </c>
      <c r="BF32">
        <v>1.0942456807032901</v>
      </c>
      <c r="BG32">
        <v>1.09322809452183</v>
      </c>
      <c r="BH32">
        <v>1.0922668163274301</v>
      </c>
      <c r="BI32">
        <v>1.0913300805524699</v>
      </c>
      <c r="BJ32">
        <v>1.09040553331444</v>
      </c>
      <c r="BK32">
        <v>1.0894983045439</v>
      </c>
      <c r="BL32">
        <v>1.08862265147351</v>
      </c>
      <c r="BM32">
        <v>1.0877935512065999</v>
      </c>
      <c r="BN32">
        <v>1.08702550309059</v>
      </c>
      <c r="BO32">
        <v>1.0863295136478199</v>
      </c>
      <c r="BP32">
        <v>1.0857197778732699</v>
      </c>
      <c r="BQ32">
        <v>1.0851982572715799</v>
      </c>
      <c r="BR32">
        <v>1.0847791889056</v>
      </c>
      <c r="BS32">
        <v>1.0844646888271201</v>
      </c>
      <c r="BT32">
        <v>1.0842568420048999</v>
      </c>
      <c r="BU32">
        <v>1.08416171143545</v>
      </c>
      <c r="BV32">
        <v>1.08418912092674</v>
      </c>
      <c r="BW32">
        <v>1.0843619724881699</v>
      </c>
      <c r="BX32">
        <v>1.0846945392710501</v>
      </c>
      <c r="BY32">
        <v>1.0851875459968701</v>
      </c>
      <c r="BZ32">
        <v>1.08584201052908</v>
      </c>
      <c r="CA32">
        <v>1.08666166406024</v>
      </c>
      <c r="CB32">
        <v>1.08764607503407</v>
      </c>
      <c r="CC32">
        <v>1.0887792612966201</v>
      </c>
      <c r="CD32">
        <v>1.0900329052741</v>
      </c>
      <c r="CE32">
        <v>1.0913756358717399</v>
      </c>
      <c r="CF32">
        <v>1.09276655004405</v>
      </c>
      <c r="CG32">
        <v>1.09415549934276</v>
      </c>
      <c r="CH32">
        <v>1.09549931406646</v>
      </c>
      <c r="CI32">
        <v>1.0967850832105099</v>
      </c>
      <c r="CJ32">
        <v>1.09802478394569</v>
      </c>
      <c r="CK32">
        <v>1.0992220584848</v>
      </c>
      <c r="CL32">
        <v>1.10037820172568</v>
      </c>
      <c r="CM32">
        <v>1.1014987765323301</v>
      </c>
      <c r="CN32">
        <v>1.1025759353598099</v>
      </c>
      <c r="CO32">
        <v>1.1035946521939199</v>
      </c>
      <c r="CP32">
        <v>1.10454078730574</v>
      </c>
      <c r="CQ32">
        <v>1.10540831803113</v>
      </c>
      <c r="CR32">
        <v>1.10619779407457</v>
      </c>
      <c r="CS32">
        <v>1.1069131773651699</v>
      </c>
      <c r="CT32">
        <v>1.10756154364156</v>
      </c>
      <c r="CU32">
        <v>1.1081523377907401</v>
      </c>
      <c r="CV32">
        <v>1.1086966785702099</v>
      </c>
      <c r="CW32">
        <v>1.1092067394729901</v>
      </c>
      <c r="CX32">
        <v>1.1096954168059801</v>
      </c>
      <c r="CY32">
        <v>1.11017529369301</v>
      </c>
      <c r="CZ32">
        <v>1.11064966702602</v>
      </c>
      <c r="DA32">
        <v>1.11112231651299</v>
      </c>
      <c r="DB32">
        <v>1.1115975736775201</v>
      </c>
      <c r="DC32">
        <v>1.1120798132894001</v>
      </c>
      <c r="DD32">
        <v>1.1125728402337101</v>
      </c>
      <c r="DE32">
        <v>1.11307946010812</v>
      </c>
      <c r="DF32">
        <v>1.1136012282868</v>
      </c>
      <c r="DG32">
        <v>1.1141382282535901</v>
      </c>
      <c r="DH32">
        <v>1.11468893819809</v>
      </c>
      <c r="DI32">
        <v>1.1152502729317899</v>
      </c>
      <c r="DJ32">
        <v>1.11581779796963</v>
      </c>
      <c r="DK32">
        <v>1.1163861144218701</v>
      </c>
      <c r="DL32">
        <v>1.11694918741575</v>
      </c>
      <c r="DM32">
        <v>1.1175006811322701</v>
      </c>
      <c r="DN32">
        <v>1.1180343726045701</v>
      </c>
      <c r="DO32">
        <v>1.1185445949244299</v>
      </c>
      <c r="DP32">
        <v>1.1190265023891399</v>
      </c>
      <c r="DQ32">
        <v>1.11947611420669</v>
      </c>
      <c r="DR32">
        <v>1.1198902004310201</v>
      </c>
      <c r="DS32">
        <v>1.1202661801456399</v>
      </c>
      <c r="DT32">
        <v>1.1206021056126201</v>
      </c>
      <c r="DU32">
        <v>1.1208966255794199</v>
      </c>
      <c r="DV32">
        <v>1.1211489402644199</v>
      </c>
      <c r="DW32">
        <v>1.12135895398163</v>
      </c>
      <c r="DX32">
        <v>1.1215274359204801</v>
      </c>
      <c r="DY32">
        <v>1.1216561004580901</v>
      </c>
      <c r="DZ32">
        <v>1.1217476798439201</v>
      </c>
      <c r="EA32">
        <v>1.1218059269278799</v>
      </c>
      <c r="EB32">
        <v>1.12183553970405</v>
      </c>
      <c r="EC32">
        <v>1.1218418716946199</v>
      </c>
      <c r="ED32">
        <v>1.1218307564019701</v>
      </c>
      <c r="EE32">
        <v>1.1218082986123701</v>
      </c>
      <c r="EF32">
        <v>1.12177616930013</v>
      </c>
      <c r="EG32">
        <v>1.1217357870563001</v>
      </c>
      <c r="EH32">
        <v>1.1216885954509299</v>
      </c>
      <c r="EI32">
        <v>1.12163603118078</v>
      </c>
      <c r="EJ32">
        <v>1.1215795104424999</v>
      </c>
      <c r="EK32">
        <v>1.1215204090200701</v>
      </c>
      <c r="EL32">
        <v>1.1214600406628099</v>
      </c>
      <c r="EM32">
        <v>1.1213996360274601</v>
      </c>
      <c r="EN32">
        <v>1.12134032239417</v>
      </c>
      <c r="EO32">
        <v>1.12128308725135</v>
      </c>
      <c r="EP32">
        <v>1.1212287713325599</v>
      </c>
      <c r="EQ32">
        <v>1.12117806513117</v>
      </c>
      <c r="ER32">
        <v>1.1211315084158699</v>
      </c>
      <c r="ES32">
        <v>1.12108949253288</v>
      </c>
      <c r="ET32">
        <v>1.12105226576076</v>
      </c>
      <c r="EU32">
        <v>1.12101994194576</v>
      </c>
      <c r="EV32">
        <v>1.12099251185716</v>
      </c>
      <c r="EW32">
        <v>1.12096985593156</v>
      </c>
      <c r="EX32">
        <v>1.12095175867295</v>
      </c>
      <c r="EY32">
        <v>1.1209379243464499</v>
      </c>
      <c r="EZ32">
        <v>1.12092799379476</v>
      </c>
      <c r="FA32">
        <v>1.1209215621978099</v>
      </c>
      <c r="FB32">
        <v>1.1209181964478401</v>
      </c>
      <c r="FC32">
        <v>1.1209174520474701</v>
      </c>
      <c r="FD32">
        <v>1.1209188892578299</v>
      </c>
      <c r="FE32">
        <v>1.12092208724206</v>
      </c>
      <c r="FF32">
        <v>1.1209266553238399</v>
      </c>
      <c r="FG32">
        <v>1.1209322409358899</v>
      </c>
      <c r="FH32">
        <v>1.12093853427246</v>
      </c>
      <c r="FI32">
        <v>1.12094526996411</v>
      </c>
      <c r="FJ32">
        <v>1.1209522256967499</v>
      </c>
      <c r="FK32">
        <v>1.1209592183728401</v>
      </c>
      <c r="FL32">
        <v>1.1209660988718799</v>
      </c>
      <c r="FM32">
        <v>1.12097274602257</v>
      </c>
      <c r="FN32">
        <v>1.1209790620479601</v>
      </c>
      <c r="FO32">
        <v>1.12098497252621</v>
      </c>
      <c r="FP32">
        <v>1.1209904257888501</v>
      </c>
      <c r="FQ32">
        <v>1.1209953915675701</v>
      </c>
      <c r="FR32">
        <v>1.12099985885477</v>
      </c>
      <c r="FS32">
        <v>1.12100383357294</v>
      </c>
      <c r="FT32">
        <v>1.12100733618126</v>
      </c>
      <c r="FU32">
        <v>1.12101038956763</v>
      </c>
      <c r="FV32">
        <v>1.1210130187477201</v>
      </c>
      <c r="FW32">
        <v>1.12101525040193</v>
      </c>
      <c r="FX32">
        <v>1.1210171124486199</v>
      </c>
      <c r="FY32">
        <v>1.1210186336396999</v>
      </c>
      <c r="FZ32">
        <v>1.1210198431782801</v>
      </c>
      <c r="GA32">
        <v>1.1210207703594901</v>
      </c>
      <c r="GB32">
        <v>1.1210214442370601</v>
      </c>
      <c r="GC32">
        <v>1.1210218933184</v>
      </c>
      <c r="GD32">
        <v>1.1210221452903499</v>
      </c>
      <c r="GE32">
        <v>1.1210222267791301</v>
      </c>
      <c r="GF32">
        <v>1.1210221631448101</v>
      </c>
      <c r="GG32">
        <v>1.1210219783088899</v>
      </c>
      <c r="GH32">
        <v>1.1210216946152201</v>
      </c>
      <c r="GI32">
        <v>1.12102133272139</v>
      </c>
      <c r="GJ32">
        <v>1.12102091152148</v>
      </c>
      <c r="GK32">
        <v>1.12102044809871</v>
      </c>
      <c r="GL32">
        <v>1.12101995770667</v>
      </c>
      <c r="GM32">
        <v>1.12101945377775</v>
      </c>
      <c r="GN32">
        <v>1.1210189479572701</v>
      </c>
      <c r="GO32">
        <v>1.1210184501606499</v>
      </c>
      <c r="GP32">
        <v>1.12101796865123</v>
      </c>
      <c r="GQ32">
        <v>1.12101751013499</v>
      </c>
      <c r="GR32">
        <v>1.1210170798691099</v>
      </c>
      <c r="GS32">
        <v>1.1210166817799401</v>
      </c>
      <c r="GT32">
        <v>1.1210163185869699</v>
      </c>
      <c r="GU32">
        <v>1.12101599192916</v>
      </c>
      <c r="GV32">
        <v>1.1210157024910301</v>
      </c>
      <c r="GW32">
        <v>1.1210154501262599</v>
      </c>
      <c r="GX32">
        <v>1.1210152339778201</v>
      </c>
      <c r="GY32">
        <v>1.12101505259416</v>
      </c>
      <c r="GZ32">
        <v>1.1210149040413</v>
      </c>
      <c r="HA32">
        <v>1.12101478601101</v>
      </c>
      <c r="HB32">
        <v>1.1210146959254601</v>
      </c>
      <c r="HC32">
        <v>1.1210146310367399</v>
      </c>
      <c r="HD32">
        <v>1.1210145885154701</v>
      </c>
      <c r="HE32">
        <v>1.1210145655269901</v>
      </c>
      <c r="HF32">
        <v>1.12101455929508</v>
      </c>
      <c r="HG32">
        <v>1.12101456715311</v>
      </c>
      <c r="HH32">
        <v>1.1210145865833401</v>
      </c>
      <c r="HI32">
        <v>1.1210146152451099</v>
      </c>
      <c r="HJ32">
        <v>1.1210146509943899</v>
      </c>
      <c r="HK32">
        <v>1.1210146918966599</v>
      </c>
      <c r="HL32">
        <v>1.1210147362334799</v>
      </c>
      <c r="HM32">
        <v>1.1210147825035299</v>
      </c>
      <c r="HN32">
        <v>1.12101482941884</v>
      </c>
      <c r="HO32">
        <v>1.12101487589697</v>
      </c>
      <c r="HP32">
        <v>1.1210149210499101</v>
      </c>
      <c r="HQ32">
        <v>1.1210149641704199</v>
      </c>
      <c r="HR32">
        <v>1.1210150047165199</v>
      </c>
      <c r="HS32">
        <v>1.1210150422948399</v>
      </c>
      <c r="HT32">
        <v>1.12101507664338</v>
      </c>
      <c r="HU32">
        <v>1.1210151076141801</v>
      </c>
      <c r="HV32">
        <v>1.1210151351564299</v>
      </c>
      <c r="HW32">
        <v>1.1210151593003099</v>
      </c>
      <c r="HX32">
        <v>1.12101518014181</v>
      </c>
      <c r="HY32">
        <v>1.1210151978288101</v>
      </c>
      <c r="HZ32">
        <v>1.12101521254856</v>
      </c>
      <c r="IA32">
        <v>1.12101522451646</v>
      </c>
      <c r="IB32">
        <v>1.1210152339663899</v>
      </c>
      <c r="IC32">
        <v>1.12101524114234</v>
      </c>
      <c r="ID32">
        <v>1.12101524629148</v>
      </c>
      <c r="IE32">
        <v>1.1210152496583601</v>
      </c>
      <c r="IF32">
        <v>1.12101525148036</v>
      </c>
      <c r="IG32">
        <v>1.1210152519841301</v>
      </c>
      <c r="IH32">
        <v>1.1210152513828999</v>
      </c>
      <c r="II32">
        <v>1.12101524987465</v>
      </c>
      <c r="IJ32">
        <v>1.1210152476409301</v>
      </c>
      <c r="IK32">
        <v>1.1210152448462301</v>
      </c>
      <c r="IL32">
        <v>1.1210152416378401</v>
      </c>
      <c r="IM32">
        <v>1.1210152381460401</v>
      </c>
      <c r="IN32">
        <v>1.12101523448465</v>
      </c>
      <c r="IO32">
        <v>1.1210152307516801</v>
      </c>
      <c r="IP32">
        <v>1.12101522703026</v>
      </c>
      <c r="IQ32">
        <v>1.12101522338957</v>
      </c>
      <c r="IR32">
        <v>1.12101521988592</v>
      </c>
      <c r="IS32">
        <v>1.1210152165638501</v>
      </c>
      <c r="IT32">
        <v>1.12101521345722</v>
      </c>
      <c r="IU32">
        <v>1.1210152105903499</v>
      </c>
      <c r="IV32">
        <v>1.12101520797913</v>
      </c>
      <c r="IW32">
        <v>1.1210152056320699</v>
      </c>
      <c r="IX32">
        <v>1.1210152035513501</v>
      </c>
      <c r="IY32">
        <v>1.12101520173375</v>
      </c>
      <c r="IZ32">
        <v>1.1210152001715901</v>
      </c>
      <c r="JA32">
        <v>1.1210151988535799</v>
      </c>
      <c r="JB32">
        <v>1.12101519776557</v>
      </c>
      <c r="JC32">
        <v>1.1210151968913</v>
      </c>
      <c r="JD32">
        <v>1.12101519621299</v>
      </c>
      <c r="JE32">
        <v>1.1210151957119701</v>
      </c>
      <c r="JF32">
        <v>1.1210151953691301</v>
      </c>
      <c r="JG32">
        <v>1.12101519516536</v>
      </c>
      <c r="JH32">
        <v>1.12101519508193</v>
      </c>
      <c r="JI32">
        <v>1.1210151951007701</v>
      </c>
      <c r="JJ32">
        <v>1.12101519520474</v>
      </c>
      <c r="JK32">
        <v>1.1210151953778</v>
      </c>
      <c r="JL32">
        <v>1.12101519560514</v>
      </c>
      <c r="JM32">
        <v>1.1210151958732999</v>
      </c>
      <c r="JN32">
        <v>1.12101519617019</v>
      </c>
      <c r="JO32">
        <v>1.12101519648513</v>
      </c>
      <c r="JP32">
        <v>1.12101519680885</v>
      </c>
      <c r="JQ32">
        <v>1.1210151971333999</v>
      </c>
      <c r="JR32">
        <v>1.1210151974521401</v>
      </c>
      <c r="JS32">
        <v>1.1210151977596401</v>
      </c>
      <c r="JT32">
        <v>1.1210151980515899</v>
      </c>
      <c r="JU32">
        <v>1.1210151983247301</v>
      </c>
      <c r="JV32">
        <v>1.1210151985767001</v>
      </c>
      <c r="JW32">
        <v>1.12101519880598</v>
      </c>
      <c r="JX32">
        <v>1.1210151990117501</v>
      </c>
      <c r="JY32">
        <v>1.12101519919381</v>
      </c>
      <c r="JZ32">
        <v>1.12101519935248</v>
      </c>
      <c r="KA32">
        <v>1.1210151994885</v>
      </c>
      <c r="KB32">
        <v>1.12101519960294</v>
      </c>
      <c r="KC32">
        <v>1.12101519969713</v>
      </c>
      <c r="KD32">
        <v>1.1210151997725699</v>
      </c>
      <c r="KE32">
        <v>1.1210151998309299</v>
      </c>
      <c r="KF32">
        <v>1.12101519987389</v>
      </c>
      <c r="KG32">
        <v>1.1210151999031901</v>
      </c>
      <c r="KH32">
        <v>1.12101519992055</v>
      </c>
      <c r="KI32">
        <v>1.1210151999276201</v>
      </c>
      <c r="KJ32">
        <v>1.1210151999260001</v>
      </c>
      <c r="KK32">
        <v>1.12101519991718</v>
      </c>
      <c r="KL32">
        <v>1.1210151999025499</v>
      </c>
      <c r="KM32">
        <v>1.12101519988337</v>
      </c>
      <c r="KN32">
        <v>1.12101519986079</v>
      </c>
      <c r="KO32">
        <v>1.12101519983583</v>
      </c>
      <c r="KP32">
        <v>1.12101519980937</v>
      </c>
      <c r="KQ32">
        <v>1.12101519978219</v>
      </c>
      <c r="KR32">
        <v>1.12101519975494</v>
      </c>
      <c r="KS32">
        <v>1.1210151997281801</v>
      </c>
      <c r="KT32">
        <v>1.1210151997023501</v>
      </c>
      <c r="KU32">
        <v>1.1210151996777999</v>
      </c>
      <c r="KV32">
        <v>1.1210151996547899</v>
      </c>
      <c r="KW32">
        <v>1.12101519963353</v>
      </c>
      <c r="KX32">
        <v>1.12101519961413</v>
      </c>
      <c r="KY32">
        <v>1.12101519959667</v>
      </c>
      <c r="KZ32">
        <v>1.1210151995811599</v>
      </c>
      <c r="LA32">
        <v>1.1210151995675799</v>
      </c>
      <c r="LB32">
        <v>1.1210151995558899</v>
      </c>
      <c r="LC32">
        <v>1.1210151995459801</v>
      </c>
      <c r="LD32">
        <v>1.12101519953777</v>
      </c>
      <c r="LE32">
        <v>1.1210151995311299</v>
      </c>
      <c r="LF32">
        <v>1.1210151995259301</v>
      </c>
      <c r="LG32">
        <v>1.1210151995220401</v>
      </c>
      <c r="LH32">
        <v>1.12101519951935</v>
      </c>
      <c r="LI32">
        <v>1.1210151995176401</v>
      </c>
      <c r="LJ32">
        <v>1.12101519951682</v>
      </c>
      <c r="LK32">
        <v>1.1210151995167601</v>
      </c>
      <c r="LL32">
        <v>1.1210151995173301</v>
      </c>
      <c r="LM32">
        <v>1.1210151995184201</v>
      </c>
      <c r="LN32">
        <v>1.12101519951992</v>
      </c>
      <c r="LO32">
        <v>1.1210151995217299</v>
      </c>
      <c r="LP32">
        <v>1.12101519952377</v>
      </c>
      <c r="LQ32">
        <v>1.1210151995259701</v>
      </c>
      <c r="LR32">
        <v>1.12101519952824</v>
      </c>
      <c r="LS32">
        <v>1.12101519953054</v>
      </c>
      <c r="LT32">
        <v>1.1210151995328099</v>
      </c>
      <c r="LU32">
        <v>1.1210151995350199</v>
      </c>
      <c r="LV32">
        <v>1.12101519953712</v>
      </c>
      <c r="LW32">
        <v>1.12101519953911</v>
      </c>
      <c r="LX32">
        <v>1.1210151995409501</v>
      </c>
      <c r="LY32">
        <v>1.1210151995426401</v>
      </c>
      <c r="LZ32">
        <v>1.12101519954416</v>
      </c>
      <c r="MA32">
        <v>1.12101519954552</v>
      </c>
      <c r="MB32">
        <v>1.1210151995467099</v>
      </c>
      <c r="MC32">
        <v>1.12101519954774</v>
      </c>
      <c r="MD32">
        <v>1.1210151995486199</v>
      </c>
      <c r="ME32">
        <v>1.12101519954934</v>
      </c>
      <c r="MF32">
        <v>1.12101519954993</v>
      </c>
      <c r="MG32">
        <v>1.1210151995504001</v>
      </c>
      <c r="MH32">
        <v>1.12101519955075</v>
      </c>
      <c r="MI32">
        <v>1.121015199551</v>
      </c>
      <c r="MJ32">
        <v>1.1210151995511599</v>
      </c>
      <c r="MK32">
        <v>1.1210151995512401</v>
      </c>
      <c r="ML32">
        <v>1.1210151995512501</v>
      </c>
      <c r="MM32">
        <v>1.1210151995512101</v>
      </c>
      <c r="MN32">
        <v>1.1210151995511199</v>
      </c>
      <c r="MO32">
        <v>1.12101519955099</v>
      </c>
      <c r="MP32">
        <v>1.1210151995508399</v>
      </c>
      <c r="MQ32">
        <v>1.1210151995506701</v>
      </c>
      <c r="MR32">
        <v>1.12101519955048</v>
      </c>
      <c r="MS32">
        <v>1.12101519955028</v>
      </c>
      <c r="MT32">
        <v>1.1210151995500901</v>
      </c>
      <c r="MU32">
        <v>1.12101519954989</v>
      </c>
      <c r="MV32">
        <v>1.1210151995497</v>
      </c>
      <c r="MW32">
        <v>1.1210151995495199</v>
      </c>
      <c r="MX32">
        <v>1.12101519954936</v>
      </c>
      <c r="MY32">
        <v>1.1210151995492099</v>
      </c>
      <c r="MZ32">
        <v>1.12101519954908</v>
      </c>
      <c r="NA32">
        <v>1.1210151995489499</v>
      </c>
      <c r="NB32">
        <v>1.12101519954884</v>
      </c>
      <c r="NC32">
        <v>1.1210151995487501</v>
      </c>
      <c r="ND32">
        <v>1.1210151995486599</v>
      </c>
      <c r="NE32">
        <v>1.12101519954859</v>
      </c>
      <c r="NF32">
        <v>1.12101519954853</v>
      </c>
      <c r="NG32">
        <v>1.12101519954849</v>
      </c>
      <c r="NH32">
        <v>1.1210151995484501</v>
      </c>
      <c r="NI32">
        <v>1.1210151995484201</v>
      </c>
      <c r="NJ32">
        <v>1.1210151995483999</v>
      </c>
      <c r="NK32">
        <v>1.1210151995483899</v>
      </c>
      <c r="NL32">
        <v>1.1210151995483799</v>
      </c>
      <c r="NM32">
        <v>1.1210151995483799</v>
      </c>
      <c r="NN32">
        <v>1.1210151995483799</v>
      </c>
      <c r="NO32">
        <v>1.1210151995483899</v>
      </c>
      <c r="NP32">
        <v>1.1210151995483999</v>
      </c>
      <c r="NQ32">
        <v>1.1210151995484099</v>
      </c>
      <c r="NR32">
        <v>1.1210151995484201</v>
      </c>
      <c r="NS32">
        <v>1.1210151995484301</v>
      </c>
      <c r="NT32">
        <v>1.1210151995484501</v>
      </c>
      <c r="NU32">
        <v>1.1210151995484601</v>
      </c>
      <c r="NV32">
        <v>1.1210151995484701</v>
      </c>
      <c r="NW32">
        <v>1.1210151995484801</v>
      </c>
      <c r="NX32">
        <v>1.12101519954849</v>
      </c>
      <c r="NY32">
        <v>1.1210151995485</v>
      </c>
      <c r="NZ32">
        <v>1.12101519954851</v>
      </c>
      <c r="OA32">
        <v>1.12101519954852</v>
      </c>
      <c r="OB32">
        <v>1.12101519954852</v>
      </c>
      <c r="OC32">
        <v>1.12101519954852</v>
      </c>
      <c r="OD32">
        <v>1.12101519954852</v>
      </c>
      <c r="OE32">
        <v>1.12101519954852</v>
      </c>
      <c r="OF32">
        <v>1.12101519954852</v>
      </c>
      <c r="OG32">
        <v>1.12101519954852</v>
      </c>
      <c r="OH32">
        <v>1.12101519954852</v>
      </c>
      <c r="OI32">
        <v>1.12101519954852</v>
      </c>
      <c r="OJ32">
        <v>1.12101519954852</v>
      </c>
      <c r="OK32">
        <v>1.12101519954852</v>
      </c>
      <c r="OL32">
        <v>1.12101519954852</v>
      </c>
      <c r="OM32">
        <v>1.12101519954852</v>
      </c>
      <c r="ON32">
        <v>1.12101519954852</v>
      </c>
      <c r="OO32">
        <v>1.12101519954852</v>
      </c>
      <c r="OP32">
        <v>1.12101519954852</v>
      </c>
      <c r="OQ32">
        <v>1.12101519954852</v>
      </c>
      <c r="OR32">
        <v>1.12101519954852</v>
      </c>
      <c r="OS32">
        <v>1.12101519954852</v>
      </c>
      <c r="OT32">
        <v>1.12101519954852</v>
      </c>
      <c r="OU32">
        <v>1.12101519954852</v>
      </c>
      <c r="OV32">
        <v>1.12101519954852</v>
      </c>
      <c r="OW32">
        <v>1.12101519954852</v>
      </c>
      <c r="OX32">
        <v>1.12101519954852</v>
      </c>
      <c r="OY32">
        <v>1.12101519954852</v>
      </c>
      <c r="OZ32">
        <v>1.12101519954852</v>
      </c>
      <c r="PA32">
        <v>1.12101519954852</v>
      </c>
      <c r="PB32">
        <v>1.12101519954852</v>
      </c>
      <c r="PC32">
        <v>1.12101519954852</v>
      </c>
      <c r="PD32">
        <v>1.12101519954852</v>
      </c>
      <c r="PE32">
        <v>1.12101519954852</v>
      </c>
      <c r="PF32">
        <v>1.12101519954852</v>
      </c>
      <c r="PG32">
        <v>1.12101519954852</v>
      </c>
      <c r="PH32">
        <v>1.12101519954852</v>
      </c>
      <c r="PI32">
        <v>1.12101519954852</v>
      </c>
      <c r="PJ32">
        <v>1.12101519954852</v>
      </c>
      <c r="PK32">
        <v>1.12101519954852</v>
      </c>
      <c r="PL32">
        <v>1.12101519954852</v>
      </c>
      <c r="PM32">
        <v>1.12101519954852</v>
      </c>
      <c r="PN32">
        <v>1.12101519954852</v>
      </c>
      <c r="PO32">
        <v>1.12101519954852</v>
      </c>
      <c r="PP32">
        <v>1.12101519954852</v>
      </c>
      <c r="PQ32">
        <v>1.12101519954852</v>
      </c>
      <c r="PR32">
        <v>1.12101519954852</v>
      </c>
      <c r="PS32">
        <v>1.12101519954852</v>
      </c>
      <c r="PT32">
        <v>1.12101519954852</v>
      </c>
      <c r="PU32">
        <v>1.12101519954852</v>
      </c>
      <c r="PV32">
        <v>1.12101519954852</v>
      </c>
      <c r="PW32">
        <v>1.12101519954852</v>
      </c>
      <c r="PX32">
        <v>1.12101519954852</v>
      </c>
      <c r="PY32">
        <v>1.12101519954852</v>
      </c>
    </row>
    <row r="33" spans="1:441" x14ac:dyDescent="0.25">
      <c r="A33">
        <v>0</v>
      </c>
      <c r="B33">
        <v>0</v>
      </c>
      <c r="C33">
        <v>1.9157478606789499E-2</v>
      </c>
      <c r="D33">
        <v>3.9050852996913903E-2</v>
      </c>
      <c r="E33">
        <v>5.9713948159464798E-2</v>
      </c>
      <c r="F33">
        <v>8.1193964964972998E-2</v>
      </c>
      <c r="G33">
        <v>0.10349135445919699</v>
      </c>
      <c r="H33">
        <v>0.12668870605958499</v>
      </c>
      <c r="I33">
        <v>0.150738535057173</v>
      </c>
      <c r="J33">
        <v>0.175727029500756</v>
      </c>
      <c r="K33">
        <v>0.201624967928657</v>
      </c>
      <c r="L33">
        <v>0.22850624750009199</v>
      </c>
      <c r="M33">
        <v>0.25635460330764198</v>
      </c>
      <c r="N33">
        <v>0.28526745046617802</v>
      </c>
      <c r="O33">
        <v>0.31532233216776201</v>
      </c>
      <c r="P33">
        <v>0.34650486759002902</v>
      </c>
      <c r="Q33">
        <v>0.37892161972654798</v>
      </c>
      <c r="R33">
        <v>0.412511451403341</v>
      </c>
      <c r="S33">
        <v>0.44731118816846399</v>
      </c>
      <c r="T33">
        <v>0.48346949085587798</v>
      </c>
      <c r="U33">
        <v>0.52086090484091296</v>
      </c>
      <c r="V33">
        <v>0.55965817187792499</v>
      </c>
      <c r="W33">
        <v>0.59982429838471896</v>
      </c>
      <c r="X33">
        <v>0.64125314836727798</v>
      </c>
      <c r="Y33">
        <v>0.68409187518938597</v>
      </c>
      <c r="Z33">
        <v>0.728213217428895</v>
      </c>
      <c r="AA33">
        <v>0.77373027316249998</v>
      </c>
      <c r="AB33">
        <v>0.82061225408587202</v>
      </c>
      <c r="AC33">
        <v>0.86893074457752795</v>
      </c>
      <c r="AD33">
        <v>0.91862334401812995</v>
      </c>
      <c r="AE33">
        <v>0.96977864348445397</v>
      </c>
      <c r="AF33">
        <v>1.0222922329759601</v>
      </c>
      <c r="AG33">
        <v>1.0762509424703299</v>
      </c>
      <c r="AH33">
        <v>1.13161000957689</v>
      </c>
      <c r="AI33">
        <v>1.1864447323993299</v>
      </c>
      <c r="AJ33">
        <v>1.18424121961958</v>
      </c>
      <c r="AK33">
        <v>1.1819187821149499</v>
      </c>
      <c r="AL33">
        <v>1.17950349790202</v>
      </c>
      <c r="AM33">
        <v>1.17701911436188</v>
      </c>
      <c r="AN33">
        <v>1.1744980081246601</v>
      </c>
      <c r="AO33">
        <v>1.1718967442168799</v>
      </c>
      <c r="AP33">
        <v>1.1693399919032199</v>
      </c>
      <c r="AQ33">
        <v>1.16682577975038</v>
      </c>
      <c r="AR33">
        <v>1.1644497163957801</v>
      </c>
      <c r="AS33">
        <v>1.16222523860595</v>
      </c>
      <c r="AT33">
        <v>1.16017566418677</v>
      </c>
      <c r="AU33">
        <v>1.15834137023118</v>
      </c>
      <c r="AV33">
        <v>1.1567752562325899</v>
      </c>
      <c r="AW33">
        <v>1.1554487637965201</v>
      </c>
      <c r="AX33">
        <v>1.15430507628946</v>
      </c>
      <c r="AY33">
        <v>1.15327807269195</v>
      </c>
      <c r="AZ33">
        <v>1.15233525842747</v>
      </c>
      <c r="BA33">
        <v>1.1514012773212401</v>
      </c>
      <c r="BB33">
        <v>1.1502676255019999</v>
      </c>
      <c r="BC33">
        <v>1.1490002201588001</v>
      </c>
      <c r="BD33">
        <v>1.1476868850239501</v>
      </c>
      <c r="BE33">
        <v>1.14637906591931</v>
      </c>
      <c r="BF33">
        <v>1.1451035437921999</v>
      </c>
      <c r="BG33">
        <v>1.1438880128534601</v>
      </c>
      <c r="BH33">
        <v>1.1427236269027099</v>
      </c>
      <c r="BI33">
        <v>1.14160232099605</v>
      </c>
      <c r="BJ33">
        <v>1.1404979570653599</v>
      </c>
      <c r="BK33">
        <v>1.1394155856772299</v>
      </c>
      <c r="BL33">
        <v>1.13837384436617</v>
      </c>
      <c r="BM33">
        <v>1.1373896833178601</v>
      </c>
      <c r="BN33">
        <v>1.13647952923865</v>
      </c>
      <c r="BO33">
        <v>1.13565780966895</v>
      </c>
      <c r="BP33">
        <v>1.13493460013723</v>
      </c>
      <c r="BQ33">
        <v>1.13432315932199</v>
      </c>
      <c r="BR33">
        <v>1.1338245290140201</v>
      </c>
      <c r="BS33">
        <v>1.1334505679592699</v>
      </c>
      <c r="BT33">
        <v>1.1332002975017601</v>
      </c>
      <c r="BU33">
        <v>1.13307290101056</v>
      </c>
      <c r="BV33">
        <v>1.1330715201771</v>
      </c>
      <c r="BW33">
        <v>1.13320310268644</v>
      </c>
      <c r="BX33">
        <v>1.13348710313524</v>
      </c>
      <c r="BY33">
        <v>1.13393426855218</v>
      </c>
      <c r="BZ33">
        <v>1.13454193764984</v>
      </c>
      <c r="CA33">
        <v>1.1353079095172001</v>
      </c>
      <c r="CB33">
        <v>1.13623314888907</v>
      </c>
      <c r="CC33">
        <v>1.1373150120153599</v>
      </c>
      <c r="CD33">
        <v>1.1385359904296399</v>
      </c>
      <c r="CE33">
        <v>1.1398670779289599</v>
      </c>
      <c r="CF33">
        <v>1.1412768138198399</v>
      </c>
      <c r="CG33">
        <v>1.14272477332352</v>
      </c>
      <c r="CH33">
        <v>1.14416177891667</v>
      </c>
      <c r="CI33">
        <v>1.1455462612207701</v>
      </c>
      <c r="CJ33">
        <v>1.14686751848067</v>
      </c>
      <c r="CK33">
        <v>1.14813974215487</v>
      </c>
      <c r="CL33">
        <v>1.1493681256957</v>
      </c>
      <c r="CM33">
        <v>1.15055502353998</v>
      </c>
      <c r="CN33">
        <v>1.1517068887184001</v>
      </c>
      <c r="CO33">
        <v>1.1528163601120101</v>
      </c>
      <c r="CP33">
        <v>1.15386857617983</v>
      </c>
      <c r="CQ33">
        <v>1.15484979361857</v>
      </c>
      <c r="CR33">
        <v>1.1557546972705499</v>
      </c>
      <c r="CS33">
        <v>1.1565846184491699</v>
      </c>
      <c r="CT33">
        <v>1.1573443634243501</v>
      </c>
      <c r="CU33">
        <v>1.1580417712094699</v>
      </c>
      <c r="CV33">
        <v>1.15868683924698</v>
      </c>
      <c r="CW33">
        <v>1.15929065540244</v>
      </c>
      <c r="CX33">
        <v>1.1598651006621801</v>
      </c>
      <c r="CY33">
        <v>1.16042243672338</v>
      </c>
      <c r="CZ33">
        <v>1.16096571704645</v>
      </c>
      <c r="DA33">
        <v>1.1614985966424201</v>
      </c>
      <c r="DB33">
        <v>1.1620254897320801</v>
      </c>
      <c r="DC33">
        <v>1.1625512655407699</v>
      </c>
      <c r="DD33">
        <v>1.1630807602827899</v>
      </c>
      <c r="DE33">
        <v>1.16361815525506</v>
      </c>
      <c r="DF33">
        <v>1.16416654857845</v>
      </c>
      <c r="DG33">
        <v>1.1647277092569099</v>
      </c>
      <c r="DH33">
        <v>1.1653018599027301</v>
      </c>
      <c r="DI33">
        <v>1.1658875507184301</v>
      </c>
      <c r="DJ33">
        <v>1.1664817142972099</v>
      </c>
      <c r="DK33">
        <v>1.16707989428533</v>
      </c>
      <c r="DL33">
        <v>1.1676766454460801</v>
      </c>
      <c r="DM33">
        <v>1.1682658746022501</v>
      </c>
      <c r="DN33">
        <v>1.16884118772281</v>
      </c>
      <c r="DO33">
        <v>1.16939631648488</v>
      </c>
      <c r="DP33">
        <v>1.16992557261663</v>
      </c>
      <c r="DQ33">
        <v>1.17042411813908</v>
      </c>
      <c r="DR33">
        <v>1.1708880110125499</v>
      </c>
      <c r="DS33">
        <v>1.1713140895323699</v>
      </c>
      <c r="DT33">
        <v>1.17169986860025</v>
      </c>
      <c r="DU33">
        <v>1.1720435228024799</v>
      </c>
      <c r="DV33">
        <v>1.1723438456897699</v>
      </c>
      <c r="DW33">
        <v>1.1726002008006</v>
      </c>
      <c r="DX33">
        <v>1.17281267330876</v>
      </c>
      <c r="DY33">
        <v>1.17298222795388</v>
      </c>
      <c r="DZ33">
        <v>1.1731107842942601</v>
      </c>
      <c r="EA33">
        <v>1.17320128434189</v>
      </c>
      <c r="EB33">
        <v>1.17325769015528</v>
      </c>
      <c r="EC33">
        <v>1.17328490359885</v>
      </c>
      <c r="ED33">
        <v>1.1732884691013299</v>
      </c>
      <c r="EE33">
        <v>1.17327439405738</v>
      </c>
      <c r="EF33">
        <v>1.1732489381898501</v>
      </c>
      <c r="EG33">
        <v>1.17321383605916</v>
      </c>
      <c r="EH33">
        <v>1.17317055137404</v>
      </c>
      <c r="EI33">
        <v>1.1731205683998001</v>
      </c>
      <c r="EJ33">
        <v>1.17306535973415</v>
      </c>
      <c r="EK33">
        <v>1.17300637180876</v>
      </c>
      <c r="EL33">
        <v>1.1729450040363001</v>
      </c>
      <c r="EM33">
        <v>1.1728825874887301</v>
      </c>
      <c r="EN33">
        <v>1.17282036420816</v>
      </c>
      <c r="EO33">
        <v>1.17275944793505</v>
      </c>
      <c r="EP33">
        <v>1.1727008137848101</v>
      </c>
      <c r="EQ33">
        <v>1.1726452910685801</v>
      </c>
      <c r="ER33">
        <v>1.17259355939848</v>
      </c>
      <c r="ES33">
        <v>1.1725461478719399</v>
      </c>
      <c r="ET33">
        <v>1.17250343711397</v>
      </c>
      <c r="EU33">
        <v>1.1724656644490199</v>
      </c>
      <c r="EV33">
        <v>1.1724329324345999</v>
      </c>
      <c r="EW33">
        <v>1.1724052201861299</v>
      </c>
      <c r="EX33">
        <v>1.1723823961348201</v>
      </c>
      <c r="EY33">
        <v>1.1723642324915999</v>
      </c>
      <c r="EZ33">
        <v>1.17235042104862</v>
      </c>
      <c r="FA33">
        <v>1.1723405901383701</v>
      </c>
      <c r="FB33">
        <v>1.17233432257111</v>
      </c>
      <c r="FC33">
        <v>1.1723311731927599</v>
      </c>
      <c r="FD33">
        <v>1.17233068597698</v>
      </c>
      <c r="FE33">
        <v>1.1723324103667101</v>
      </c>
      <c r="FF33">
        <v>1.1723359155898101</v>
      </c>
      <c r="FG33">
        <v>1.17234080205289</v>
      </c>
      <c r="FH33">
        <v>1.1723467093787601</v>
      </c>
      <c r="FI33">
        <v>1.1723533210986099</v>
      </c>
      <c r="FJ33">
        <v>1.17236036632156</v>
      </c>
      <c r="FK33">
        <v>1.1723676182988201</v>
      </c>
      <c r="FL33">
        <v>1.1723748904901301</v>
      </c>
      <c r="FM33">
        <v>1.1723820312042399</v>
      </c>
      <c r="FN33">
        <v>1.1723889174362101</v>
      </c>
      <c r="FO33">
        <v>1.17239545019969</v>
      </c>
      <c r="FP33">
        <v>1.1724015544478901</v>
      </c>
      <c r="FQ33">
        <v>1.1724071784268499</v>
      </c>
      <c r="FR33">
        <v>1.1724122922690601</v>
      </c>
      <c r="FS33">
        <v>1.17241688579156</v>
      </c>
      <c r="FT33">
        <v>1.1724209661029901</v>
      </c>
      <c r="FU33">
        <v>1.1724245551505199</v>
      </c>
      <c r="FV33">
        <v>1.1724276774011999</v>
      </c>
      <c r="FW33">
        <v>1.17243035951202</v>
      </c>
      <c r="FX33">
        <v>1.17243262983142</v>
      </c>
      <c r="FY33">
        <v>1.1724345179392699</v>
      </c>
      <c r="FZ33">
        <v>1.1724360542132199</v>
      </c>
      <c r="GA33">
        <v>1.17243726942141</v>
      </c>
      <c r="GB33">
        <v>1.1724381943428801</v>
      </c>
      <c r="GC33">
        <v>1.1724388594181001</v>
      </c>
      <c r="GD33">
        <v>1.17243929443404</v>
      </c>
      <c r="GE33">
        <v>1.1724395282453</v>
      </c>
      <c r="GF33">
        <v>1.1724395885313199</v>
      </c>
      <c r="GG33">
        <v>1.1724395015900799</v>
      </c>
      <c r="GH33">
        <v>1.1724392921667199</v>
      </c>
      <c r="GI33">
        <v>1.1724389833172399</v>
      </c>
      <c r="GJ33">
        <v>1.17243859630407</v>
      </c>
      <c r="GK33">
        <v>1.17243815052433</v>
      </c>
      <c r="GL33">
        <v>1.1724376634690701</v>
      </c>
      <c r="GM33">
        <v>1.1724371507117901</v>
      </c>
      <c r="GN33">
        <v>1.1724366259249199</v>
      </c>
      <c r="GO33">
        <v>1.1724361009223101</v>
      </c>
      <c r="GP33">
        <v>1.1724355857249</v>
      </c>
      <c r="GQ33">
        <v>1.1724350886470201</v>
      </c>
      <c r="GR33">
        <v>1.1724346163994599</v>
      </c>
      <c r="GS33">
        <v>1.17243417420579</v>
      </c>
      <c r="GT33">
        <v>1.1724337659278501</v>
      </c>
      <c r="GU33">
        <v>1.1724333941964</v>
      </c>
      <c r="GV33">
        <v>1.17243306054351</v>
      </c>
      <c r="GW33">
        <v>1.1724327655340601</v>
      </c>
      <c r="GX33">
        <v>1.17243250889393</v>
      </c>
      <c r="GY33">
        <v>1.1724322896341</v>
      </c>
      <c r="GZ33">
        <v>1.1724321061701199</v>
      </c>
      <c r="HA33">
        <v>1.172431956437</v>
      </c>
      <c r="HB33">
        <v>1.1724318379996099</v>
      </c>
      <c r="HC33">
        <v>1.17243174815916</v>
      </c>
      <c r="HD33">
        <v>1.1724316840542299</v>
      </c>
      <c r="HE33">
        <v>1.17243164275041</v>
      </c>
      <c r="HF33">
        <v>1.1724316213172099</v>
      </c>
      <c r="HG33">
        <v>1.1724316168921101</v>
      </c>
      <c r="HH33">
        <v>1.17243162673181</v>
      </c>
      <c r="HI33">
        <v>1.1724316482513299</v>
      </c>
      <c r="HJ33">
        <v>1.1724316790518801</v>
      </c>
      <c r="HK33">
        <v>1.1724317169399501</v>
      </c>
      <c r="HL33">
        <v>1.1724317599396601</v>
      </c>
      <c r="HM33">
        <v>1.17243180629875</v>
      </c>
      <c r="HN33">
        <v>1.17243185448904</v>
      </c>
      <c r="HO33">
        <v>1.1724319032020201</v>
      </c>
      <c r="HP33">
        <v>1.17243195134043</v>
      </c>
      <c r="HQ33">
        <v>1.1724319980064899</v>
      </c>
      <c r="HR33">
        <v>1.17243204248761</v>
      </c>
      <c r="HS33">
        <v>1.17243208424027</v>
      </c>
      <c r="HT33">
        <v>1.17243212287284</v>
      </c>
      <c r="HU33">
        <v>1.17243215812768</v>
      </c>
      <c r="HV33">
        <v>1.17243218986343</v>
      </c>
      <c r="HW33">
        <v>1.17243221803752</v>
      </c>
      <c r="HX33">
        <v>1.1724322426896601</v>
      </c>
      <c r="HY33">
        <v>1.1724322639262199</v>
      </c>
      <c r="HZ33">
        <v>1.17243228190604</v>
      </c>
      <c r="IA33">
        <v>1.1724322968274701</v>
      </c>
      <c r="IB33">
        <v>1.1724323089170601</v>
      </c>
      <c r="IC33">
        <v>1.17243231841954</v>
      </c>
      <c r="ID33">
        <v>1.1724323255893601</v>
      </c>
      <c r="IE33">
        <v>1.17243233068356</v>
      </c>
      <c r="IF33">
        <v>1.1724323339559199</v>
      </c>
      <c r="IG33">
        <v>1.1724323356523001</v>
      </c>
      <c r="IH33">
        <v>1.1724323360070299</v>
      </c>
      <c r="II33">
        <v>1.1724323352402199</v>
      </c>
      <c r="IJ33">
        <v>1.1724323335558999</v>
      </c>
      <c r="IK33">
        <v>1.1724323311409</v>
      </c>
      <c r="IL33">
        <v>1.17243232816418</v>
      </c>
      <c r="IM33">
        <v>1.1724323247767801</v>
      </c>
      <c r="IN33">
        <v>1.17243232111205</v>
      </c>
      <c r="IO33">
        <v>1.1724323172862401</v>
      </c>
      <c r="IP33">
        <v>1.1724323133992101</v>
      </c>
      <c r="IQ33">
        <v>1.1724323095354301</v>
      </c>
      <c r="IR33">
        <v>1.1724323057649699</v>
      </c>
      <c r="IS33">
        <v>1.1724323021446099</v>
      </c>
      <c r="IT33">
        <v>1.1724322987190201</v>
      </c>
      <c r="IU33">
        <v>1.17243229552193</v>
      </c>
      <c r="IV33">
        <v>1.1724322925772801</v>
      </c>
      <c r="IW33">
        <v>1.1724322899003801</v>
      </c>
      <c r="IX33">
        <v>1.1724322874990301</v>
      </c>
      <c r="IY33">
        <v>1.1724322853745801</v>
      </c>
      <c r="IZ33">
        <v>1.1724322835229199</v>
      </c>
      <c r="JA33">
        <v>1.17243228193543</v>
      </c>
      <c r="JB33">
        <v>1.1724322805998599</v>
      </c>
      <c r="JC33">
        <v>1.1724322795011199</v>
      </c>
      <c r="JD33">
        <v>1.17243227862201</v>
      </c>
      <c r="JE33">
        <v>1.1724322779438801</v>
      </c>
      <c r="JF33">
        <v>1.17243227744721</v>
      </c>
      <c r="JG33">
        <v>1.1724322771121001</v>
      </c>
      <c r="JH33">
        <v>1.1724322769187401</v>
      </c>
      <c r="JI33">
        <v>1.17243227684774</v>
      </c>
      <c r="JJ33">
        <v>1.17243227688045</v>
      </c>
      <c r="JK33">
        <v>1.1724322769992199</v>
      </c>
      <c r="JL33">
        <v>1.1724322771875599</v>
      </c>
      <c r="JM33">
        <v>1.17243227743027</v>
      </c>
      <c r="JN33">
        <v>1.1724322777135801</v>
      </c>
      <c r="JO33">
        <v>1.1724322780251499</v>
      </c>
      <c r="JP33">
        <v>1.1724322783540799</v>
      </c>
      <c r="JQ33">
        <v>1.17243227869093</v>
      </c>
      <c r="JR33">
        <v>1.17243227902765</v>
      </c>
      <c r="JS33">
        <v>1.1724322793575099</v>
      </c>
      <c r="JT33">
        <v>1.1724322796750299</v>
      </c>
      <c r="JU33">
        <v>1.1724322799759099</v>
      </c>
      <c r="JV33">
        <v>1.1724322802568701</v>
      </c>
      <c r="JW33">
        <v>1.1724322805156</v>
      </c>
      <c r="JX33">
        <v>1.17243228075061</v>
      </c>
      <c r="JY33">
        <v>1.17243228096114</v>
      </c>
      <c r="JZ33">
        <v>1.17243228114706</v>
      </c>
      <c r="KA33">
        <v>1.17243228130877</v>
      </c>
      <c r="KB33">
        <v>1.17243228144707</v>
      </c>
      <c r="KC33">
        <v>1.1724322815631201</v>
      </c>
      <c r="KD33">
        <v>1.1724322816583299</v>
      </c>
      <c r="KE33">
        <v>1.17243228173429</v>
      </c>
      <c r="KF33">
        <v>1.17243228179271</v>
      </c>
      <c r="KG33">
        <v>1.1724322818353801</v>
      </c>
      <c r="KH33">
        <v>1.17243228186408</v>
      </c>
      <c r="KI33">
        <v>1.1724322818806101</v>
      </c>
      <c r="KJ33">
        <v>1.1724322818866699</v>
      </c>
      <c r="KK33">
        <v>1.1724322818838999</v>
      </c>
      <c r="KL33">
        <v>1.17243228187384</v>
      </c>
      <c r="KM33">
        <v>1.17243228185793</v>
      </c>
      <c r="KN33">
        <v>1.17243228183745</v>
      </c>
      <c r="KO33">
        <v>1.1724322818135799</v>
      </c>
      <c r="KP33">
        <v>1.17243228178736</v>
      </c>
      <c r="KQ33">
        <v>1.1724322817596999</v>
      </c>
      <c r="KR33">
        <v>1.1724322817313999</v>
      </c>
      <c r="KS33">
        <v>1.1724322817031101</v>
      </c>
      <c r="KT33">
        <v>1.17243228167539</v>
      </c>
      <c r="KU33">
        <v>1.1724322816486901</v>
      </c>
      <c r="KV33">
        <v>1.1724322816233601</v>
      </c>
      <c r="KW33">
        <v>1.1724322815996799</v>
      </c>
      <c r="KX33">
        <v>1.1724322815778201</v>
      </c>
      <c r="KY33">
        <v>1.17243228155792</v>
      </c>
      <c r="KZ33">
        <v>1.1724322815400501</v>
      </c>
      <c r="LA33">
        <v>1.1724322815242001</v>
      </c>
      <c r="LB33">
        <v>1.1724322815103601</v>
      </c>
      <c r="LC33">
        <v>1.17243228149846</v>
      </c>
      <c r="LD33">
        <v>1.1724322814884101</v>
      </c>
      <c r="LE33">
        <v>1.1724322814801</v>
      </c>
      <c r="LF33">
        <v>1.1724322814734101</v>
      </c>
      <c r="LG33">
        <v>1.1724322814682</v>
      </c>
      <c r="LH33">
        <v>1.17243228146433</v>
      </c>
      <c r="LI33">
        <v>1.1724322814616801</v>
      </c>
      <c r="LJ33">
        <v>1.1724322814600401</v>
      </c>
      <c r="LK33">
        <v>1.17243228145931</v>
      </c>
      <c r="LL33">
        <v>1.17243228145934</v>
      </c>
      <c r="LM33">
        <v>1.1724322814600201</v>
      </c>
      <c r="LN33">
        <v>1.17243228146121</v>
      </c>
      <c r="LO33">
        <v>1.1724322814628201</v>
      </c>
      <c r="LP33">
        <v>1.1724322814647501</v>
      </c>
      <c r="LQ33">
        <v>1.1724322814668999</v>
      </c>
      <c r="LR33">
        <v>1.1724322814691901</v>
      </c>
      <c r="LS33">
        <v>1.17243228147156</v>
      </c>
      <c r="LT33">
        <v>1.1724322814739501</v>
      </c>
      <c r="LU33">
        <v>1.1724322814763</v>
      </c>
      <c r="LV33">
        <v>1.1724322814785799</v>
      </c>
      <c r="LW33">
        <v>1.17243228148076</v>
      </c>
      <c r="LX33">
        <v>1.1724322814828001</v>
      </c>
      <c r="LY33">
        <v>1.1724322814846899</v>
      </c>
      <c r="LZ33">
        <v>1.1724322814864201</v>
      </c>
      <c r="MA33">
        <v>1.1724322814879899</v>
      </c>
      <c r="MB33">
        <v>1.17243228148937</v>
      </c>
      <c r="MC33">
        <v>1.1724322814905901</v>
      </c>
      <c r="MD33">
        <v>1.1724322814916399</v>
      </c>
      <c r="ME33">
        <v>1.1724322814925301</v>
      </c>
      <c r="MF33">
        <v>1.17243228149326</v>
      </c>
      <c r="MG33">
        <v>1.1724322814938599</v>
      </c>
      <c r="MH33">
        <v>1.17243228149433</v>
      </c>
      <c r="MI33">
        <v>1.1724322814946799</v>
      </c>
      <c r="MJ33">
        <v>1.17243228149492</v>
      </c>
      <c r="MK33">
        <v>1.1724322814950701</v>
      </c>
      <c r="ML33">
        <v>1.17243228149515</v>
      </c>
      <c r="MM33">
        <v>1.17243228149515</v>
      </c>
      <c r="MN33">
        <v>1.1724322814951</v>
      </c>
      <c r="MO33">
        <v>1.1724322814949999</v>
      </c>
      <c r="MP33">
        <v>1.17243228149487</v>
      </c>
      <c r="MQ33">
        <v>1.1724322814946999</v>
      </c>
      <c r="MR33">
        <v>1.1724322814945201</v>
      </c>
      <c r="MS33">
        <v>1.17243228149432</v>
      </c>
      <c r="MT33">
        <v>1.1724322814941199</v>
      </c>
      <c r="MU33">
        <v>1.1724322814939201</v>
      </c>
      <c r="MV33">
        <v>1.17243228149371</v>
      </c>
      <c r="MW33">
        <v>1.17243228149352</v>
      </c>
      <c r="MX33">
        <v>1.1724322814933399</v>
      </c>
      <c r="MY33">
        <v>1.17243228149318</v>
      </c>
      <c r="MZ33">
        <v>1.1724322814930199</v>
      </c>
      <c r="NA33">
        <v>1.17243228149288</v>
      </c>
      <c r="NB33">
        <v>1.1724322814927599</v>
      </c>
      <c r="NC33">
        <v>1.17243228149265</v>
      </c>
      <c r="ND33">
        <v>1.1724322814925501</v>
      </c>
      <c r="NE33">
        <v>1.1724322814924599</v>
      </c>
      <c r="NF33">
        <v>1.17243228149239</v>
      </c>
      <c r="NG33">
        <v>1.17243228149233</v>
      </c>
      <c r="NH33">
        <v>1.1724322814922801</v>
      </c>
      <c r="NI33">
        <v>1.1724322814922401</v>
      </c>
      <c r="NJ33">
        <v>1.1724322814922099</v>
      </c>
      <c r="NK33">
        <v>1.1724322814921899</v>
      </c>
      <c r="NL33">
        <v>1.1724322814921799</v>
      </c>
      <c r="NM33">
        <v>1.1724322814921699</v>
      </c>
      <c r="NN33">
        <v>1.1724322814921699</v>
      </c>
      <c r="NO33">
        <v>1.1724322814921699</v>
      </c>
      <c r="NP33">
        <v>1.1724322814921799</v>
      </c>
      <c r="NQ33">
        <v>1.1724322814921899</v>
      </c>
      <c r="NR33">
        <v>1.1724322814921999</v>
      </c>
      <c r="NS33">
        <v>1.1724322814922099</v>
      </c>
      <c r="NT33">
        <v>1.1724322814922199</v>
      </c>
      <c r="NU33">
        <v>1.1724322814922401</v>
      </c>
      <c r="NV33">
        <v>1.1724322814922501</v>
      </c>
      <c r="NW33">
        <v>1.1724322814922701</v>
      </c>
      <c r="NX33">
        <v>1.1724322814922801</v>
      </c>
      <c r="NY33">
        <v>1.1724322814922901</v>
      </c>
      <c r="NZ33">
        <v>1.1724322814923001</v>
      </c>
      <c r="OA33">
        <v>1.17243228149231</v>
      </c>
      <c r="OB33">
        <v>1.17243228149231</v>
      </c>
      <c r="OC33">
        <v>1.17243228149231</v>
      </c>
      <c r="OD33">
        <v>1.17243228149232</v>
      </c>
      <c r="OE33">
        <v>1.17243228149232</v>
      </c>
      <c r="OF33">
        <v>1.17243228149232</v>
      </c>
      <c r="OG33">
        <v>1.17243228149232</v>
      </c>
      <c r="OH33">
        <v>1.17243228149232</v>
      </c>
      <c r="OI33">
        <v>1.17243228149232</v>
      </c>
      <c r="OJ33">
        <v>1.17243228149232</v>
      </c>
      <c r="OK33">
        <v>1.17243228149232</v>
      </c>
      <c r="OL33">
        <v>1.17243228149232</v>
      </c>
      <c r="OM33">
        <v>1.17243228149232</v>
      </c>
      <c r="ON33">
        <v>1.17243228149232</v>
      </c>
      <c r="OO33">
        <v>1.17243228149232</v>
      </c>
      <c r="OP33">
        <v>1.17243228149232</v>
      </c>
      <c r="OQ33">
        <v>1.17243228149232</v>
      </c>
      <c r="OR33">
        <v>1.17243228149232</v>
      </c>
      <c r="OS33">
        <v>1.17243228149232</v>
      </c>
      <c r="OT33">
        <v>1.17243228149232</v>
      </c>
      <c r="OU33">
        <v>1.17243228149232</v>
      </c>
      <c r="OV33">
        <v>1.17243228149232</v>
      </c>
      <c r="OW33">
        <v>1.17243228149232</v>
      </c>
      <c r="OX33">
        <v>1.17243228149232</v>
      </c>
      <c r="OY33">
        <v>1.17243228149232</v>
      </c>
      <c r="OZ33">
        <v>1.17243228149232</v>
      </c>
      <c r="PA33">
        <v>1.17243228149232</v>
      </c>
      <c r="PB33">
        <v>1.17243228149232</v>
      </c>
      <c r="PC33">
        <v>1.17243228149232</v>
      </c>
      <c r="PD33">
        <v>1.17243228149232</v>
      </c>
      <c r="PE33">
        <v>1.17243228149232</v>
      </c>
      <c r="PF33">
        <v>1.17243228149232</v>
      </c>
      <c r="PG33">
        <v>1.17243228149232</v>
      </c>
      <c r="PH33">
        <v>1.17243228149232</v>
      </c>
      <c r="PI33">
        <v>1.17243228149232</v>
      </c>
      <c r="PJ33">
        <v>1.17243228149232</v>
      </c>
      <c r="PK33">
        <v>1.17243228149232</v>
      </c>
      <c r="PL33">
        <v>1.17243228149232</v>
      </c>
      <c r="PM33">
        <v>1.17243228149232</v>
      </c>
      <c r="PN33">
        <v>1.17243228149232</v>
      </c>
      <c r="PO33">
        <v>1.17243228149232</v>
      </c>
      <c r="PP33">
        <v>1.17243228149232</v>
      </c>
      <c r="PQ33">
        <v>1.17243228149232</v>
      </c>
      <c r="PR33">
        <v>1.17243228149232</v>
      </c>
      <c r="PS33">
        <v>1.17243228149232</v>
      </c>
      <c r="PT33">
        <v>1.17243228149232</v>
      </c>
      <c r="PU33">
        <v>1.17243228149232</v>
      </c>
      <c r="PV33">
        <v>1.17243228149232</v>
      </c>
      <c r="PW33">
        <v>1.17243228149232</v>
      </c>
      <c r="PX33">
        <v>1.17243228149232</v>
      </c>
      <c r="PY33">
        <v>1.17243228149232</v>
      </c>
    </row>
    <row r="34" spans="1:441" x14ac:dyDescent="0.25">
      <c r="A34">
        <v>0</v>
      </c>
      <c r="B34">
        <v>0</v>
      </c>
      <c r="C34">
        <v>1.9176010835673399E-2</v>
      </c>
      <c r="D34">
        <v>3.90771485004257E-2</v>
      </c>
      <c r="E34">
        <v>5.9742437060935398E-2</v>
      </c>
      <c r="F34">
        <v>8.1196243686724096E-2</v>
      </c>
      <c r="G34">
        <v>0.103492226346455</v>
      </c>
      <c r="H34">
        <v>0.126620141603599</v>
      </c>
      <c r="I34">
        <v>0.15067055443788699</v>
      </c>
      <c r="J34">
        <v>0.17558122068420201</v>
      </c>
      <c r="K34">
        <v>0.20145049473552101</v>
      </c>
      <c r="L34">
        <v>0.228244042822174</v>
      </c>
      <c r="M34">
        <v>0.25604643953922601</v>
      </c>
      <c r="N34">
        <v>0.28490245938140202</v>
      </c>
      <c r="O34">
        <v>0.31485576201598198</v>
      </c>
      <c r="P34">
        <v>0.34598073934951801</v>
      </c>
      <c r="Q34">
        <v>0.378259061044598</v>
      </c>
      <c r="R34">
        <v>0.41180232634226599</v>
      </c>
      <c r="S34">
        <v>0.44654034157116401</v>
      </c>
      <c r="T34">
        <v>0.48251695678110901</v>
      </c>
      <c r="U34">
        <v>0.51989349353343495</v>
      </c>
      <c r="V34">
        <v>0.55853638282613005</v>
      </c>
      <c r="W34">
        <v>0.59862186068910195</v>
      </c>
      <c r="X34">
        <v>0.63998917978417302</v>
      </c>
      <c r="Y34">
        <v>0.68263803769429399</v>
      </c>
      <c r="Z34">
        <v>0.72671950224156701</v>
      </c>
      <c r="AA34">
        <v>0.77209862838775201</v>
      </c>
      <c r="AB34">
        <v>0.81889070103585604</v>
      </c>
      <c r="AC34">
        <v>0.86706150067004795</v>
      </c>
      <c r="AD34">
        <v>0.91668295982638504</v>
      </c>
      <c r="AE34">
        <v>0.96768878753124699</v>
      </c>
      <c r="AF34">
        <v>1.02017051896146</v>
      </c>
      <c r="AG34">
        <v>1.07401941525337</v>
      </c>
      <c r="AH34">
        <v>1.1292296386287599</v>
      </c>
      <c r="AI34">
        <v>1.1858489551239999</v>
      </c>
      <c r="AJ34">
        <v>1.24186139116452</v>
      </c>
      <c r="AK34">
        <v>1.2392649742501001</v>
      </c>
      <c r="AL34">
        <v>1.2365661494984801</v>
      </c>
      <c r="AM34">
        <v>1.23379334623599</v>
      </c>
      <c r="AN34">
        <v>1.23097235138823</v>
      </c>
      <c r="AO34">
        <v>1.2281378746902401</v>
      </c>
      <c r="AP34">
        <v>1.22528963649453</v>
      </c>
      <c r="AQ34">
        <v>1.22255893696892</v>
      </c>
      <c r="AR34">
        <v>1.21992458582318</v>
      </c>
      <c r="AS34">
        <v>1.21745975223626</v>
      </c>
      <c r="AT34">
        <v>1.21517383310493</v>
      </c>
      <c r="AU34">
        <v>1.21310111725657</v>
      </c>
      <c r="AV34">
        <v>1.2112677955062701</v>
      </c>
      <c r="AW34">
        <v>1.2096974260784901</v>
      </c>
      <c r="AX34">
        <v>1.20833781298968</v>
      </c>
      <c r="AY34">
        <v>1.20712177471813</v>
      </c>
      <c r="AZ34">
        <v>1.2059752854316901</v>
      </c>
      <c r="BA34">
        <v>1.2048502266207499</v>
      </c>
      <c r="BB34">
        <v>1.2035069472114699</v>
      </c>
      <c r="BC34">
        <v>1.2020116729614501</v>
      </c>
      <c r="BD34">
        <v>1.20046628926056</v>
      </c>
      <c r="BE34">
        <v>1.1989243562216001</v>
      </c>
      <c r="BF34">
        <v>1.1974221256476301</v>
      </c>
      <c r="BG34">
        <v>1.195987129568</v>
      </c>
      <c r="BH34">
        <v>1.1946141044102601</v>
      </c>
      <c r="BI34">
        <v>1.1932782394871</v>
      </c>
      <c r="BJ34">
        <v>1.19197711924822</v>
      </c>
      <c r="BK34">
        <v>1.19070327861203</v>
      </c>
      <c r="BL34">
        <v>1.18947611447512</v>
      </c>
      <c r="BM34">
        <v>1.1883170728072601</v>
      </c>
      <c r="BN34">
        <v>1.18724467405414</v>
      </c>
      <c r="BO34">
        <v>1.18627534843936</v>
      </c>
      <c r="BP34">
        <v>1.18542253504839</v>
      </c>
      <c r="BQ34">
        <v>1.18469538330477</v>
      </c>
      <c r="BR34">
        <v>1.1841060779039601</v>
      </c>
      <c r="BS34">
        <v>1.1836533476470299</v>
      </c>
      <c r="BT34">
        <v>1.1833456639911299</v>
      </c>
      <c r="BU34">
        <v>1.1831790386915799</v>
      </c>
      <c r="BV34">
        <v>1.1831496516445299</v>
      </c>
      <c r="BW34">
        <v>1.18325719323334</v>
      </c>
      <c r="BX34">
        <v>1.18350499215482</v>
      </c>
      <c r="BY34">
        <v>1.18390873708213</v>
      </c>
      <c r="BZ34">
        <v>1.18447565813384</v>
      </c>
      <c r="CA34">
        <v>1.1851997089908299</v>
      </c>
      <c r="CB34">
        <v>1.1860756225765601</v>
      </c>
      <c r="CC34">
        <v>1.1871020618444701</v>
      </c>
      <c r="CD34">
        <v>1.18827489968099</v>
      </c>
      <c r="CE34">
        <v>1.18957606136629</v>
      </c>
      <c r="CF34">
        <v>1.1909765876084</v>
      </c>
      <c r="CG34">
        <v>1.19244559355362</v>
      </c>
      <c r="CH34">
        <v>1.1939438844375301</v>
      </c>
      <c r="CI34">
        <v>1.1954239683775501</v>
      </c>
      <c r="CJ34">
        <v>1.19684615722141</v>
      </c>
      <c r="CK34">
        <v>1.1982017895400401</v>
      </c>
      <c r="CL34">
        <v>1.1995068149158401</v>
      </c>
      <c r="CM34">
        <v>1.20076759733949</v>
      </c>
      <c r="CN34">
        <v>1.20198738510116</v>
      </c>
      <c r="CO34">
        <v>1.2031733328379199</v>
      </c>
      <c r="CP34">
        <v>1.20431839066074</v>
      </c>
      <c r="CQ34">
        <v>1.2054081116720401</v>
      </c>
      <c r="CR34">
        <v>1.20642939732554</v>
      </c>
      <c r="CS34">
        <v>1.20737772649511</v>
      </c>
      <c r="CT34">
        <v>1.2082552891405101</v>
      </c>
      <c r="CU34">
        <v>1.20906766626688</v>
      </c>
      <c r="CV34">
        <v>1.2098232566271501</v>
      </c>
      <c r="CW34">
        <v>1.21053200493761</v>
      </c>
      <c r="CX34">
        <v>1.2112046678778901</v>
      </c>
      <c r="CY34">
        <v>1.2118524321384301</v>
      </c>
      <c r="CZ34">
        <v>1.21247745119846</v>
      </c>
      <c r="DA34">
        <v>1.21308313741993</v>
      </c>
      <c r="DB34">
        <v>1.21367380614839</v>
      </c>
      <c r="DC34">
        <v>1.21425443258639</v>
      </c>
      <c r="DD34">
        <v>1.2148303733293999</v>
      </c>
      <c r="DE34">
        <v>1.21540687149664</v>
      </c>
      <c r="DF34">
        <v>1.2159884335205799</v>
      </c>
      <c r="DG34">
        <v>1.2165784037486</v>
      </c>
      <c r="DH34">
        <v>1.21717872303749</v>
      </c>
      <c r="DI34">
        <v>1.2177897179225901</v>
      </c>
      <c r="DJ34">
        <v>1.2184099854792501</v>
      </c>
      <c r="DK34">
        <v>1.21903646077297</v>
      </c>
      <c r="DL34">
        <v>1.2196646586220301</v>
      </c>
      <c r="DM34">
        <v>1.22028908753925</v>
      </c>
      <c r="DN34">
        <v>1.2209036030607701</v>
      </c>
      <c r="DO34">
        <v>1.2215017667504999</v>
      </c>
      <c r="DP34">
        <v>1.2220772838171801</v>
      </c>
      <c r="DQ34">
        <v>1.2226244654738401</v>
      </c>
      <c r="DR34">
        <v>1.2231385046852901</v>
      </c>
      <c r="DS34">
        <v>1.22361552284183</v>
      </c>
      <c r="DT34">
        <v>1.2240524521013001</v>
      </c>
      <c r="DU34">
        <v>1.2244469292565101</v>
      </c>
      <c r="DV34">
        <v>1.22479727494785</v>
      </c>
      <c r="DW34">
        <v>1.2251024489070801</v>
      </c>
      <c r="DX34">
        <v>1.22536199666583</v>
      </c>
      <c r="DY34">
        <v>1.22557619792432</v>
      </c>
      <c r="DZ34">
        <v>1.2257462202673599</v>
      </c>
      <c r="EA34">
        <v>1.2258741890542999</v>
      </c>
      <c r="EB34">
        <v>1.2259632506774301</v>
      </c>
      <c r="EC34">
        <v>1.2260175662641599</v>
      </c>
      <c r="ED34">
        <v>1.2260422269375499</v>
      </c>
      <c r="EE34">
        <v>1.2260429505091499</v>
      </c>
      <c r="EF34">
        <v>1.2260259002788001</v>
      </c>
      <c r="EG34">
        <v>1.2259974737674699</v>
      </c>
      <c r="EH34">
        <v>1.2259594555659601</v>
      </c>
      <c r="EI34">
        <v>1.22591335202956</v>
      </c>
      <c r="EJ34">
        <v>1.22586068525612</v>
      </c>
      <c r="EK34">
        <v>1.22580295982059</v>
      </c>
      <c r="EL34">
        <v>1.2257416473773299</v>
      </c>
      <c r="EM34">
        <v>1.2256781661618601</v>
      </c>
      <c r="EN34">
        <v>1.2256138600775099</v>
      </c>
      <c r="EO34">
        <v>1.22554995790132</v>
      </c>
      <c r="EP34">
        <v>1.2254875616490899</v>
      </c>
      <c r="EQ34">
        <v>1.22542763596698</v>
      </c>
      <c r="ER34">
        <v>1.22537100046783</v>
      </c>
      <c r="ES34">
        <v>1.2253183254347499</v>
      </c>
      <c r="ET34">
        <v>1.22527013068003</v>
      </c>
      <c r="EU34">
        <v>1.22522678733665</v>
      </c>
      <c r="EV34">
        <v>1.22518852285881</v>
      </c>
      <c r="EW34">
        <v>1.22515542946643</v>
      </c>
      <c r="EX34">
        <v>1.2251274754480601</v>
      </c>
      <c r="EY34">
        <v>1.2251045179453499</v>
      </c>
      <c r="EZ34">
        <v>1.22508631749492</v>
      </c>
      <c r="FA34">
        <v>1.2250725539473399</v>
      </c>
      <c r="FB34">
        <v>1.22506284358333</v>
      </c>
      <c r="FC34">
        <v>1.2250567572359601</v>
      </c>
      <c r="FD34">
        <v>1.22505383804782</v>
      </c>
      <c r="FE34">
        <v>1.2250536187674099</v>
      </c>
      <c r="FF34">
        <v>1.2250556382946201</v>
      </c>
      <c r="FG34">
        <v>1.2250594561785699</v>
      </c>
      <c r="FH34">
        <v>1.2250646641546299</v>
      </c>
      <c r="FI34">
        <v>1.22507089427544</v>
      </c>
      <c r="FJ34">
        <v>1.22507782364666</v>
      </c>
      <c r="FK34">
        <v>1.22508517609073</v>
      </c>
      <c r="FL34">
        <v>1.22509272065573</v>
      </c>
      <c r="FM34">
        <v>1.2251002675834199</v>
      </c>
      <c r="FN34">
        <v>1.2251076628259301</v>
      </c>
      <c r="FO34">
        <v>1.2251147817449499</v>
      </c>
      <c r="FP34">
        <v>1.2251215243290501</v>
      </c>
      <c r="FQ34">
        <v>1.22512781507499</v>
      </c>
      <c r="FR34">
        <v>1.22513360229851</v>
      </c>
      <c r="FS34">
        <v>1.22513885667655</v>
      </c>
      <c r="FT34">
        <v>1.22514356898483</v>
      </c>
      <c r="FU34">
        <v>1.2251477476441199</v>
      </c>
      <c r="FV34">
        <v>1.22515141620876</v>
      </c>
      <c r="FW34">
        <v>1.22515460083084</v>
      </c>
      <c r="FX34">
        <v>1.2251573298904099</v>
      </c>
      <c r="FY34">
        <v>1.22515963346096</v>
      </c>
      <c r="FZ34">
        <v>1.2251615428178499</v>
      </c>
      <c r="GA34">
        <v>1.22516308997759</v>
      </c>
      <c r="GB34">
        <v>1.2251643072682099</v>
      </c>
      <c r="GC34">
        <v>1.22516522693213</v>
      </c>
      <c r="GD34">
        <v>1.22516588076545</v>
      </c>
      <c r="GE34">
        <v>1.2251662997975099</v>
      </c>
      <c r="GF34">
        <v>1.2251665140085199</v>
      </c>
      <c r="GG34">
        <v>1.2251665520853401</v>
      </c>
      <c r="GH34">
        <v>1.2251664412157199</v>
      </c>
      <c r="GI34">
        <v>1.22516620691921</v>
      </c>
      <c r="GJ34">
        <v>1.22516587291484</v>
      </c>
      <c r="GK34">
        <v>1.22516546102198</v>
      </c>
      <c r="GL34">
        <v>1.22516499109496</v>
      </c>
      <c r="GM34">
        <v>1.2251644809897</v>
      </c>
      <c r="GN34">
        <v>1.22516394656022</v>
      </c>
      <c r="GO34">
        <v>1.22516340168353</v>
      </c>
      <c r="GP34">
        <v>1.2251628583107901</v>
      </c>
      <c r="GQ34">
        <v>1.2251623265415701</v>
      </c>
      <c r="GR34">
        <v>1.22516181471873</v>
      </c>
      <c r="GS34">
        <v>1.2251613295394801</v>
      </c>
      <c r="GT34">
        <v>1.2251608761795001</v>
      </c>
      <c r="GU34">
        <v>1.2251604584253499</v>
      </c>
      <c r="GV34">
        <v>1.22516007881157</v>
      </c>
      <c r="GW34">
        <v>1.2251597387587301</v>
      </c>
      <c r="GX34">
        <v>1.2251594387098701</v>
      </c>
      <c r="GY34">
        <v>1.2251591782628499</v>
      </c>
      <c r="GZ34">
        <v>1.2251589562981</v>
      </c>
      <c r="HA34">
        <v>1.22515877110095</v>
      </c>
      <c r="HB34">
        <v>1.2251586204789799</v>
      </c>
      <c r="HC34">
        <v>1.22515850187439</v>
      </c>
      <c r="HD34">
        <v>1.22515841247206</v>
      </c>
      <c r="HE34">
        <v>1.2251583493018601</v>
      </c>
      <c r="HF34">
        <v>1.22515830932914</v>
      </c>
      <c r="HG34">
        <v>1.2251582895322599</v>
      </c>
      <c r="HH34">
        <v>1.2251582869668201</v>
      </c>
      <c r="HI34">
        <v>1.22515829881697</v>
      </c>
      <c r="HJ34">
        <v>1.2251583224343101</v>
      </c>
      <c r="HK34">
        <v>1.22515835536533</v>
      </c>
      <c r="HL34">
        <v>1.2251583953701399</v>
      </c>
      <c r="HM34">
        <v>1.2251584404342299</v>
      </c>
      <c r="HN34">
        <v>1.2251584887739899</v>
      </c>
      <c r="HO34">
        <v>1.22515853883654</v>
      </c>
      <c r="HP34">
        <v>1.2251585892947301</v>
      </c>
      <c r="HQ34">
        <v>1.2251586390381</v>
      </c>
      <c r="HR34">
        <v>1.2251586871605</v>
      </c>
      <c r="HS34">
        <v>1.2251587329452001</v>
      </c>
      <c r="HT34">
        <v>1.2251587758481699</v>
      </c>
      <c r="HU34">
        <v>1.2251588154803099</v>
      </c>
      <c r="HV34">
        <v>1.2251588515890901</v>
      </c>
      <c r="HW34">
        <v>1.2251588840402301</v>
      </c>
      <c r="HX34">
        <v>1.2251589127998901</v>
      </c>
      <c r="HY34">
        <v>1.22515893791757</v>
      </c>
      <c r="HZ34">
        <v>1.2251589595102801</v>
      </c>
      <c r="IA34">
        <v>1.22515897774787</v>
      </c>
      <c r="IB34">
        <v>1.2251589928399</v>
      </c>
      <c r="IC34">
        <v>1.22515900502398</v>
      </c>
      <c r="ID34">
        <v>1.2251590145556299</v>
      </c>
      <c r="IE34">
        <v>1.22515902169959</v>
      </c>
      <c r="IF34">
        <v>1.22515902672259</v>
      </c>
      <c r="IG34">
        <v>1.22515902988742</v>
      </c>
      <c r="IH34">
        <v>1.22515903144815</v>
      </c>
      <c r="II34">
        <v>1.2251590316465399</v>
      </c>
      <c r="IJ34">
        <v>1.2251590307092799</v>
      </c>
      <c r="IK34">
        <v>1.2251590288462</v>
      </c>
      <c r="IL34">
        <v>1.2251590262490699</v>
      </c>
      <c r="IM34">
        <v>1.22515902309108</v>
      </c>
      <c r="IN34">
        <v>1.2251590195267399</v>
      </c>
      <c r="IO34">
        <v>1.2251590156922201</v>
      </c>
      <c r="IP34">
        <v>1.2251590117059601</v>
      </c>
      <c r="IQ34">
        <v>1.2251590076694701</v>
      </c>
      <c r="IR34">
        <v>1.22515900366834</v>
      </c>
      <c r="IS34">
        <v>1.2251589997733501</v>
      </c>
      <c r="IT34">
        <v>1.22515899604164</v>
      </c>
      <c r="IU34">
        <v>1.2251589925178701</v>
      </c>
      <c r="IV34">
        <v>1.2251589892355099</v>
      </c>
      <c r="IW34">
        <v>1.2251589862180501</v>
      </c>
      <c r="IX34">
        <v>1.22515898348015</v>
      </c>
      <c r="IY34">
        <v>1.2251589810288499</v>
      </c>
      <c r="IZ34">
        <v>1.22515897886464</v>
      </c>
      <c r="JA34">
        <v>1.22515897698249</v>
      </c>
      <c r="JB34">
        <v>1.22515897537284</v>
      </c>
      <c r="JC34">
        <v>1.22515897402249</v>
      </c>
      <c r="JD34">
        <v>1.2251589729154</v>
      </c>
      <c r="JE34">
        <v>1.2251589720334699</v>
      </c>
      <c r="JF34">
        <v>1.22515897135718</v>
      </c>
      <c r="JG34">
        <v>1.2251589708661901</v>
      </c>
      <c r="JH34">
        <v>1.22515897053986</v>
      </c>
      <c r="JI34">
        <v>1.2251589703576899</v>
      </c>
      <c r="JJ34">
        <v>1.2251589702996499</v>
      </c>
      <c r="JK34">
        <v>1.22515897034657</v>
      </c>
      <c r="JL34">
        <v>1.2251589704802901</v>
      </c>
      <c r="JM34">
        <v>1.2251589706838999</v>
      </c>
      <c r="JN34">
        <v>1.22515897094188</v>
      </c>
      <c r="JO34">
        <v>1.2251589712401301</v>
      </c>
      <c r="JP34">
        <v>1.22515897156607</v>
      </c>
      <c r="JQ34">
        <v>1.22515897190863</v>
      </c>
      <c r="JR34">
        <v>1.2251589722582099</v>
      </c>
      <c r="JS34">
        <v>1.2251589726066701</v>
      </c>
      <c r="JT34">
        <v>1.2251589729472101</v>
      </c>
      <c r="JU34">
        <v>1.22515897327433</v>
      </c>
      <c r="JV34">
        <v>1.2251589735836901</v>
      </c>
      <c r="JW34">
        <v>1.2251589738720601</v>
      </c>
      <c r="JX34">
        <v>1.22515897413714</v>
      </c>
      <c r="JY34">
        <v>1.2251589743775</v>
      </c>
      <c r="JZ34">
        <v>1.2251589745924401</v>
      </c>
      <c r="KA34">
        <v>1.22515897478191</v>
      </c>
      <c r="KB34">
        <v>1.2251589749463601</v>
      </c>
      <c r="KC34">
        <v>1.22515897508668</v>
      </c>
      <c r="KD34">
        <v>1.2251589752041201</v>
      </c>
      <c r="KE34">
        <v>1.2251589753001499</v>
      </c>
      <c r="KF34">
        <v>1.22515897537645</v>
      </c>
      <c r="KG34">
        <v>1.2251589754348</v>
      </c>
      <c r="KH34">
        <v>1.22515897547705</v>
      </c>
      <c r="KI34">
        <v>1.22515897550507</v>
      </c>
      <c r="KJ34">
        <v>1.22515897552069</v>
      </c>
      <c r="KK34">
        <v>1.22515897552568</v>
      </c>
      <c r="KL34">
        <v>1.22515897552172</v>
      </c>
      <c r="KM34">
        <v>1.22515897551041</v>
      </c>
      <c r="KN34">
        <v>1.2251589754932</v>
      </c>
      <c r="KO34">
        <v>1.22515897547143</v>
      </c>
      <c r="KP34">
        <v>1.2251589754462799</v>
      </c>
      <c r="KQ34">
        <v>1.2251589754188399</v>
      </c>
      <c r="KR34">
        <v>1.2251589753900101</v>
      </c>
      <c r="KS34">
        <v>1.22515897536061</v>
      </c>
      <c r="KT34">
        <v>1.2251589753312999</v>
      </c>
      <c r="KU34">
        <v>1.2251589753026599</v>
      </c>
      <c r="KV34">
        <v>1.22515897527513</v>
      </c>
      <c r="KW34">
        <v>1.2251589752490699</v>
      </c>
      <c r="KX34">
        <v>1.22515897522474</v>
      </c>
      <c r="KY34">
        <v>1.22515897520233</v>
      </c>
      <c r="KZ34">
        <v>1.22515897518197</v>
      </c>
      <c r="LA34">
        <v>1.2251589751637</v>
      </c>
      <c r="LB34">
        <v>1.22515897514754</v>
      </c>
      <c r="LC34">
        <v>1.2251589751334599</v>
      </c>
      <c r="LD34">
        <v>1.2251589751213801</v>
      </c>
      <c r="LE34">
        <v>1.22515897511121</v>
      </c>
      <c r="LF34">
        <v>1.22515897510282</v>
      </c>
      <c r="LG34">
        <v>1.2251589750961001</v>
      </c>
      <c r="LH34">
        <v>1.22515897509089</v>
      </c>
      <c r="LI34">
        <v>1.22515897508705</v>
      </c>
      <c r="LJ34">
        <v>1.22515897508446</v>
      </c>
      <c r="LK34">
        <v>1.2251589750828999</v>
      </c>
      <c r="LL34">
        <v>1.22515897508225</v>
      </c>
      <c r="LM34">
        <v>1.2251589750823799</v>
      </c>
      <c r="LN34">
        <v>1.22515897508316</v>
      </c>
      <c r="LO34">
        <v>1.22515897508447</v>
      </c>
      <c r="LP34">
        <v>1.22515897508619</v>
      </c>
      <c r="LQ34">
        <v>1.2251589750882199</v>
      </c>
      <c r="LR34">
        <v>1.2251589750904801</v>
      </c>
      <c r="LS34">
        <v>1.22515897509287</v>
      </c>
      <c r="LT34">
        <v>1.22515897509533</v>
      </c>
      <c r="LU34">
        <v>1.22515897509781</v>
      </c>
      <c r="LV34">
        <v>1.2251589751002401</v>
      </c>
      <c r="LW34">
        <v>1.22515897510259</v>
      </c>
      <c r="LX34">
        <v>1.22515897510483</v>
      </c>
      <c r="LY34">
        <v>1.2251589751069301</v>
      </c>
      <c r="LZ34">
        <v>1.2251589751088701</v>
      </c>
      <c r="MA34">
        <v>1.22515897511064</v>
      </c>
      <c r="MB34">
        <v>1.22515897511224</v>
      </c>
      <c r="MC34">
        <v>1.22515897511365</v>
      </c>
      <c r="MD34">
        <v>1.2251589751148899</v>
      </c>
      <c r="ME34">
        <v>1.22515897511595</v>
      </c>
      <c r="MF34">
        <v>1.2251589751168499</v>
      </c>
      <c r="MG34">
        <v>1.2251589751176</v>
      </c>
      <c r="MH34">
        <v>1.2251589751181999</v>
      </c>
      <c r="MI34">
        <v>1.22515897511866</v>
      </c>
      <c r="MJ34">
        <v>1.22515897511901</v>
      </c>
      <c r="MK34">
        <v>1.22515897511925</v>
      </c>
      <c r="ML34">
        <v>1.2251589751194001</v>
      </c>
      <c r="MM34">
        <v>1.22515897511946</v>
      </c>
      <c r="MN34">
        <v>1.22515897511946</v>
      </c>
      <c r="MO34">
        <v>1.2251589751194001</v>
      </c>
      <c r="MP34">
        <v>1.22515897511929</v>
      </c>
      <c r="MQ34">
        <v>1.2251589751191501</v>
      </c>
      <c r="MR34">
        <v>1.22515897511898</v>
      </c>
      <c r="MS34">
        <v>1.2251589751187799</v>
      </c>
      <c r="MT34">
        <v>1.2251589751185801</v>
      </c>
      <c r="MU34">
        <v>1.22515897511837</v>
      </c>
      <c r="MV34">
        <v>1.22515897511816</v>
      </c>
      <c r="MW34">
        <v>1.2251589751179499</v>
      </c>
      <c r="MX34">
        <v>1.2251589751177601</v>
      </c>
      <c r="MY34">
        <v>1.22515897511758</v>
      </c>
      <c r="MZ34">
        <v>1.2251589751174099</v>
      </c>
      <c r="NA34">
        <v>1.22515897511725</v>
      </c>
      <c r="NB34">
        <v>1.2251589751171099</v>
      </c>
      <c r="NC34">
        <v>1.22515897511698</v>
      </c>
      <c r="ND34">
        <v>1.2251589751168599</v>
      </c>
      <c r="NE34">
        <v>1.22515897511676</v>
      </c>
      <c r="NF34">
        <v>1.22515897511667</v>
      </c>
      <c r="NG34">
        <v>1.2251589751166001</v>
      </c>
      <c r="NH34">
        <v>1.2251589751165399</v>
      </c>
      <c r="NI34">
        <v>1.22515897511649</v>
      </c>
      <c r="NJ34">
        <v>1.22515897511645</v>
      </c>
      <c r="NK34">
        <v>1.22515897511642</v>
      </c>
      <c r="NL34">
        <v>1.2251589751164</v>
      </c>
      <c r="NM34">
        <v>1.2251589751163801</v>
      </c>
      <c r="NN34">
        <v>1.2251589751163701</v>
      </c>
      <c r="NO34">
        <v>1.2251589751163701</v>
      </c>
      <c r="NP34">
        <v>1.2251589751163801</v>
      </c>
      <c r="NQ34">
        <v>1.2251589751163801</v>
      </c>
      <c r="NR34">
        <v>1.22515897511639</v>
      </c>
      <c r="NS34">
        <v>1.2251589751164</v>
      </c>
      <c r="NT34">
        <v>1.22515897511642</v>
      </c>
      <c r="NU34">
        <v>1.22515897511643</v>
      </c>
      <c r="NV34">
        <v>1.22515897511644</v>
      </c>
      <c r="NW34">
        <v>1.22515897511646</v>
      </c>
      <c r="NX34">
        <v>1.22515897511647</v>
      </c>
      <c r="NY34">
        <v>1.22515897511648</v>
      </c>
      <c r="NZ34">
        <v>1.2251589751165</v>
      </c>
      <c r="OA34">
        <v>1.2251589751165</v>
      </c>
      <c r="OB34">
        <v>1.22515897511651</v>
      </c>
      <c r="OC34">
        <v>1.2251589751165199</v>
      </c>
      <c r="OD34">
        <v>1.2251589751165199</v>
      </c>
      <c r="OE34">
        <v>1.2251589751165199</v>
      </c>
      <c r="OF34">
        <v>1.2251589751165199</v>
      </c>
      <c r="OG34">
        <v>1.2251589751165199</v>
      </c>
      <c r="OH34">
        <v>1.2251589751165199</v>
      </c>
      <c r="OI34">
        <v>1.2251589751165199</v>
      </c>
      <c r="OJ34">
        <v>1.2251589751165199</v>
      </c>
      <c r="OK34">
        <v>1.2251589751165199</v>
      </c>
      <c r="OL34">
        <v>1.2251589751165199</v>
      </c>
      <c r="OM34">
        <v>1.2251589751165199</v>
      </c>
      <c r="ON34">
        <v>1.2251589751165199</v>
      </c>
      <c r="OO34">
        <v>1.2251589751165199</v>
      </c>
      <c r="OP34">
        <v>1.2251589751165199</v>
      </c>
      <c r="OQ34">
        <v>1.2251589751165199</v>
      </c>
      <c r="OR34">
        <v>1.2251589751165199</v>
      </c>
      <c r="OS34">
        <v>1.2251589751165199</v>
      </c>
      <c r="OT34">
        <v>1.2251589751165199</v>
      </c>
      <c r="OU34">
        <v>1.2251589751165199</v>
      </c>
      <c r="OV34">
        <v>1.2251589751165199</v>
      </c>
      <c r="OW34">
        <v>1.2251589751165199</v>
      </c>
      <c r="OX34">
        <v>1.2251589751165199</v>
      </c>
      <c r="OY34">
        <v>1.2251589751165199</v>
      </c>
      <c r="OZ34">
        <v>1.2251589751165199</v>
      </c>
      <c r="PA34">
        <v>1.2251589751165199</v>
      </c>
      <c r="PB34">
        <v>1.2251589751165199</v>
      </c>
      <c r="PC34">
        <v>1.2251589751165199</v>
      </c>
      <c r="PD34">
        <v>1.2251589751165199</v>
      </c>
      <c r="PE34">
        <v>1.2251589751165199</v>
      </c>
      <c r="PF34">
        <v>1.2251589751165199</v>
      </c>
      <c r="PG34">
        <v>1.2251589751165199</v>
      </c>
      <c r="PH34">
        <v>1.2251589751165199</v>
      </c>
      <c r="PI34">
        <v>1.2251589751165199</v>
      </c>
      <c r="PJ34">
        <v>1.2251589751165199</v>
      </c>
      <c r="PK34">
        <v>1.2251589751165199</v>
      </c>
      <c r="PL34">
        <v>1.2251589751165199</v>
      </c>
      <c r="PM34">
        <v>1.2251589751165199</v>
      </c>
      <c r="PN34">
        <v>1.2251589751165199</v>
      </c>
      <c r="PO34">
        <v>1.2251589751165199</v>
      </c>
      <c r="PP34">
        <v>1.2251589751165199</v>
      </c>
      <c r="PQ34">
        <v>1.2251589751165199</v>
      </c>
      <c r="PR34">
        <v>1.2251589751165199</v>
      </c>
      <c r="PS34">
        <v>1.2251589751165199</v>
      </c>
      <c r="PT34">
        <v>1.2251589751165199</v>
      </c>
      <c r="PU34">
        <v>1.2251589751165199</v>
      </c>
      <c r="PV34">
        <v>1.2251589751165199</v>
      </c>
      <c r="PW34">
        <v>1.2251589751165199</v>
      </c>
      <c r="PX34">
        <v>1.2251589751165199</v>
      </c>
      <c r="PY34">
        <v>1.2251589751165199</v>
      </c>
    </row>
    <row r="35" spans="1:441" x14ac:dyDescent="0.25">
      <c r="A35">
        <v>0</v>
      </c>
      <c r="B35">
        <v>0</v>
      </c>
      <c r="C35">
        <v>1.9204468249607899E-2</v>
      </c>
      <c r="D35">
        <v>3.9123592454897299E-2</v>
      </c>
      <c r="E35">
        <v>5.9795596262899799E-2</v>
      </c>
      <c r="F35">
        <v>8.1251889778751404E-2</v>
      </c>
      <c r="G35">
        <v>0.10351612340576501</v>
      </c>
      <c r="H35">
        <v>0.12664499818793101</v>
      </c>
      <c r="I35">
        <v>0.150616778018897</v>
      </c>
      <c r="J35">
        <v>0.17553191676534199</v>
      </c>
      <c r="K35">
        <v>0.20131611410889499</v>
      </c>
      <c r="L35">
        <v>0.22808133155348601</v>
      </c>
      <c r="M35">
        <v>0.25578996740510201</v>
      </c>
      <c r="N35">
        <v>0.284598790243142</v>
      </c>
      <c r="O35">
        <v>0.31449296600312798</v>
      </c>
      <c r="P35">
        <v>0.34551069821389901</v>
      </c>
      <c r="Q35">
        <v>0.37772987798441598</v>
      </c>
      <c r="R35">
        <v>0.41112741618232501</v>
      </c>
      <c r="S35">
        <v>0.44581799310100201</v>
      </c>
      <c r="T35">
        <v>0.481731119597202</v>
      </c>
      <c r="U35">
        <v>0.518917420731281</v>
      </c>
      <c r="V35">
        <v>0.55754620583320402</v>
      </c>
      <c r="W35">
        <v>0.59747087414176603</v>
      </c>
      <c r="X35">
        <v>0.63875510420121795</v>
      </c>
      <c r="Y35">
        <v>0.681341130466117</v>
      </c>
      <c r="Z35">
        <v>0.725225853926591</v>
      </c>
      <c r="AA35">
        <v>0.77056444038999905</v>
      </c>
      <c r="AB35">
        <v>0.81721427391038104</v>
      </c>
      <c r="AC35">
        <v>0.86529295981030097</v>
      </c>
      <c r="AD35">
        <v>0.91476245461529304</v>
      </c>
      <c r="AE35">
        <v>0.965695757928831</v>
      </c>
      <c r="AF35">
        <v>1.0180237329416799</v>
      </c>
      <c r="AG35">
        <v>1.07184051009517</v>
      </c>
      <c r="AH35">
        <v>1.1269389547727999</v>
      </c>
      <c r="AI35">
        <v>1.1834056744499599</v>
      </c>
      <c r="AJ35">
        <v>1.2412920261814699</v>
      </c>
      <c r="AK35">
        <v>1.2984898062699499</v>
      </c>
      <c r="AL35">
        <v>1.2954899807121101</v>
      </c>
      <c r="AM35">
        <v>1.29240709109369</v>
      </c>
      <c r="AN35">
        <v>1.28927252887917</v>
      </c>
      <c r="AO35">
        <v>1.2861134972131001</v>
      </c>
      <c r="AP35">
        <v>1.2830132695826899</v>
      </c>
      <c r="AQ35">
        <v>1.27997443082901</v>
      </c>
      <c r="AR35">
        <v>1.27711284095596</v>
      </c>
      <c r="AS35">
        <v>1.27437962475231</v>
      </c>
      <c r="AT35">
        <v>1.2718454907163399</v>
      </c>
      <c r="AU35">
        <v>1.2695313237743799</v>
      </c>
      <c r="AV35">
        <v>1.26745603779626</v>
      </c>
      <c r="AW35">
        <v>1.2656138333067799</v>
      </c>
      <c r="AX35">
        <v>1.2640041068391601</v>
      </c>
      <c r="AY35">
        <v>1.2625637633697699</v>
      </c>
      <c r="AZ35">
        <v>1.26121751935604</v>
      </c>
      <c r="BA35">
        <v>1.25987363097507</v>
      </c>
      <c r="BB35">
        <v>1.25831358631653</v>
      </c>
      <c r="BC35">
        <v>1.2565856549515</v>
      </c>
      <c r="BD35">
        <v>1.25479386067779</v>
      </c>
      <c r="BE35">
        <v>1.25300480793589</v>
      </c>
      <c r="BF35">
        <v>1.25125520709368</v>
      </c>
      <c r="BG35">
        <v>1.24958206098962</v>
      </c>
      <c r="BH35">
        <v>1.2479785953061899</v>
      </c>
      <c r="BI35">
        <v>1.2464218857596401</v>
      </c>
      <c r="BJ35">
        <v>1.2448937026418101</v>
      </c>
      <c r="BK35">
        <v>1.2434109360843399</v>
      </c>
      <c r="BL35">
        <v>1.2419815083836501</v>
      </c>
      <c r="BM35">
        <v>1.2406278508421</v>
      </c>
      <c r="BN35">
        <v>1.23937301928959</v>
      </c>
      <c r="BO35">
        <v>1.23823557178607</v>
      </c>
      <c r="BP35">
        <v>1.2372309719888299</v>
      </c>
      <c r="BQ35">
        <v>1.23637167636514</v>
      </c>
      <c r="BR35">
        <v>1.23566576442527</v>
      </c>
      <c r="BS35">
        <v>1.2351228729661401</v>
      </c>
      <c r="BT35">
        <v>1.2347383540097401</v>
      </c>
      <c r="BU35">
        <v>1.23451738479355</v>
      </c>
      <c r="BV35">
        <v>1.23445286436595</v>
      </c>
      <c r="BW35">
        <v>1.2345374123527699</v>
      </c>
      <c r="BX35">
        <v>1.2347664761519199</v>
      </c>
      <c r="BY35">
        <v>1.23513942960107</v>
      </c>
      <c r="BZ35">
        <v>1.2356682104526</v>
      </c>
      <c r="CA35">
        <v>1.23635654181475</v>
      </c>
      <c r="CB35">
        <v>1.23719515836644</v>
      </c>
      <c r="CC35">
        <v>1.23817621885181</v>
      </c>
      <c r="CD35">
        <v>1.23929686006868</v>
      </c>
      <c r="CE35">
        <v>1.24055249407545</v>
      </c>
      <c r="CF35">
        <v>1.2419252629704001</v>
      </c>
      <c r="CG35">
        <v>1.24338696010284</v>
      </c>
      <c r="CH35">
        <v>1.2449080714916001</v>
      </c>
      <c r="CI35">
        <v>1.24645139028312</v>
      </c>
      <c r="CJ35">
        <v>1.24797140338554</v>
      </c>
      <c r="CK35">
        <v>1.2494301105787899</v>
      </c>
      <c r="CL35">
        <v>1.25082039844828</v>
      </c>
      <c r="CM35">
        <v>1.2521595742348699</v>
      </c>
      <c r="CN35">
        <v>1.25345499769276</v>
      </c>
      <c r="CO35">
        <v>1.2547106096462</v>
      </c>
      <c r="CP35">
        <v>1.25593408575399</v>
      </c>
      <c r="CQ35">
        <v>1.2571189550342301</v>
      </c>
      <c r="CR35">
        <v>1.2582514472369599</v>
      </c>
      <c r="CS35">
        <v>1.25931919655457</v>
      </c>
      <c r="CT35">
        <v>1.2603185555056</v>
      </c>
      <c r="CU35">
        <v>1.2612524976161099</v>
      </c>
      <c r="CV35">
        <v>1.2621271619864001</v>
      </c>
      <c r="CW35">
        <v>1.2629508659869599</v>
      </c>
      <c r="CX35">
        <v>1.2637331833146099</v>
      </c>
      <c r="CY35">
        <v>1.26448411415786</v>
      </c>
      <c r="CZ35">
        <v>1.2652041337304001</v>
      </c>
      <c r="DA35">
        <v>1.2658957447535399</v>
      </c>
      <c r="DB35">
        <v>1.26656304420356</v>
      </c>
      <c r="DC35">
        <v>1.2672109288109099</v>
      </c>
      <c r="DD35">
        <v>1.2678448810474201</v>
      </c>
      <c r="DE35">
        <v>1.26847068693411</v>
      </c>
      <c r="DF35">
        <v>1.26909394232706</v>
      </c>
      <c r="DG35">
        <v>1.26971943013012</v>
      </c>
      <c r="DH35">
        <v>1.2703506971933201</v>
      </c>
      <c r="DI35">
        <v>1.27098981960223</v>
      </c>
      <c r="DJ35">
        <v>1.2716372019364801</v>
      </c>
      <c r="DK35">
        <v>1.27229147267178</v>
      </c>
      <c r="DL35">
        <v>1.2729495626277501</v>
      </c>
      <c r="DM35">
        <v>1.27360695837706</v>
      </c>
      <c r="DN35">
        <v>1.2742581299386799</v>
      </c>
      <c r="DO35">
        <v>1.2748968963423299</v>
      </c>
      <c r="DP35">
        <v>1.2755167947016901</v>
      </c>
      <c r="DQ35">
        <v>1.27611152557239</v>
      </c>
      <c r="DR35">
        <v>1.2766754238398399</v>
      </c>
      <c r="DS35">
        <v>1.2772037390995199</v>
      </c>
      <c r="DT35">
        <v>1.2776926828845301</v>
      </c>
      <c r="DU35">
        <v>1.27813930843241</v>
      </c>
      <c r="DV35">
        <v>1.2785413991594701</v>
      </c>
      <c r="DW35">
        <v>1.2788974440120999</v>
      </c>
      <c r="DX35">
        <v>1.2792065883066599</v>
      </c>
      <c r="DY35">
        <v>1.2794685736061999</v>
      </c>
      <c r="DZ35">
        <v>1.27968388136504</v>
      </c>
      <c r="EA35">
        <v>1.2798538821440799</v>
      </c>
      <c r="EB35">
        <v>1.27998090085307</v>
      </c>
      <c r="EC35">
        <v>1.28006827697864</v>
      </c>
      <c r="ED35">
        <v>1.28012035472909</v>
      </c>
      <c r="EE35">
        <v>1.2801423955398199</v>
      </c>
      <c r="EF35">
        <v>1.28014027124533</v>
      </c>
      <c r="EG35">
        <v>1.28012028267527</v>
      </c>
      <c r="EH35">
        <v>1.2800889525999599</v>
      </c>
      <c r="EI35">
        <v>1.2800481130739401</v>
      </c>
      <c r="EJ35">
        <v>1.2799993100417499</v>
      </c>
      <c r="EK35">
        <v>1.2799440992650799</v>
      </c>
      <c r="EL35">
        <v>1.2798840119845001</v>
      </c>
      <c r="EM35">
        <v>1.2798205399961</v>
      </c>
      <c r="EN35">
        <v>1.27975511562226</v>
      </c>
      <c r="EO35">
        <v>1.2796890695521099</v>
      </c>
      <c r="EP35">
        <v>1.2796236192922901</v>
      </c>
      <c r="EQ35">
        <v>1.2795598572114799</v>
      </c>
      <c r="ER35">
        <v>1.2794987393778099</v>
      </c>
      <c r="ES35">
        <v>1.27944107741752</v>
      </c>
      <c r="ET35">
        <v>1.2793875338217799</v>
      </c>
      <c r="EU35">
        <v>1.2793386204889099</v>
      </c>
      <c r="EV35">
        <v>1.2792947002761701</v>
      </c>
      <c r="EW35">
        <v>1.2792559918408299</v>
      </c>
      <c r="EX35">
        <v>1.2792225780033399</v>
      </c>
      <c r="EY35">
        <v>1.27919441704138</v>
      </c>
      <c r="EZ35">
        <v>1.2791713555147599</v>
      </c>
      <c r="FA35">
        <v>1.2791531428948999</v>
      </c>
      <c r="FB35">
        <v>1.2791394476156499</v>
      </c>
      <c r="FC35">
        <v>1.27912987435345</v>
      </c>
      <c r="FD35">
        <v>1.2791239823514899</v>
      </c>
      <c r="FE35">
        <v>1.27912130338712</v>
      </c>
      <c r="FF35">
        <v>1.2791213592836499</v>
      </c>
      <c r="FG35">
        <v>1.2791236786711699</v>
      </c>
      <c r="FH35">
        <v>1.2791278116759599</v>
      </c>
      <c r="FI35">
        <v>1.2791333416069</v>
      </c>
      <c r="FJ35">
        <v>1.2791398931856199</v>
      </c>
      <c r="FK35">
        <v>1.2791471373263701</v>
      </c>
      <c r="FL35">
        <v>1.27915479279522</v>
      </c>
      <c r="FM35">
        <v>1.27916262466066</v>
      </c>
      <c r="FN35">
        <v>1.27917044016013</v>
      </c>
      <c r="FO35">
        <v>1.2791780830900801</v>
      </c>
      <c r="FP35">
        <v>1.2791854273641801</v>
      </c>
      <c r="FQ35">
        <v>1.27919237211415</v>
      </c>
      <c r="FR35">
        <v>1.2791988415342599</v>
      </c>
      <c r="FS35">
        <v>1.2792047841517999</v>
      </c>
      <c r="FT35">
        <v>1.2792101713205299</v>
      </c>
      <c r="FU35">
        <v>1.2792149948993099</v>
      </c>
      <c r="FV35">
        <v>1.2792192647392799</v>
      </c>
      <c r="FW35">
        <v>1.27922300611119</v>
      </c>
      <c r="FX35">
        <v>1.27922624693609</v>
      </c>
      <c r="FY35">
        <v>1.2792290173751</v>
      </c>
      <c r="FZ35">
        <v>1.2792313492607801</v>
      </c>
      <c r="GA35">
        <v>1.27923327557608</v>
      </c>
      <c r="GB35">
        <v>1.2792348299694101</v>
      </c>
      <c r="GC35">
        <v>1.2792360463057899</v>
      </c>
      <c r="GD35">
        <v>1.2792369582571601</v>
      </c>
      <c r="GE35">
        <v>1.2792375989351801</v>
      </c>
      <c r="GF35">
        <v>1.27923800056652</v>
      </c>
      <c r="GG35">
        <v>1.27923819420827</v>
      </c>
      <c r="GH35">
        <v>1.2792382095036801</v>
      </c>
      <c r="GI35">
        <v>1.2792380744783001</v>
      </c>
      <c r="GJ35">
        <v>1.2792378153744099</v>
      </c>
      <c r="GK35">
        <v>1.2792374565237301</v>
      </c>
      <c r="GL35">
        <v>1.27923702025454</v>
      </c>
      <c r="GM35">
        <v>1.2792365268335999</v>
      </c>
      <c r="GN35">
        <v>1.27923599444061</v>
      </c>
      <c r="GO35">
        <v>1.2792354391733001</v>
      </c>
      <c r="GP35">
        <v>1.2792348750809699</v>
      </c>
      <c r="GQ35">
        <v>1.2792343142243701</v>
      </c>
      <c r="GR35">
        <v>1.27923376675867</v>
      </c>
      <c r="GS35">
        <v>1.2792332410365701</v>
      </c>
      <c r="GT35">
        <v>1.2792327437272499</v>
      </c>
      <c r="GU35">
        <v>1.27923227994773</v>
      </c>
      <c r="GV35">
        <v>1.2792318534020599</v>
      </c>
      <c r="GW35">
        <v>1.2792314665242099</v>
      </c>
      <c r="GX35">
        <v>1.27923112062144</v>
      </c>
      <c r="GY35">
        <v>1.27923081601518</v>
      </c>
      <c r="GZ35">
        <v>1.27923055217724</v>
      </c>
      <c r="HA35">
        <v>1.2792303278606401</v>
      </c>
      <c r="HB35">
        <v>1.2792301412246301</v>
      </c>
      <c r="HC35">
        <v>1.27922998995412</v>
      </c>
      <c r="HD35">
        <v>1.27922987137371</v>
      </c>
      <c r="HE35">
        <v>1.2792297825571901</v>
      </c>
      <c r="HF35">
        <v>1.27922972043089</v>
      </c>
      <c r="HG35">
        <v>1.27922968186497</v>
      </c>
      <c r="HH35">
        <v>1.2792296637513201</v>
      </c>
      <c r="HI35">
        <v>1.2792296630680799</v>
      </c>
      <c r="HJ35">
        <v>1.27922967693083</v>
      </c>
      <c r="HK35">
        <v>1.27922970263133</v>
      </c>
      <c r="HL35">
        <v>1.27922973766459</v>
      </c>
      <c r="HM35">
        <v>1.2792297797471901</v>
      </c>
      <c r="HN35">
        <v>1.27922982682852</v>
      </c>
      <c r="HO35">
        <v>1.2792298770958099</v>
      </c>
      <c r="HP35">
        <v>1.2792299289733999</v>
      </c>
      <c r="HQ35">
        <v>1.2792299811171599</v>
      </c>
      <c r="HR35">
        <v>1.27923003240485</v>
      </c>
      <c r="HS35">
        <v>1.2792300819231399</v>
      </c>
      <c r="HT35">
        <v>1.27923012895212</v>
      </c>
      <c r="HU35">
        <v>1.2792301729480899</v>
      </c>
      <c r="HV35">
        <v>1.2792302135251601</v>
      </c>
      <c r="HW35">
        <v>1.2792302504364099</v>
      </c>
      <c r="HX35">
        <v>1.27923028355507</v>
      </c>
      <c r="HY35">
        <v>1.2792303128562601</v>
      </c>
      <c r="HZ35">
        <v>1.2792303383995201</v>
      </c>
      <c r="IA35">
        <v>1.2792303603125399</v>
      </c>
      <c r="IB35">
        <v>1.27923037877622</v>
      </c>
      <c r="IC35">
        <v>1.2792303940112499</v>
      </c>
      <c r="ID35">
        <v>1.2792304062662101</v>
      </c>
      <c r="IE35">
        <v>1.2792304158072101</v>
      </c>
      <c r="IF35">
        <v>1.2792304229090901</v>
      </c>
      <c r="IG35">
        <v>1.27923042784803</v>
      </c>
      <c r="IH35">
        <v>1.27923043089553</v>
      </c>
      <c r="II35">
        <v>1.2792304323136201</v>
      </c>
      <c r="IJ35">
        <v>1.2792304323511501</v>
      </c>
      <c r="IK35">
        <v>1.27923043124114</v>
      </c>
      <c r="IL35">
        <v>1.2792304291988701</v>
      </c>
      <c r="IM35">
        <v>1.2792304264208101</v>
      </c>
      <c r="IN35">
        <v>1.2792304230840701</v>
      </c>
      <c r="IO35">
        <v>1.2792304193463799</v>
      </c>
      <c r="IP35">
        <v>1.27923041534648</v>
      </c>
      <c r="IQ35">
        <v>1.2792304112047801</v>
      </c>
      <c r="IR35">
        <v>1.27923040702422</v>
      </c>
      <c r="IS35">
        <v>1.2792304028913699</v>
      </c>
      <c r="IT35">
        <v>1.27923039887756</v>
      </c>
      <c r="IU35">
        <v>1.27923039504011</v>
      </c>
      <c r="IV35">
        <v>1.2792303914236201</v>
      </c>
      <c r="IW35">
        <v>1.2792303880612099</v>
      </c>
      <c r="IX35">
        <v>1.27923038497582</v>
      </c>
      <c r="IY35">
        <v>1.2792303821814299</v>
      </c>
      <c r="IZ35">
        <v>1.2792303796842901</v>
      </c>
      <c r="JA35">
        <v>1.2792303774840099</v>
      </c>
      <c r="JB35">
        <v>1.2792303755746299</v>
      </c>
      <c r="JC35">
        <v>1.2792303739456601</v>
      </c>
      <c r="JD35">
        <v>1.2792303725829499</v>
      </c>
      <c r="JE35">
        <v>1.2792303714695501</v>
      </c>
      <c r="JF35">
        <v>1.2792303705864601</v>
      </c>
      <c r="JG35">
        <v>1.27923036991334</v>
      </c>
      <c r="JH35">
        <v>1.2792303694290601</v>
      </c>
      <c r="JI35">
        <v>1.27923036911226</v>
      </c>
      <c r="JJ35">
        <v>1.2792303689417801</v>
      </c>
      <c r="JK35">
        <v>1.2792303688969999</v>
      </c>
      <c r="JL35">
        <v>1.27923036895824</v>
      </c>
      <c r="JM35">
        <v>1.27923036910687</v>
      </c>
      <c r="JN35">
        <v>1.2792303693256</v>
      </c>
      <c r="JO35">
        <v>1.2792303695985701</v>
      </c>
      <c r="JP35">
        <v>1.27923036991141</v>
      </c>
      <c r="JQ35">
        <v>1.2792303702513399</v>
      </c>
      <c r="JR35">
        <v>1.27923037060709</v>
      </c>
      <c r="JS35">
        <v>1.2792303709689501</v>
      </c>
      <c r="JT35">
        <v>1.2792303713286799</v>
      </c>
      <c r="JU35">
        <v>1.27923037167943</v>
      </c>
      <c r="JV35">
        <v>1.2792303720156799</v>
      </c>
      <c r="JW35">
        <v>1.27923037233309</v>
      </c>
      <c r="JX35">
        <v>1.27923037262844</v>
      </c>
      <c r="JY35">
        <v>1.2792303728994801</v>
      </c>
      <c r="JZ35">
        <v>1.27923037314482</v>
      </c>
      <c r="KA35">
        <v>1.2792303733638499</v>
      </c>
      <c r="KB35">
        <v>1.27923037355655</v>
      </c>
      <c r="KC35">
        <v>1.27923037372348</v>
      </c>
      <c r="KD35">
        <v>1.2792303738655999</v>
      </c>
      <c r="KE35">
        <v>1.2792303739842199</v>
      </c>
      <c r="KF35">
        <v>1.2792303740808999</v>
      </c>
      <c r="KG35">
        <v>1.2792303741574</v>
      </c>
      <c r="KH35">
        <v>1.27923037421556</v>
      </c>
      <c r="KI35">
        <v>1.2792303742573099</v>
      </c>
      <c r="KJ35">
        <v>1.2792303742845701</v>
      </c>
      <c r="KK35">
        <v>1.2792303742992299</v>
      </c>
      <c r="KL35">
        <v>1.2792303743031199</v>
      </c>
      <c r="KM35">
        <v>1.27923037429796</v>
      </c>
      <c r="KN35">
        <v>1.2792303742853901</v>
      </c>
      <c r="KO35">
        <v>1.2792303742669</v>
      </c>
      <c r="KP35">
        <v>1.27923037424384</v>
      </c>
      <c r="KQ35">
        <v>1.27923037421745</v>
      </c>
      <c r="KR35">
        <v>1.2792303741888</v>
      </c>
      <c r="KS35">
        <v>1.27923037415883</v>
      </c>
      <c r="KT35">
        <v>1.2792303741283699</v>
      </c>
      <c r="KU35">
        <v>1.2792303740980999</v>
      </c>
      <c r="KV35">
        <v>1.27923037406857</v>
      </c>
      <c r="KW35">
        <v>1.27923037404025</v>
      </c>
      <c r="KX35">
        <v>1.27923037401349</v>
      </c>
      <c r="KY35">
        <v>1.27923037398855</v>
      </c>
      <c r="KZ35">
        <v>1.2792303739656301</v>
      </c>
      <c r="LA35">
        <v>1.2792303739448201</v>
      </c>
      <c r="LB35">
        <v>1.2792303739262001</v>
      </c>
      <c r="LC35">
        <v>1.2792303739097599</v>
      </c>
      <c r="LD35">
        <v>1.27923037389546</v>
      </c>
      <c r="LE35">
        <v>1.27923037388322</v>
      </c>
      <c r="LF35">
        <v>1.27923037387294</v>
      </c>
      <c r="LG35">
        <v>1.2792303738644999</v>
      </c>
      <c r="LH35">
        <v>1.27923037385775</v>
      </c>
      <c r="LI35">
        <v>1.2792303738525499</v>
      </c>
      <c r="LJ35">
        <v>1.27923037384876</v>
      </c>
      <c r="LK35">
        <v>1.2792303738462301</v>
      </c>
      <c r="LL35">
        <v>1.2792303738447399</v>
      </c>
      <c r="LM35">
        <v>1.2792303738441899</v>
      </c>
      <c r="LN35">
        <v>1.27923037384442</v>
      </c>
      <c r="LO35">
        <v>1.2792303738453099</v>
      </c>
      <c r="LP35">
        <v>1.2792303738467199</v>
      </c>
      <c r="LQ35">
        <v>1.27923037384855</v>
      </c>
      <c r="LR35">
        <v>1.2792303738506901</v>
      </c>
      <c r="LS35">
        <v>1.2792303738530399</v>
      </c>
      <c r="LT35">
        <v>1.27923037385553</v>
      </c>
      <c r="LU35">
        <v>1.2792303738580899</v>
      </c>
      <c r="LV35">
        <v>1.2792303738606401</v>
      </c>
      <c r="LW35">
        <v>1.2792303738631501</v>
      </c>
      <c r="LX35">
        <v>1.2792303738655699</v>
      </c>
      <c r="LY35">
        <v>1.2792303738678701</v>
      </c>
      <c r="LZ35">
        <v>1.2792303738700199</v>
      </c>
      <c r="MA35">
        <v>1.2792303738720101</v>
      </c>
      <c r="MB35">
        <v>1.27923037387382</v>
      </c>
      <c r="MC35">
        <v>1.27923037387545</v>
      </c>
      <c r="MD35">
        <v>1.27923037387689</v>
      </c>
      <c r="ME35">
        <v>1.2792303738781401</v>
      </c>
      <c r="MF35">
        <v>1.2792303738792199</v>
      </c>
      <c r="MG35">
        <v>1.2792303738801301</v>
      </c>
      <c r="MH35">
        <v>1.2792303738808799</v>
      </c>
      <c r="MI35">
        <v>1.2792303738814801</v>
      </c>
      <c r="MJ35">
        <v>1.2792303738819499</v>
      </c>
      <c r="MK35">
        <v>1.2792303738823001</v>
      </c>
      <c r="ML35">
        <v>1.2792303738825299</v>
      </c>
      <c r="MM35">
        <v>1.27923037388267</v>
      </c>
      <c r="MN35">
        <v>1.27923037388273</v>
      </c>
      <c r="MO35">
        <v>1.27923037388272</v>
      </c>
      <c r="MP35">
        <v>1.27923037388265</v>
      </c>
      <c r="MQ35">
        <v>1.2792303738825299</v>
      </c>
      <c r="MR35">
        <v>1.27923037388238</v>
      </c>
      <c r="MS35">
        <v>1.2792303738822</v>
      </c>
      <c r="MT35">
        <v>1.2792303738819899</v>
      </c>
      <c r="MU35">
        <v>1.2792303738817801</v>
      </c>
      <c r="MV35">
        <v>1.27923037388156</v>
      </c>
      <c r="MW35">
        <v>1.27923037388134</v>
      </c>
      <c r="MX35">
        <v>1.2792303738811399</v>
      </c>
      <c r="MY35">
        <v>1.2792303738809401</v>
      </c>
      <c r="MZ35">
        <v>1.27923037388076</v>
      </c>
      <c r="NA35">
        <v>1.2792303738805899</v>
      </c>
      <c r="NB35">
        <v>1.27923037388042</v>
      </c>
      <c r="NC35">
        <v>1.2792303738802799</v>
      </c>
      <c r="ND35">
        <v>1.27923037388014</v>
      </c>
      <c r="NE35">
        <v>1.2792303738800299</v>
      </c>
      <c r="NF35">
        <v>1.27923037387992</v>
      </c>
      <c r="NG35">
        <v>1.2792303738798301</v>
      </c>
      <c r="NH35">
        <v>1.2792303738797599</v>
      </c>
      <c r="NI35">
        <v>1.27923037387969</v>
      </c>
      <c r="NJ35">
        <v>1.27923037387964</v>
      </c>
      <c r="NK35">
        <v>1.2792303738796</v>
      </c>
      <c r="NL35">
        <v>1.2792303738795701</v>
      </c>
      <c r="NM35">
        <v>1.2792303738795501</v>
      </c>
      <c r="NN35">
        <v>1.2792303738795301</v>
      </c>
      <c r="NO35">
        <v>1.2792303738795301</v>
      </c>
      <c r="NP35">
        <v>1.2792303738795301</v>
      </c>
      <c r="NQ35">
        <v>1.2792303738795301</v>
      </c>
      <c r="NR35">
        <v>1.2792303738795401</v>
      </c>
      <c r="NS35">
        <v>1.2792303738795501</v>
      </c>
      <c r="NT35">
        <v>1.2792303738795601</v>
      </c>
      <c r="NU35">
        <v>1.2792303738795701</v>
      </c>
      <c r="NV35">
        <v>1.2792303738795801</v>
      </c>
      <c r="NW35">
        <v>1.2792303738796</v>
      </c>
      <c r="NX35">
        <v>1.27923037387961</v>
      </c>
      <c r="NY35">
        <v>1.27923037387963</v>
      </c>
      <c r="NZ35">
        <v>1.27923037387964</v>
      </c>
      <c r="OA35">
        <v>1.27923037387965</v>
      </c>
      <c r="OB35">
        <v>1.27923037387966</v>
      </c>
      <c r="OC35">
        <v>1.27923037387967</v>
      </c>
      <c r="OD35">
        <v>1.27923037387967</v>
      </c>
      <c r="OE35">
        <v>1.27923037387968</v>
      </c>
      <c r="OF35">
        <v>1.27923037387968</v>
      </c>
      <c r="OG35">
        <v>1.27923037387968</v>
      </c>
      <c r="OH35">
        <v>1.27923037387968</v>
      </c>
      <c r="OI35">
        <v>1.27923037387968</v>
      </c>
      <c r="OJ35">
        <v>1.27923037387968</v>
      </c>
      <c r="OK35">
        <v>1.27923037387968</v>
      </c>
      <c r="OL35">
        <v>1.27923037387968</v>
      </c>
      <c r="OM35">
        <v>1.27923037387968</v>
      </c>
      <c r="ON35">
        <v>1.27923037387968</v>
      </c>
      <c r="OO35">
        <v>1.27923037387968</v>
      </c>
      <c r="OP35">
        <v>1.27923037387968</v>
      </c>
      <c r="OQ35">
        <v>1.27923037387968</v>
      </c>
      <c r="OR35">
        <v>1.27923037387968</v>
      </c>
      <c r="OS35">
        <v>1.27923037387968</v>
      </c>
      <c r="OT35">
        <v>1.27923037387968</v>
      </c>
      <c r="OU35">
        <v>1.27923037387968</v>
      </c>
      <c r="OV35">
        <v>1.27923037387968</v>
      </c>
      <c r="OW35">
        <v>1.27923037387968</v>
      </c>
      <c r="OX35">
        <v>1.27923037387968</v>
      </c>
      <c r="OY35">
        <v>1.27923037387968</v>
      </c>
      <c r="OZ35">
        <v>1.27923037387968</v>
      </c>
      <c r="PA35">
        <v>1.27923037387968</v>
      </c>
      <c r="PB35">
        <v>1.27923037387968</v>
      </c>
      <c r="PC35">
        <v>1.27923037387968</v>
      </c>
      <c r="PD35">
        <v>1.27923037387968</v>
      </c>
      <c r="PE35">
        <v>1.27923037387968</v>
      </c>
      <c r="PF35">
        <v>1.27923037387968</v>
      </c>
      <c r="PG35">
        <v>1.27923037387968</v>
      </c>
      <c r="PH35">
        <v>1.27923037387968</v>
      </c>
      <c r="PI35">
        <v>1.27923037387968</v>
      </c>
      <c r="PJ35">
        <v>1.27923037387968</v>
      </c>
      <c r="PK35">
        <v>1.27923037387968</v>
      </c>
      <c r="PL35">
        <v>1.27923037387968</v>
      </c>
      <c r="PM35">
        <v>1.27923037387968</v>
      </c>
      <c r="PN35">
        <v>1.27923037387968</v>
      </c>
      <c r="PO35">
        <v>1.27923037387968</v>
      </c>
      <c r="PP35">
        <v>1.27923037387968</v>
      </c>
      <c r="PQ35">
        <v>1.27923037387968</v>
      </c>
      <c r="PR35">
        <v>1.27923037387968</v>
      </c>
      <c r="PS35">
        <v>1.27923037387968</v>
      </c>
      <c r="PT35">
        <v>1.27923037387968</v>
      </c>
      <c r="PU35">
        <v>1.27923037387968</v>
      </c>
      <c r="PV35">
        <v>1.27923037387968</v>
      </c>
      <c r="PW35">
        <v>1.27923037387968</v>
      </c>
      <c r="PX35">
        <v>1.27923037387968</v>
      </c>
      <c r="PY35">
        <v>1.27923037387968</v>
      </c>
    </row>
    <row r="36" spans="1:441" x14ac:dyDescent="0.25">
      <c r="A36">
        <v>0</v>
      </c>
      <c r="B36">
        <v>0</v>
      </c>
      <c r="C36">
        <v>1.92462926854154E-2</v>
      </c>
      <c r="D36">
        <v>3.9190492028289399E-2</v>
      </c>
      <c r="E36">
        <v>5.9880018439925797E-2</v>
      </c>
      <c r="F36">
        <v>8.1341643350762896E-2</v>
      </c>
      <c r="G36">
        <v>0.103608460748387</v>
      </c>
      <c r="H36">
        <v>0.12669991122503299</v>
      </c>
      <c r="I36">
        <v>0.150674507129298</v>
      </c>
      <c r="J36">
        <v>0.175501568946586</v>
      </c>
      <c r="K36">
        <v>0.20129387890252301</v>
      </c>
      <c r="L36">
        <v>0.22796658811989701</v>
      </c>
      <c r="M36">
        <v>0.255646797610939</v>
      </c>
      <c r="N36">
        <v>0.28435562553125399</v>
      </c>
      <c r="O36">
        <v>0.31420103587260301</v>
      </c>
      <c r="P36">
        <v>0.34515718680741497</v>
      </c>
      <c r="Q36">
        <v>0.37726318981463203</v>
      </c>
      <c r="R36">
        <v>0.41059974840767199</v>
      </c>
      <c r="S36">
        <v>0.44513711939110501</v>
      </c>
      <c r="T36">
        <v>0.48100170542098802</v>
      </c>
      <c r="U36">
        <v>0.51812239146036099</v>
      </c>
      <c r="V36">
        <v>0.55655226202918295</v>
      </c>
      <c r="W36">
        <v>0.59646321673581604</v>
      </c>
      <c r="X36">
        <v>0.63758030260643295</v>
      </c>
      <c r="Y36">
        <v>0.68008047506116798</v>
      </c>
      <c r="Z36">
        <v>0.72390083041411701</v>
      </c>
      <c r="AA36">
        <v>0.76903582063686204</v>
      </c>
      <c r="AB36">
        <v>0.81564420012267502</v>
      </c>
      <c r="AC36">
        <v>0.86357619911884298</v>
      </c>
      <c r="AD36">
        <v>0.91295117905659895</v>
      </c>
      <c r="AE36">
        <v>0.96372818791900094</v>
      </c>
      <c r="AF36">
        <v>1.01598205962026</v>
      </c>
      <c r="AG36">
        <v>1.06964074416746</v>
      </c>
      <c r="AH36">
        <v>1.1247068267117799</v>
      </c>
      <c r="AI36">
        <v>1.1810596390909001</v>
      </c>
      <c r="AJ36">
        <v>1.2387895859051501</v>
      </c>
      <c r="AK36">
        <v>1.2979520149076</v>
      </c>
      <c r="AL36">
        <v>1.3563456647851599</v>
      </c>
      <c r="AM36">
        <v>1.35293444142168</v>
      </c>
      <c r="AN36">
        <v>1.34946308214938</v>
      </c>
      <c r="AO36">
        <v>1.3459653957656199</v>
      </c>
      <c r="AP36">
        <v>1.34251900172353</v>
      </c>
      <c r="AQ36">
        <v>1.3392127244190899</v>
      </c>
      <c r="AR36">
        <v>1.33602902383686</v>
      </c>
      <c r="AS36">
        <v>1.3330591229436299</v>
      </c>
      <c r="AT36">
        <v>1.3302475768666999</v>
      </c>
      <c r="AU36">
        <v>1.3276792528773</v>
      </c>
      <c r="AV36">
        <v>1.32535845199467</v>
      </c>
      <c r="AW36">
        <v>1.32327010180154</v>
      </c>
      <c r="AX36">
        <v>1.3213816874420401</v>
      </c>
      <c r="AY36">
        <v>1.3196822898887499</v>
      </c>
      <c r="AZ36">
        <v>1.3180998555677701</v>
      </c>
      <c r="BA36">
        <v>1.31654088713794</v>
      </c>
      <c r="BB36">
        <v>1.31473481598207</v>
      </c>
      <c r="BC36">
        <v>1.31276605276368</v>
      </c>
      <c r="BD36">
        <v>1.31072262837133</v>
      </c>
      <c r="BE36">
        <v>1.30867088690957</v>
      </c>
      <c r="BF36">
        <v>1.30666044150206</v>
      </c>
      <c r="BG36">
        <v>1.30472812125742</v>
      </c>
      <c r="BH36">
        <v>1.3028745939203701</v>
      </c>
      <c r="BI36">
        <v>1.3010749953940499</v>
      </c>
      <c r="BJ36">
        <v>1.29931267110618</v>
      </c>
      <c r="BK36">
        <v>1.2975902804063599</v>
      </c>
      <c r="BL36">
        <v>1.29594063606228</v>
      </c>
      <c r="BM36">
        <v>1.2943750335723001</v>
      </c>
      <c r="BN36">
        <v>1.2929176639873201</v>
      </c>
      <c r="BO36">
        <v>1.29159156964886</v>
      </c>
      <c r="BP36">
        <v>1.2904143204183001</v>
      </c>
      <c r="BQ36">
        <v>1.28940042149903</v>
      </c>
      <c r="BR36">
        <v>1.28856119624591</v>
      </c>
      <c r="BS36">
        <v>1.2879020987101899</v>
      </c>
      <c r="BT36">
        <v>1.2874290958947701</v>
      </c>
      <c r="BU36">
        <v>1.2871342665929399</v>
      </c>
      <c r="BV36">
        <v>1.28701938847478</v>
      </c>
      <c r="BW36">
        <v>1.28707366413364</v>
      </c>
      <c r="BX36">
        <v>1.28728532083432</v>
      </c>
      <c r="BY36">
        <v>1.2876452026538701</v>
      </c>
      <c r="BZ36">
        <v>1.28814874589369</v>
      </c>
      <c r="CA36">
        <v>1.28880415329479</v>
      </c>
      <c r="CB36">
        <v>1.2896118244561601</v>
      </c>
      <c r="CC36">
        <v>1.29055979835102</v>
      </c>
      <c r="CD36">
        <v>1.2916384779368799</v>
      </c>
      <c r="CE36">
        <v>1.29284455699967</v>
      </c>
      <c r="CF36">
        <v>1.2941738191130501</v>
      </c>
      <c r="CG36">
        <v>1.2956093723155699</v>
      </c>
      <c r="CH36">
        <v>1.2971246029903201</v>
      </c>
      <c r="CI36">
        <v>1.29869216767676</v>
      </c>
      <c r="CJ36">
        <v>1.3002771589909901</v>
      </c>
      <c r="CK36">
        <v>1.30183583507928</v>
      </c>
      <c r="CL36">
        <v>1.30333134981593</v>
      </c>
      <c r="CM36">
        <v>1.3047577054866399</v>
      </c>
      <c r="CN36">
        <v>1.30613338507539</v>
      </c>
      <c r="CO36">
        <v>1.30746653239713</v>
      </c>
      <c r="CP36">
        <v>1.30876158839987</v>
      </c>
      <c r="CQ36">
        <v>1.31002703712115</v>
      </c>
      <c r="CR36">
        <v>1.31125726625886</v>
      </c>
      <c r="CS36">
        <v>1.31243927436302</v>
      </c>
      <c r="CT36">
        <v>1.31356150890096</v>
      </c>
      <c r="CU36">
        <v>1.31462111521812</v>
      </c>
      <c r="CV36">
        <v>1.31562162024194</v>
      </c>
      <c r="CW36">
        <v>1.31656904318902</v>
      </c>
      <c r="CX36">
        <v>1.31747128318518</v>
      </c>
      <c r="CY36">
        <v>1.31833709355008</v>
      </c>
      <c r="CZ36">
        <v>1.3191651444724799</v>
      </c>
      <c r="DA36">
        <v>1.3199562386859101</v>
      </c>
      <c r="DB36">
        <v>1.32071357766543</v>
      </c>
      <c r="DC36">
        <v>1.32144185846291</v>
      </c>
      <c r="DD36">
        <v>1.3221465019429699</v>
      </c>
      <c r="DE36">
        <v>1.32283343624531</v>
      </c>
      <c r="DF36">
        <v>1.3235088194599001</v>
      </c>
      <c r="DG36">
        <v>1.3241785489489</v>
      </c>
      <c r="DH36">
        <v>1.32484763830315</v>
      </c>
      <c r="DI36">
        <v>1.32551979873916</v>
      </c>
      <c r="DJ36">
        <v>1.3261972149174599</v>
      </c>
      <c r="DK36">
        <v>1.3268803538794101</v>
      </c>
      <c r="DL36">
        <v>1.32756786915662</v>
      </c>
      <c r="DM36">
        <v>1.3282566885976901</v>
      </c>
      <c r="DN36">
        <v>1.3289422792061301</v>
      </c>
      <c r="DO36">
        <v>1.3296190884436301</v>
      </c>
      <c r="DP36">
        <v>1.33028092006902</v>
      </c>
      <c r="DQ36">
        <v>1.3309213097422901</v>
      </c>
      <c r="DR36">
        <v>1.33153397865276</v>
      </c>
      <c r="DS36">
        <v>1.3321133120905999</v>
      </c>
      <c r="DT36">
        <v>1.33265464405726</v>
      </c>
      <c r="DU36">
        <v>1.3331543045682901</v>
      </c>
      <c r="DV36">
        <v>1.3336094936873999</v>
      </c>
      <c r="DW36">
        <v>1.3340181645806399</v>
      </c>
      <c r="DX36">
        <v>1.3343789946298099</v>
      </c>
      <c r="DY36">
        <v>1.3346913292165801</v>
      </c>
      <c r="DZ36">
        <v>1.3349551131587101</v>
      </c>
      <c r="EA36">
        <v>1.33517102932676</v>
      </c>
      <c r="EB36">
        <v>1.33534064414809</v>
      </c>
      <c r="EC36">
        <v>1.3354664696249701</v>
      </c>
      <c r="ED36">
        <v>1.33555202091284</v>
      </c>
      <c r="EE36">
        <v>1.33560180478174</v>
      </c>
      <c r="EF36">
        <v>1.3356212321476499</v>
      </c>
      <c r="EG36">
        <v>1.33561630915107</v>
      </c>
      <c r="EH36">
        <v>1.3355934606740001</v>
      </c>
      <c r="EI36">
        <v>1.33555933388364</v>
      </c>
      <c r="EJ36">
        <v>1.3355158051182801</v>
      </c>
      <c r="EK36">
        <v>1.3354644554855</v>
      </c>
      <c r="EL36">
        <v>1.3354068687896501</v>
      </c>
      <c r="EM36">
        <v>1.3353445975688001</v>
      </c>
      <c r="EN36">
        <v>1.33527914876798</v>
      </c>
      <c r="EO36">
        <v>1.3352119413141099</v>
      </c>
      <c r="EP36">
        <v>1.3351442948550201</v>
      </c>
      <c r="EQ36">
        <v>1.3350774178770699</v>
      </c>
      <c r="ER36">
        <v>1.3350123951603901</v>
      </c>
      <c r="ES36">
        <v>1.3349501760678799</v>
      </c>
      <c r="ET36">
        <v>1.3348915659302101</v>
      </c>
      <c r="EU36">
        <v>1.33483722096404</v>
      </c>
      <c r="EV36">
        <v>1.33478764650798</v>
      </c>
      <c r="EW36">
        <v>1.3347431983459399</v>
      </c>
      <c r="EX36">
        <v>1.3347040873954701</v>
      </c>
      <c r="EY36">
        <v>1.3346703880019599</v>
      </c>
      <c r="EZ36">
        <v>1.33464204923778</v>
      </c>
      <c r="FA36">
        <v>1.33461890777687</v>
      </c>
      <c r="FB36">
        <v>1.33460070262604</v>
      </c>
      <c r="FC36">
        <v>1.33458709131438</v>
      </c>
      <c r="FD36">
        <v>1.3345776673546199</v>
      </c>
      <c r="FE36">
        <v>1.3345719787807999</v>
      </c>
      <c r="FF36">
        <v>1.33456954633759</v>
      </c>
      <c r="FG36">
        <v>1.3345698812196201</v>
      </c>
      <c r="FH36">
        <v>1.33457250205818</v>
      </c>
      <c r="FI36">
        <v>1.3345769498098901</v>
      </c>
      <c r="FJ36">
        <v>1.33458279959969</v>
      </c>
      <c r="FK36">
        <v>1.3345896690521899</v>
      </c>
      <c r="FL36">
        <v>1.3345972231182399</v>
      </c>
      <c r="FM36">
        <v>1.3346051757277999</v>
      </c>
      <c r="FN36">
        <v>1.3346132881803801</v>
      </c>
      <c r="FO36">
        <v>1.3346213649077101</v>
      </c>
      <c r="FP36">
        <v>1.3346292477346899</v>
      </c>
      <c r="FQ36">
        <v>1.3346368092945899</v>
      </c>
      <c r="FR36">
        <v>1.33464394801433</v>
      </c>
      <c r="FS36">
        <v>1.33465058792489</v>
      </c>
      <c r="FT36">
        <v>1.3346566778945099</v>
      </c>
      <c r="FU36">
        <v>1.3346621900754401</v>
      </c>
      <c r="FV36">
        <v>1.3346671175256799</v>
      </c>
      <c r="FW36">
        <v>1.33467147163404</v>
      </c>
      <c r="FX36">
        <v>1.3346752794735199</v>
      </c>
      <c r="FY36">
        <v>1.334678570793</v>
      </c>
      <c r="FZ36">
        <v>1.3346813775684201</v>
      </c>
      <c r="GA36">
        <v>1.3346837334022501</v>
      </c>
      <c r="GB36">
        <v>1.3346856729761301</v>
      </c>
      <c r="GC36">
        <v>1.3346872315448499</v>
      </c>
      <c r="GD36">
        <v>1.3346884444736</v>
      </c>
      <c r="GE36">
        <v>1.3346893468207499</v>
      </c>
      <c r="GF36">
        <v>1.33468997296542</v>
      </c>
      <c r="GG36">
        <v>1.33469035627979</v>
      </c>
      <c r="GH36">
        <v>1.33469052884385</v>
      </c>
      <c r="GI36">
        <v>1.33469052120247</v>
      </c>
      <c r="GJ36">
        <v>1.33469036216457</v>
      </c>
      <c r="GK36">
        <v>1.3346900786423801</v>
      </c>
      <c r="GL36">
        <v>1.3346896955301299</v>
      </c>
      <c r="GM36">
        <v>1.33468923561827</v>
      </c>
      <c r="GN36">
        <v>1.33468871954324</v>
      </c>
      <c r="GO36">
        <v>1.3346881657703999</v>
      </c>
      <c r="GP36">
        <v>1.3346875906078099</v>
      </c>
      <c r="GQ36">
        <v>1.3346870082486</v>
      </c>
      <c r="GR36">
        <v>1.3346864308395501</v>
      </c>
      <c r="GS36">
        <v>1.3346858685724801</v>
      </c>
      <c r="GT36">
        <v>1.33468532979536</v>
      </c>
      <c r="GU36">
        <v>1.3346848211387501</v>
      </c>
      <c r="GV36">
        <v>1.33468434765404</v>
      </c>
      <c r="GW36">
        <v>1.33468391295874</v>
      </c>
      <c r="GX36">
        <v>1.33468351938496</v>
      </c>
      <c r="GY36">
        <v>1.3346831681274101</v>
      </c>
      <c r="GZ36">
        <v>1.3346828593884099</v>
      </c>
      <c r="HA36">
        <v>1.3346825925174901</v>
      </c>
      <c r="HB36">
        <v>1.33468236614497</v>
      </c>
      <c r="HC36">
        <v>1.3346821783093299</v>
      </c>
      <c r="HD36">
        <v>1.3346820265783901</v>
      </c>
      <c r="HE36">
        <v>1.3346819081649299</v>
      </c>
      <c r="HF36">
        <v>1.3346818200372601</v>
      </c>
      <c r="HG36">
        <v>1.33468175902357</v>
      </c>
      <c r="HH36">
        <v>1.33468172190386</v>
      </c>
      <c r="HI36">
        <v>1.3346817054882401</v>
      </c>
      <c r="HJ36">
        <v>1.3346817066815799</v>
      </c>
      <c r="HK36">
        <v>1.3346817225346701</v>
      </c>
      <c r="HL36">
        <v>1.3346817502827899</v>
      </c>
      <c r="HM36">
        <v>1.3346817873724199</v>
      </c>
      <c r="HN36">
        <v>1.33468183147919</v>
      </c>
      <c r="HO36">
        <v>1.33468188051868</v>
      </c>
      <c r="HP36">
        <v>1.3346819326508801</v>
      </c>
      <c r="HQ36">
        <v>1.33468198627903</v>
      </c>
      <c r="HR36">
        <v>1.3346820400434201</v>
      </c>
      <c r="HS36">
        <v>1.33468209281117</v>
      </c>
      <c r="HT36">
        <v>1.3346821436627601</v>
      </c>
      <c r="HU36">
        <v>1.33468219187592</v>
      </c>
      <c r="HV36">
        <v>1.3346822369078699</v>
      </c>
      <c r="HW36">
        <v>1.33468227837644</v>
      </c>
      <c r="HX36">
        <v>1.33468231604066</v>
      </c>
      <c r="HY36">
        <v>1.3346823497815601</v>
      </c>
      <c r="HZ36">
        <v>1.33468237958335</v>
      </c>
      <c r="IA36">
        <v>1.3346824055156401</v>
      </c>
      <c r="IB36">
        <v>1.3346824277168099</v>
      </c>
      <c r="IC36">
        <v>1.3346824463787199</v>
      </c>
      <c r="ID36">
        <v>1.3346824617330499</v>
      </c>
      <c r="IE36">
        <v>1.3346824740391201</v>
      </c>
      <c r="IF36">
        <v>1.3346824835734299</v>
      </c>
      <c r="IG36">
        <v>1.33468249062064</v>
      </c>
      <c r="IH36">
        <v>1.3346824954660901</v>
      </c>
      <c r="II36">
        <v>1.3346824983897001</v>
      </c>
      <c r="IJ36">
        <v>1.33468249966111</v>
      </c>
      <c r="IK36">
        <v>1.3346824995359901</v>
      </c>
      <c r="IL36">
        <v>1.3346824982533401</v>
      </c>
      <c r="IM36">
        <v>1.3346824960336101</v>
      </c>
      <c r="IN36">
        <v>1.33468249307767</v>
      </c>
      <c r="IO36">
        <v>1.3346824895662801</v>
      </c>
      <c r="IP36">
        <v>1.33468248566014</v>
      </c>
      <c r="IQ36">
        <v>1.33468248150034</v>
      </c>
      <c r="IR36">
        <v>1.33468247720903</v>
      </c>
      <c r="IS36">
        <v>1.3346824728904301</v>
      </c>
      <c r="IT36">
        <v>1.3346824686319101</v>
      </c>
      <c r="IU36">
        <v>1.33468246450524</v>
      </c>
      <c r="IV36">
        <v>1.33468246056781</v>
      </c>
      <c r="IW36">
        <v>1.3346824568640501</v>
      </c>
      <c r="IX36">
        <v>1.3346824534266799</v>
      </c>
      <c r="IY36">
        <v>1.3346824502780399</v>
      </c>
      <c r="IZ36">
        <v>1.3346824474314201</v>
      </c>
      <c r="JA36">
        <v>1.3346824448922401</v>
      </c>
      <c r="JB36">
        <v>1.3346824426592201</v>
      </c>
      <c r="JC36">
        <v>1.33468244072551</v>
      </c>
      <c r="JD36">
        <v>1.3346824390796701</v>
      </c>
      <c r="JE36">
        <v>1.33468243770665</v>
      </c>
      <c r="JF36">
        <v>1.3346824365886001</v>
      </c>
      <c r="JG36">
        <v>1.3346824357056699</v>
      </c>
      <c r="JH36">
        <v>1.3346824350367099</v>
      </c>
      <c r="JI36">
        <v>1.33468243455985</v>
      </c>
      <c r="JJ36">
        <v>1.3346824342530399</v>
      </c>
      <c r="JK36">
        <v>1.3346824340944901</v>
      </c>
      <c r="JL36">
        <v>1.3346824340630401</v>
      </c>
      <c r="JM36">
        <v>1.3346824341385</v>
      </c>
      <c r="JN36">
        <v>1.33468243430182</v>
      </c>
      <c r="JO36">
        <v>1.3346824345353601</v>
      </c>
      <c r="JP36">
        <v>1.33468243482294</v>
      </c>
      <c r="JQ36">
        <v>1.33468243514994</v>
      </c>
      <c r="JR36">
        <v>1.33468243550337</v>
      </c>
      <c r="JS36">
        <v>1.3346824358718099</v>
      </c>
      <c r="JT36">
        <v>1.3346824362454499</v>
      </c>
      <c r="JU36">
        <v>1.33468243661595</v>
      </c>
      <c r="JV36">
        <v>1.3346824369764301</v>
      </c>
      <c r="JW36">
        <v>1.33468243732134</v>
      </c>
      <c r="JX36">
        <v>1.33468243764635</v>
      </c>
      <c r="JY36">
        <v>1.33468243794828</v>
      </c>
      <c r="JZ36">
        <v>1.3346824382249001</v>
      </c>
      <c r="KA36">
        <v>1.3346824384748901</v>
      </c>
      <c r="KB36">
        <v>1.3346824386976901</v>
      </c>
      <c r="KC36">
        <v>1.33468243889336</v>
      </c>
      <c r="KD36">
        <v>1.33468243906253</v>
      </c>
      <c r="KE36">
        <v>1.33468243920624</v>
      </c>
      <c r="KF36">
        <v>1.3346824393258701</v>
      </c>
      <c r="KG36">
        <v>1.3346824394230601</v>
      </c>
      <c r="KH36">
        <v>1.3346824394996399</v>
      </c>
      <c r="KI36">
        <v>1.3346824395575201</v>
      </c>
      <c r="KJ36">
        <v>1.3346824395987</v>
      </c>
      <c r="KK36">
        <v>1.33468243962515</v>
      </c>
      <c r="KL36">
        <v>1.3346824396388299</v>
      </c>
      <c r="KM36">
        <v>1.3346824396415999</v>
      </c>
      <c r="KN36">
        <v>1.3346824396352499</v>
      </c>
      <c r="KO36">
        <v>1.3346824396214201</v>
      </c>
      <c r="KP36">
        <v>1.3346824396016601</v>
      </c>
      <c r="KQ36">
        <v>1.33468243957735</v>
      </c>
      <c r="KR36">
        <v>1.3346824395497401</v>
      </c>
      <c r="KS36">
        <v>1.3346824395199299</v>
      </c>
      <c r="KT36">
        <v>1.3346824394888701</v>
      </c>
      <c r="KU36">
        <v>1.33468243945739</v>
      </c>
      <c r="KV36">
        <v>1.33468243942618</v>
      </c>
      <c r="KW36">
        <v>1.3346824393958101</v>
      </c>
      <c r="KX36">
        <v>1.33468243936674</v>
      </c>
      <c r="KY36">
        <v>1.33468243933932</v>
      </c>
      <c r="KZ36">
        <v>1.3346824393138099</v>
      </c>
      <c r="LA36">
        <v>1.3346824392904</v>
      </c>
      <c r="LB36">
        <v>1.3346824392692</v>
      </c>
      <c r="LC36">
        <v>1.3346824392502501</v>
      </c>
      <c r="LD36">
        <v>1.3346824392335399</v>
      </c>
      <c r="LE36">
        <v>1.33468243921904</v>
      </c>
      <c r="LF36">
        <v>1.3346824392066601</v>
      </c>
      <c r="LG36">
        <v>1.3346824391962899</v>
      </c>
      <c r="LH36">
        <v>1.3346824391878001</v>
      </c>
      <c r="LI36">
        <v>1.3346824391810499</v>
      </c>
      <c r="LJ36">
        <v>1.33468243917587</v>
      </c>
      <c r="LK36">
        <v>1.3346824391721199</v>
      </c>
      <c r="LL36">
        <v>1.3346824391696599</v>
      </c>
      <c r="LM36">
        <v>1.3346824391682599</v>
      </c>
      <c r="LN36">
        <v>1.3346824391677901</v>
      </c>
      <c r="LO36">
        <v>1.33468243916813</v>
      </c>
      <c r="LP36">
        <v>1.3346824391691201</v>
      </c>
      <c r="LQ36">
        <v>1.33468243917064</v>
      </c>
      <c r="LR36">
        <v>1.33468243917257</v>
      </c>
      <c r="LS36">
        <v>1.33468243917481</v>
      </c>
      <c r="LT36">
        <v>1.33468243917727</v>
      </c>
      <c r="LU36">
        <v>1.33468243917985</v>
      </c>
      <c r="LV36">
        <v>1.3346824391824901</v>
      </c>
      <c r="LW36">
        <v>1.33468243918513</v>
      </c>
      <c r="LX36">
        <v>1.3346824391877099</v>
      </c>
      <c r="LY36">
        <v>1.3346824391901899</v>
      </c>
      <c r="LZ36">
        <v>1.33468243919255</v>
      </c>
      <c r="MA36">
        <v>1.33468243919475</v>
      </c>
      <c r="MB36">
        <v>1.33468243919678</v>
      </c>
      <c r="MC36">
        <v>1.3346824391986201</v>
      </c>
      <c r="MD36">
        <v>1.3346824392002801</v>
      </c>
      <c r="ME36">
        <v>1.33468243920174</v>
      </c>
      <c r="MF36">
        <v>1.3346824392030201</v>
      </c>
      <c r="MG36">
        <v>1.3346824392041099</v>
      </c>
      <c r="MH36">
        <v>1.33468243920503</v>
      </c>
      <c r="MI36">
        <v>1.3346824392057799</v>
      </c>
      <c r="MJ36">
        <v>1.3346824392063901</v>
      </c>
      <c r="MK36">
        <v>1.3346824392068499</v>
      </c>
      <c r="ML36">
        <v>1.3346824392071901</v>
      </c>
      <c r="MM36">
        <v>1.3346824392074199</v>
      </c>
      <c r="MN36">
        <v>1.33468243920756</v>
      </c>
      <c r="MO36">
        <v>1.33468243920761</v>
      </c>
      <c r="MP36">
        <v>1.33468243920759</v>
      </c>
      <c r="MQ36">
        <v>1.3346824392075101</v>
      </c>
      <c r="MR36">
        <v>1.3346824392073799</v>
      </c>
      <c r="MS36">
        <v>1.3346824392072201</v>
      </c>
      <c r="MT36">
        <v>1.33468243920703</v>
      </c>
      <c r="MU36">
        <v>1.3346824392068199</v>
      </c>
      <c r="MV36">
        <v>1.3346824392065999</v>
      </c>
      <c r="MW36">
        <v>1.3346824392063701</v>
      </c>
      <c r="MX36">
        <v>1.33468243920616</v>
      </c>
      <c r="MY36">
        <v>1.33468243920595</v>
      </c>
      <c r="MZ36">
        <v>1.3346824392057499</v>
      </c>
      <c r="NA36">
        <v>1.3346824392055601</v>
      </c>
      <c r="NB36">
        <v>1.33468243920538</v>
      </c>
      <c r="NC36">
        <v>1.3346824392052199</v>
      </c>
      <c r="ND36">
        <v>1.33468243920507</v>
      </c>
      <c r="NE36">
        <v>1.3346824392049299</v>
      </c>
      <c r="NF36">
        <v>1.33468243920481</v>
      </c>
      <c r="NG36">
        <v>1.3346824392047101</v>
      </c>
      <c r="NH36">
        <v>1.3346824392046099</v>
      </c>
      <c r="NI36">
        <v>1.33468243920454</v>
      </c>
      <c r="NJ36">
        <v>1.3346824392044701</v>
      </c>
      <c r="NK36">
        <v>1.3346824392044201</v>
      </c>
      <c r="NL36">
        <v>1.3346824392043799</v>
      </c>
      <c r="NM36">
        <v>1.3346824392043399</v>
      </c>
      <c r="NN36">
        <v>1.3346824392043199</v>
      </c>
      <c r="NO36">
        <v>1.33468243920431</v>
      </c>
      <c r="NP36">
        <v>1.3346824392043</v>
      </c>
      <c r="NQ36">
        <v>1.3346824392043</v>
      </c>
      <c r="NR36">
        <v>1.3346824392043</v>
      </c>
      <c r="NS36">
        <v>1.33468243920431</v>
      </c>
      <c r="NT36">
        <v>1.3346824392043199</v>
      </c>
      <c r="NU36">
        <v>1.3346824392043299</v>
      </c>
      <c r="NV36">
        <v>1.3346824392043399</v>
      </c>
      <c r="NW36">
        <v>1.3346824392043599</v>
      </c>
      <c r="NX36">
        <v>1.3346824392043699</v>
      </c>
      <c r="NY36">
        <v>1.3346824392043899</v>
      </c>
      <c r="NZ36">
        <v>1.3346824392044001</v>
      </c>
      <c r="OA36">
        <v>1.3346824392044101</v>
      </c>
      <c r="OB36">
        <v>1.3346824392044301</v>
      </c>
      <c r="OC36">
        <v>1.3346824392044401</v>
      </c>
      <c r="OD36">
        <v>1.3346824392044401</v>
      </c>
      <c r="OE36">
        <v>1.3346824392044501</v>
      </c>
      <c r="OF36">
        <v>1.3346824392044501</v>
      </c>
      <c r="OG36">
        <v>1.3346824392044601</v>
      </c>
      <c r="OH36">
        <v>1.3346824392044601</v>
      </c>
      <c r="OI36">
        <v>1.3346824392044601</v>
      </c>
      <c r="OJ36">
        <v>1.3346824392044601</v>
      </c>
      <c r="OK36">
        <v>1.3346824392044601</v>
      </c>
      <c r="OL36">
        <v>1.3346824392044601</v>
      </c>
      <c r="OM36">
        <v>1.3346824392044601</v>
      </c>
      <c r="ON36">
        <v>1.3346824392044601</v>
      </c>
      <c r="OO36">
        <v>1.3346824392044601</v>
      </c>
      <c r="OP36">
        <v>1.3346824392044601</v>
      </c>
      <c r="OQ36">
        <v>1.3346824392044601</v>
      </c>
      <c r="OR36">
        <v>1.3346824392044601</v>
      </c>
      <c r="OS36">
        <v>1.3346824392044601</v>
      </c>
      <c r="OT36">
        <v>1.3346824392044601</v>
      </c>
      <c r="OU36">
        <v>1.3346824392044601</v>
      </c>
      <c r="OV36">
        <v>1.3346824392044601</v>
      </c>
      <c r="OW36">
        <v>1.3346824392044601</v>
      </c>
      <c r="OX36">
        <v>1.3346824392044601</v>
      </c>
      <c r="OY36">
        <v>1.3346824392044601</v>
      </c>
      <c r="OZ36">
        <v>1.3346824392044601</v>
      </c>
      <c r="PA36">
        <v>1.3346824392044601</v>
      </c>
      <c r="PB36">
        <v>1.3346824392044601</v>
      </c>
      <c r="PC36">
        <v>1.3346824392044601</v>
      </c>
      <c r="PD36">
        <v>1.3346824392044601</v>
      </c>
      <c r="PE36">
        <v>1.3346824392044601</v>
      </c>
      <c r="PF36">
        <v>1.3346824392044601</v>
      </c>
      <c r="PG36">
        <v>1.3346824392044601</v>
      </c>
      <c r="PH36">
        <v>1.3346824392044601</v>
      </c>
      <c r="PI36">
        <v>1.3346824392044601</v>
      </c>
      <c r="PJ36">
        <v>1.3346824392044601</v>
      </c>
      <c r="PK36">
        <v>1.3346824392044601</v>
      </c>
      <c r="PL36">
        <v>1.3346824392044601</v>
      </c>
      <c r="PM36">
        <v>1.3346824392044601</v>
      </c>
      <c r="PN36">
        <v>1.3346824392044601</v>
      </c>
      <c r="PO36">
        <v>1.3346824392044601</v>
      </c>
      <c r="PP36">
        <v>1.3346824392044601</v>
      </c>
      <c r="PQ36">
        <v>1.3346824392044601</v>
      </c>
      <c r="PR36">
        <v>1.3346824392044601</v>
      </c>
      <c r="PS36">
        <v>1.3346824392044601</v>
      </c>
      <c r="PT36">
        <v>1.3346824392044601</v>
      </c>
      <c r="PU36">
        <v>1.3346824392044601</v>
      </c>
      <c r="PV36">
        <v>1.3346824392044601</v>
      </c>
      <c r="PW36">
        <v>1.3346824392044601</v>
      </c>
      <c r="PX36">
        <v>1.3346824392044601</v>
      </c>
      <c r="PY36">
        <v>1.3346824392044601</v>
      </c>
    </row>
    <row r="37" spans="1:441" x14ac:dyDescent="0.25">
      <c r="A37">
        <v>0</v>
      </c>
      <c r="B37">
        <v>0</v>
      </c>
      <c r="C37">
        <v>1.92953087873684E-2</v>
      </c>
      <c r="D37">
        <v>3.9284970401886998E-2</v>
      </c>
      <c r="E37">
        <v>5.9996127298951797E-2</v>
      </c>
      <c r="F37">
        <v>8.1474561545269705E-2</v>
      </c>
      <c r="G37">
        <v>0.103745048859925</v>
      </c>
      <c r="H37">
        <v>0.12683881913146799</v>
      </c>
      <c r="I37">
        <v>0.15077017875087301</v>
      </c>
      <c r="J37">
        <v>0.17560158956528699</v>
      </c>
      <c r="K37">
        <v>0.20129606210131901</v>
      </c>
      <c r="L37">
        <v>0.22798009534989899</v>
      </c>
      <c r="M37">
        <v>0.25556018699894101</v>
      </c>
      <c r="N37">
        <v>0.28424009312770498</v>
      </c>
      <c r="O37">
        <v>0.31397915065751297</v>
      </c>
      <c r="P37">
        <v>0.34488465554082398</v>
      </c>
      <c r="Q37">
        <v>0.37692638758688402</v>
      </c>
      <c r="R37">
        <v>0.41014355733461</v>
      </c>
      <c r="S37">
        <v>0.44461784444146002</v>
      </c>
      <c r="T37">
        <v>0.480321552418984</v>
      </c>
      <c r="U37">
        <v>0.51739232811689195</v>
      </c>
      <c r="V37">
        <v>0.55575408129397996</v>
      </c>
      <c r="W37">
        <v>0.59545726157814605</v>
      </c>
      <c r="X37">
        <v>0.63656090169898105</v>
      </c>
      <c r="Y37">
        <v>0.678887573718708</v>
      </c>
      <c r="Z37">
        <v>0.72261905465641496</v>
      </c>
      <c r="AA37">
        <v>0.76768781971796396</v>
      </c>
      <c r="AB37">
        <v>0.81408570220631504</v>
      </c>
      <c r="AC37">
        <v>0.86197506834202497</v>
      </c>
      <c r="AD37">
        <v>0.91119877725522103</v>
      </c>
      <c r="AE37">
        <v>0.96187874381198801</v>
      </c>
      <c r="AF37">
        <v>1.0139718575175201</v>
      </c>
      <c r="AG37">
        <v>1.0675546535459699</v>
      </c>
      <c r="AH37">
        <v>1.1224584487384299</v>
      </c>
      <c r="AI37">
        <v>1.17877846086056</v>
      </c>
      <c r="AJ37">
        <v>1.2363921960907001</v>
      </c>
      <c r="AK37">
        <v>1.2953944283405401</v>
      </c>
      <c r="AL37">
        <v>1.35584476223595</v>
      </c>
      <c r="AM37">
        <v>1.4154478820773899</v>
      </c>
      <c r="AN37">
        <v>1.41162071456634</v>
      </c>
      <c r="AO37">
        <v>1.40775950803179</v>
      </c>
      <c r="AP37">
        <v>1.4039522567570599</v>
      </c>
      <c r="AQ37">
        <v>1.40028184237988</v>
      </c>
      <c r="AR37">
        <v>1.3968179127731499</v>
      </c>
      <c r="AS37">
        <v>1.3935132119759801</v>
      </c>
      <c r="AT37">
        <v>1.39045672142935</v>
      </c>
      <c r="AU37">
        <v>1.3876039358677701</v>
      </c>
      <c r="AV37">
        <v>1.38502420563713</v>
      </c>
      <c r="AW37">
        <v>1.3826854751248601</v>
      </c>
      <c r="AX37">
        <v>1.3805445322437899</v>
      </c>
      <c r="AY37">
        <v>1.37855657616508</v>
      </c>
      <c r="AZ37">
        <v>1.3767026954786199</v>
      </c>
      <c r="BA37">
        <v>1.37489094929679</v>
      </c>
      <c r="BB37">
        <v>1.37284194706964</v>
      </c>
      <c r="BC37">
        <v>1.37060171336907</v>
      </c>
      <c r="BD37">
        <v>1.3682976351224501</v>
      </c>
      <c r="BE37">
        <v>1.3659774714133901</v>
      </c>
      <c r="BF37">
        <v>1.36368943278215</v>
      </c>
      <c r="BG37">
        <v>1.3614840400025401</v>
      </c>
      <c r="BH37">
        <v>1.3593590521933601</v>
      </c>
      <c r="BI37">
        <v>1.35729610969085</v>
      </c>
      <c r="BJ37">
        <v>1.35527717662813</v>
      </c>
      <c r="BK37">
        <v>1.3533073583199999</v>
      </c>
      <c r="BL37">
        <v>1.3514064324753301</v>
      </c>
      <c r="BM37">
        <v>1.34961046299573</v>
      </c>
      <c r="BN37">
        <v>1.3479327684487701</v>
      </c>
      <c r="BO37">
        <v>1.34639758494226</v>
      </c>
      <c r="BP37">
        <v>1.3450268566239101</v>
      </c>
      <c r="BQ37">
        <v>1.34383717477193</v>
      </c>
      <c r="BR37">
        <v>1.3428419300607499</v>
      </c>
      <c r="BS37">
        <v>1.34204967327891</v>
      </c>
      <c r="BT37">
        <v>1.3414620522987599</v>
      </c>
      <c r="BU37">
        <v>1.34108147727384</v>
      </c>
      <c r="BV37">
        <v>1.3408966480511999</v>
      </c>
      <c r="BW37">
        <v>1.3409053306068299</v>
      </c>
      <c r="BX37">
        <v>1.3410921580836599</v>
      </c>
      <c r="BY37">
        <v>1.3414405898296999</v>
      </c>
      <c r="BZ37">
        <v>1.3419368792491599</v>
      </c>
      <c r="CA37">
        <v>1.3425725434301701</v>
      </c>
      <c r="CB37">
        <v>1.34335224839699</v>
      </c>
      <c r="CC37">
        <v>1.3442736293925901</v>
      </c>
      <c r="CD37">
        <v>1.3453228952988301</v>
      </c>
      <c r="CE37">
        <v>1.3464898333377</v>
      </c>
      <c r="CF37">
        <v>1.34777157380223</v>
      </c>
      <c r="CG37">
        <v>1.34916506589566</v>
      </c>
      <c r="CH37">
        <v>1.3506552724838401</v>
      </c>
      <c r="CI37">
        <v>1.3522180164204201</v>
      </c>
      <c r="CJ37">
        <v>1.3538284525172799</v>
      </c>
      <c r="CK37">
        <v>1.3554537566085001</v>
      </c>
      <c r="CL37">
        <v>1.35705139276012</v>
      </c>
      <c r="CM37">
        <v>1.3585851995499501</v>
      </c>
      <c r="CN37">
        <v>1.3600500938120199</v>
      </c>
      <c r="CO37">
        <v>1.3614655141465699</v>
      </c>
      <c r="CP37">
        <v>1.36284018667185</v>
      </c>
      <c r="CQ37">
        <v>1.3641793534211399</v>
      </c>
      <c r="CR37">
        <v>1.36549260657664</v>
      </c>
      <c r="CS37">
        <v>1.36677529282951</v>
      </c>
      <c r="CT37">
        <v>1.3680152638127501</v>
      </c>
      <c r="CU37">
        <v>1.36920169184314</v>
      </c>
      <c r="CV37">
        <v>1.3703322709379799</v>
      </c>
      <c r="CW37">
        <v>1.3714103656266801</v>
      </c>
      <c r="CX37">
        <v>1.37244151916712</v>
      </c>
      <c r="CY37">
        <v>1.3734327383059399</v>
      </c>
      <c r="CZ37">
        <v>1.37438081321629</v>
      </c>
      <c r="DA37">
        <v>1.3752847177819001</v>
      </c>
      <c r="DB37">
        <v>1.37614595581911</v>
      </c>
      <c r="DC37">
        <v>1.3769683369963299</v>
      </c>
      <c r="DD37">
        <v>1.37775709752553</v>
      </c>
      <c r="DE37">
        <v>1.3785181169782199</v>
      </c>
      <c r="DF37">
        <v>1.3792577083636901</v>
      </c>
      <c r="DG37">
        <v>1.3799823477470501</v>
      </c>
      <c r="DH37">
        <v>1.38069818595455</v>
      </c>
      <c r="DI37">
        <v>1.3814104275097301</v>
      </c>
      <c r="DJ37">
        <v>1.38212292048705</v>
      </c>
      <c r="DK37">
        <v>1.38283794240769</v>
      </c>
      <c r="DL37">
        <v>1.38355601687153</v>
      </c>
      <c r="DM37">
        <v>1.3842758245801701</v>
      </c>
      <c r="DN37">
        <v>1.3849943002291301</v>
      </c>
      <c r="DO37">
        <v>1.3857069085403899</v>
      </c>
      <c r="DP37">
        <v>1.3864080971283701</v>
      </c>
      <c r="DQ37">
        <v>1.3870916788788901</v>
      </c>
      <c r="DR37">
        <v>1.3877512146058899</v>
      </c>
      <c r="DS37">
        <v>1.38838047404591</v>
      </c>
      <c r="DT37">
        <v>1.38897392176928</v>
      </c>
      <c r="DU37">
        <v>1.3895270056156199</v>
      </c>
      <c r="DV37">
        <v>1.3900362008171001</v>
      </c>
      <c r="DW37">
        <v>1.39049887827226</v>
      </c>
      <c r="DX37">
        <v>1.3909131817484901</v>
      </c>
      <c r="DY37">
        <v>1.3912779919739999</v>
      </c>
      <c r="DZ37">
        <v>1.39159286167806</v>
      </c>
      <c r="EA37">
        <v>1.3918579381815099</v>
      </c>
      <c r="EB37">
        <v>1.3920740978149799</v>
      </c>
      <c r="EC37">
        <v>1.3922430892455799</v>
      </c>
      <c r="ED37">
        <v>1.3923675926725501</v>
      </c>
      <c r="EE37">
        <v>1.3924512767614701</v>
      </c>
      <c r="EF37">
        <v>1.3924987883857001</v>
      </c>
      <c r="EG37">
        <v>1.39251566678336</v>
      </c>
      <c r="EH37">
        <v>1.39250803789572</v>
      </c>
      <c r="EI37">
        <v>1.39248244954453</v>
      </c>
      <c r="EJ37">
        <v>1.3924456718526099</v>
      </c>
      <c r="EK37">
        <v>1.3923996208314</v>
      </c>
      <c r="EL37">
        <v>1.3923459068064401</v>
      </c>
      <c r="EM37">
        <v>1.3922861359593499</v>
      </c>
      <c r="EN37">
        <v>1.3922218768644401</v>
      </c>
      <c r="EO37">
        <v>1.39215462265402</v>
      </c>
      <c r="EP37">
        <v>1.3920857812091001</v>
      </c>
      <c r="EQ37">
        <v>1.3920166635570299</v>
      </c>
      <c r="ER37">
        <v>1.39194847138845</v>
      </c>
      <c r="ES37">
        <v>1.3918822839288501</v>
      </c>
      <c r="ET37">
        <v>1.3918190456824699</v>
      </c>
      <c r="EU37">
        <v>1.39175955735102</v>
      </c>
      <c r="EV37">
        <v>1.3917044703730601</v>
      </c>
      <c r="EW37">
        <v>1.39165428486448</v>
      </c>
      <c r="EX37">
        <v>1.39160935071897</v>
      </c>
      <c r="EY37">
        <v>1.3915698721551899</v>
      </c>
      <c r="EZ37">
        <v>1.39153591595536</v>
      </c>
      <c r="FA37">
        <v>1.39150742277823</v>
      </c>
      <c r="FB37">
        <v>1.3914842200975099</v>
      </c>
      <c r="FC37">
        <v>1.3914660370412699</v>
      </c>
      <c r="FD37">
        <v>1.3914525207371999</v>
      </c>
      <c r="FE37">
        <v>1.39144325396678</v>
      </c>
      <c r="FF37">
        <v>1.3914377739285899</v>
      </c>
      <c r="FG37">
        <v>1.39143559066221</v>
      </c>
      <c r="FH37">
        <v>1.39143620502638</v>
      </c>
      <c r="FI37">
        <v>1.3914391259202501</v>
      </c>
      <c r="FJ37">
        <v>1.3914438853801701</v>
      </c>
      <c r="FK37">
        <v>1.3914500505827501</v>
      </c>
      <c r="FL37">
        <v>1.3914572322815899</v>
      </c>
      <c r="FM37">
        <v>1.39146508968009</v>
      </c>
      <c r="FN37">
        <v>1.3914733320775099</v>
      </c>
      <c r="FO37">
        <v>1.39148171719785</v>
      </c>
      <c r="FP37">
        <v>1.39149004684698</v>
      </c>
      <c r="FQ37">
        <v>1.3914981610428101</v>
      </c>
      <c r="FR37">
        <v>1.3915059312879501</v>
      </c>
      <c r="FS37">
        <v>1.3915132554404399</v>
      </c>
      <c r="FT37">
        <v>1.3915200574933599</v>
      </c>
      <c r="FU37">
        <v>1.3915262867735601</v>
      </c>
      <c r="FV37">
        <v>1.39153191634408</v>
      </c>
      <c r="FW37">
        <v>1.39153694056613</v>
      </c>
      <c r="FX37">
        <v>1.3915413724485199</v>
      </c>
      <c r="FY37">
        <v>1.3915452409259099</v>
      </c>
      <c r="FZ37">
        <v>1.39154857760816</v>
      </c>
      <c r="GA37">
        <v>1.3915514162954501</v>
      </c>
      <c r="GB37">
        <v>1.39155379234903</v>
      </c>
      <c r="GC37">
        <v>1.39155574212084</v>
      </c>
      <c r="GD37">
        <v>1.39155730243207</v>
      </c>
      <c r="GE37">
        <v>1.3915585101018</v>
      </c>
      <c r="GF37">
        <v>1.3915594015234301</v>
      </c>
      <c r="GG37">
        <v>1.3915600122885501</v>
      </c>
      <c r="GH37">
        <v>1.39156037685776</v>
      </c>
      <c r="GI37">
        <v>1.39156052827621</v>
      </c>
      <c r="GJ37">
        <v>1.3915604979331699</v>
      </c>
      <c r="GK37">
        <v>1.3915603153656999</v>
      </c>
      <c r="GL37">
        <v>1.3915600081035</v>
      </c>
      <c r="GM37">
        <v>1.3915596015545999</v>
      </c>
      <c r="GN37">
        <v>1.39155911892725</v>
      </c>
      <c r="GO37">
        <v>1.39155858118808</v>
      </c>
      <c r="GP37">
        <v>1.3915580070537299</v>
      </c>
      <c r="GQ37">
        <v>1.3915574130134101</v>
      </c>
      <c r="GR37">
        <v>1.39155681338003</v>
      </c>
      <c r="GS37">
        <v>1.39155622036725</v>
      </c>
      <c r="GT37">
        <v>1.39155564418897</v>
      </c>
      <c r="GU37">
        <v>1.39155509317808</v>
      </c>
      <c r="GV37">
        <v>1.3915545739198001</v>
      </c>
      <c r="GW37">
        <v>1.39155409139641</v>
      </c>
      <c r="GX37">
        <v>1.39155364913812</v>
      </c>
      <c r="GY37">
        <v>1.3915532493765199</v>
      </c>
      <c r="GZ37">
        <v>1.3915528931969601</v>
      </c>
      <c r="HA37">
        <v>1.3915525806870901</v>
      </c>
      <c r="HB37">
        <v>1.3915523110794701</v>
      </c>
      <c r="HC37">
        <v>1.3915520828876999</v>
      </c>
      <c r="HD37">
        <v>1.3915518940356899</v>
      </c>
      <c r="HE37">
        <v>1.3915517419804699</v>
      </c>
      <c r="HF37">
        <v>1.3915516238290999</v>
      </c>
      <c r="HG37">
        <v>1.39155153645022</v>
      </c>
      <c r="HH37">
        <v>1.39155147657932</v>
      </c>
      <c r="HI37">
        <v>1.39155144091121</v>
      </c>
      <c r="HJ37">
        <v>1.3915514261786699</v>
      </c>
      <c r="HK37">
        <v>1.3915514292172499</v>
      </c>
      <c r="HL37">
        <v>1.39155144701649</v>
      </c>
      <c r="HM37">
        <v>1.39155147675822</v>
      </c>
      <c r="HN37">
        <v>1.3915515158431</v>
      </c>
      <c r="HO37">
        <v>1.39155156190808</v>
      </c>
      <c r="HP37">
        <v>1.3915516128369001</v>
      </c>
      <c r="HQ37">
        <v>1.39155166676401</v>
      </c>
      <c r="HR37">
        <v>1.3915517220728999</v>
      </c>
      <c r="HS37">
        <v>1.3915517773894299</v>
      </c>
      <c r="HT37">
        <v>1.39155183157104</v>
      </c>
      <c r="HU37">
        <v>1.3915518836927501</v>
      </c>
      <c r="HV37">
        <v>1.3915519330305299</v>
      </c>
      <c r="HW37">
        <v>1.39155197904297</v>
      </c>
      <c r="HX37">
        <v>1.3915520213519199</v>
      </c>
      <c r="HY37">
        <v>1.3915520597225901</v>
      </c>
      <c r="HZ37">
        <v>1.3915520940438599</v>
      </c>
      <c r="IA37">
        <v>1.39155212430908</v>
      </c>
      <c r="IB37">
        <v>1.3915521505979001</v>
      </c>
      <c r="IC37">
        <v>1.39155217305923</v>
      </c>
      <c r="ID37">
        <v>1.3915521918957099</v>
      </c>
      <c r="IE37">
        <v>1.3915522073497699</v>
      </c>
      <c r="IF37">
        <v>1.39155221969126</v>
      </c>
      <c r="IG37">
        <v>1.3915522292067299</v>
      </c>
      <c r="IH37">
        <v>1.3915522361903601</v>
      </c>
      <c r="II37">
        <v>1.3915522409363199</v>
      </c>
      <c r="IJ37">
        <v>1.39155224373261</v>
      </c>
      <c r="IK37">
        <v>1.3915522448561799</v>
      </c>
      <c r="IL37">
        <v>1.3915522445691699</v>
      </c>
      <c r="IM37">
        <v>1.3915522431162399</v>
      </c>
      <c r="IN37">
        <v>1.3915522407227301</v>
      </c>
      <c r="IO37">
        <v>1.3915522375936</v>
      </c>
      <c r="IP37">
        <v>1.39155223391303</v>
      </c>
      <c r="IQ37">
        <v>1.39155222984445</v>
      </c>
      <c r="IR37">
        <v>1.3915522255310699</v>
      </c>
      <c r="IS37">
        <v>1.39155222109663</v>
      </c>
      <c r="IT37">
        <v>1.39155221664645</v>
      </c>
      <c r="IU37">
        <v>1.3915522122685799</v>
      </c>
      <c r="IV37">
        <v>1.3915522080350899</v>
      </c>
      <c r="IW37">
        <v>1.3915522040034001</v>
      </c>
      <c r="IX37">
        <v>1.3915522002176901</v>
      </c>
      <c r="IY37">
        <v>1.39155219671021</v>
      </c>
      <c r="IZ37">
        <v>1.39155219350273</v>
      </c>
      <c r="JA37">
        <v>1.3915521906077699</v>
      </c>
      <c r="JB37">
        <v>1.39155218802995</v>
      </c>
      <c r="JC37">
        <v>1.39155218576714</v>
      </c>
      <c r="JD37">
        <v>1.3915521838115701</v>
      </c>
      <c r="JE37">
        <v>1.39155218215092</v>
      </c>
      <c r="JF37">
        <v>1.3915521807692399</v>
      </c>
      <c r="JG37">
        <v>1.3915521796478201</v>
      </c>
      <c r="JH37">
        <v>1.3915521787660099</v>
      </c>
      <c r="JI37">
        <v>1.39155217810187</v>
      </c>
      <c r="JJ37">
        <v>1.3915521776328399</v>
      </c>
      <c r="JK37">
        <v>1.3915521773362001</v>
      </c>
      <c r="JL37">
        <v>1.39155217718958</v>
      </c>
      <c r="JM37">
        <v>1.39155217717131</v>
      </c>
      <c r="JN37">
        <v>1.39155217726071</v>
      </c>
      <c r="JO37">
        <v>1.3915521774383599</v>
      </c>
      <c r="JP37">
        <v>1.39155217768627</v>
      </c>
      <c r="JQ37">
        <v>1.3915521779879501</v>
      </c>
      <c r="JR37">
        <v>1.39155217832859</v>
      </c>
      <c r="JS37">
        <v>1.3915521786949701</v>
      </c>
      <c r="JT37">
        <v>1.3915521790755701</v>
      </c>
      <c r="JU37">
        <v>1.39155217946045</v>
      </c>
      <c r="JV37">
        <v>1.3915521798412001</v>
      </c>
      <c r="JW37">
        <v>1.3915521802109201</v>
      </c>
      <c r="JX37">
        <v>1.3915521805640301</v>
      </c>
      <c r="JY37">
        <v>1.3915521808962199</v>
      </c>
      <c r="JZ37">
        <v>1.3915521812043301</v>
      </c>
      <c r="KA37">
        <v>1.39155218148618</v>
      </c>
      <c r="KB37">
        <v>1.3915521817405001</v>
      </c>
      <c r="KC37">
        <v>1.39155218196679</v>
      </c>
      <c r="KD37">
        <v>1.3915521821651999</v>
      </c>
      <c r="KE37">
        <v>1.3915521823364001</v>
      </c>
      <c r="KF37">
        <v>1.39155218248152</v>
      </c>
      <c r="KG37">
        <v>1.3915521826020201</v>
      </c>
      <c r="KH37">
        <v>1.39155218269961</v>
      </c>
      <c r="KI37">
        <v>1.3915521827761901</v>
      </c>
      <c r="KJ37">
        <v>1.3915521828337301</v>
      </c>
      <c r="KK37">
        <v>1.3915521828742901</v>
      </c>
      <c r="KL37">
        <v>1.39155218289992</v>
      </c>
      <c r="KM37">
        <v>1.3915521829126001</v>
      </c>
      <c r="KN37">
        <v>1.3915521829142601</v>
      </c>
      <c r="KO37">
        <v>1.3915521829067199</v>
      </c>
      <c r="KP37">
        <v>1.3915521828916799</v>
      </c>
      <c r="KQ37">
        <v>1.3915521828706801</v>
      </c>
      <c r="KR37">
        <v>1.39155218284516</v>
      </c>
      <c r="KS37">
        <v>1.3915521828163699</v>
      </c>
      <c r="KT37">
        <v>1.39155218278544</v>
      </c>
      <c r="KU37">
        <v>1.3915521827533299</v>
      </c>
      <c r="KV37">
        <v>1.3915521827208699</v>
      </c>
      <c r="KW37">
        <v>1.39155218268878</v>
      </c>
      <c r="KX37">
        <v>1.3915521826576001</v>
      </c>
      <c r="KY37">
        <v>1.3915521826278201</v>
      </c>
      <c r="KZ37">
        <v>1.3915521825997801</v>
      </c>
      <c r="LA37">
        <v>1.39155218257374</v>
      </c>
      <c r="LB37">
        <v>1.39155218254987</v>
      </c>
      <c r="LC37">
        <v>1.3915521825282899</v>
      </c>
      <c r="LD37">
        <v>1.39155218250903</v>
      </c>
      <c r="LE37">
        <v>1.39155218249209</v>
      </c>
      <c r="LF37">
        <v>1.39155218247741</v>
      </c>
      <c r="LG37">
        <v>1.39155218246491</v>
      </c>
      <c r="LH37">
        <v>1.3915521824544601</v>
      </c>
      <c r="LI37">
        <v>1.39155218244594</v>
      </c>
      <c r="LJ37">
        <v>1.3915521824391801</v>
      </c>
      <c r="LK37">
        <v>1.39155218243403</v>
      </c>
      <c r="LL37">
        <v>1.3915521824303301</v>
      </c>
      <c r="LM37">
        <v>1.39155218242794</v>
      </c>
      <c r="LN37">
        <v>1.3915521824266199</v>
      </c>
      <c r="LO37">
        <v>1.39155218242624</v>
      </c>
      <c r="LP37">
        <v>1.3915521824266801</v>
      </c>
      <c r="LQ37">
        <v>1.3915521824277699</v>
      </c>
      <c r="LR37">
        <v>1.3915521824293999</v>
      </c>
      <c r="LS37">
        <v>1.3915521824314301</v>
      </c>
      <c r="LT37">
        <v>1.39155218243377</v>
      </c>
      <c r="LU37">
        <v>1.39155218243632</v>
      </c>
      <c r="LV37">
        <v>1.39155218243899</v>
      </c>
      <c r="LW37">
        <v>1.3915521824417201</v>
      </c>
      <c r="LX37">
        <v>1.3915521824444299</v>
      </c>
      <c r="LY37">
        <v>1.39155218244708</v>
      </c>
      <c r="LZ37">
        <v>1.39155218244963</v>
      </c>
      <c r="MA37">
        <v>1.39155218245204</v>
      </c>
      <c r="MB37">
        <v>1.39155218245428</v>
      </c>
      <c r="MC37">
        <v>1.3915521824563499</v>
      </c>
      <c r="MD37">
        <v>1.39155218245823</v>
      </c>
      <c r="ME37">
        <v>1.39155218245991</v>
      </c>
      <c r="MF37">
        <v>1.3915521824613999</v>
      </c>
      <c r="MG37">
        <v>1.39155218246269</v>
      </c>
      <c r="MH37">
        <v>1.39155218246379</v>
      </c>
      <c r="MI37">
        <v>1.3915521824647199</v>
      </c>
      <c r="MJ37">
        <v>1.39155218246547</v>
      </c>
      <c r="MK37">
        <v>1.3915521824660799</v>
      </c>
      <c r="ML37">
        <v>1.39155218246654</v>
      </c>
      <c r="MM37">
        <v>1.3915521824668799</v>
      </c>
      <c r="MN37">
        <v>1.39155218246711</v>
      </c>
      <c r="MO37">
        <v>1.3915521824672299</v>
      </c>
      <c r="MP37">
        <v>1.3915521824672701</v>
      </c>
      <c r="MQ37">
        <v>1.3915521824672501</v>
      </c>
      <c r="MR37">
        <v>1.3915521824671599</v>
      </c>
      <c r="MS37">
        <v>1.3915521824670201</v>
      </c>
      <c r="MT37">
        <v>1.39155218246685</v>
      </c>
      <c r="MU37">
        <v>1.3915521824666499</v>
      </c>
      <c r="MV37">
        <v>1.3915521824664301</v>
      </c>
      <c r="MW37">
        <v>1.3915521824662</v>
      </c>
      <c r="MX37">
        <v>1.39155218246599</v>
      </c>
      <c r="MY37">
        <v>1.3915521824657699</v>
      </c>
      <c r="MZ37">
        <v>1.3915521824655599</v>
      </c>
      <c r="NA37">
        <v>1.3915521824653501</v>
      </c>
      <c r="NB37">
        <v>1.39155218246516</v>
      </c>
      <c r="NC37">
        <v>1.3915521824649699</v>
      </c>
      <c r="ND37">
        <v>1.3915521824648101</v>
      </c>
      <c r="NE37">
        <v>1.39155218246465</v>
      </c>
      <c r="NF37">
        <v>1.3915521824645101</v>
      </c>
      <c r="NG37">
        <v>1.3915521824643899</v>
      </c>
      <c r="NH37">
        <v>1.39155218246428</v>
      </c>
      <c r="NI37">
        <v>1.3915521824641901</v>
      </c>
      <c r="NJ37">
        <v>1.3915521824641</v>
      </c>
      <c r="NK37">
        <v>1.39155218246404</v>
      </c>
      <c r="NL37">
        <v>1.39155218246398</v>
      </c>
      <c r="NM37">
        <v>1.3915521824639401</v>
      </c>
      <c r="NN37">
        <v>1.3915521824639101</v>
      </c>
      <c r="NO37">
        <v>1.3915521824638899</v>
      </c>
      <c r="NP37">
        <v>1.3915521824638699</v>
      </c>
      <c r="NQ37">
        <v>1.3915521824638599</v>
      </c>
      <c r="NR37">
        <v>1.3915521824638599</v>
      </c>
      <c r="NS37">
        <v>1.3915521824638599</v>
      </c>
      <c r="NT37">
        <v>1.3915521824638699</v>
      </c>
      <c r="NU37">
        <v>1.3915521824638799</v>
      </c>
      <c r="NV37">
        <v>1.3915521824638899</v>
      </c>
      <c r="NW37">
        <v>1.3915521824639101</v>
      </c>
      <c r="NX37">
        <v>1.3915521824639201</v>
      </c>
      <c r="NY37">
        <v>1.3915521824639401</v>
      </c>
      <c r="NZ37">
        <v>1.3915521824639501</v>
      </c>
      <c r="OA37">
        <v>1.3915521824639701</v>
      </c>
      <c r="OB37">
        <v>1.39155218246398</v>
      </c>
      <c r="OC37">
        <v>1.39155218246399</v>
      </c>
      <c r="OD37">
        <v>1.391552182464</v>
      </c>
      <c r="OE37">
        <v>1.39155218246401</v>
      </c>
      <c r="OF37">
        <v>1.39155218246402</v>
      </c>
      <c r="OG37">
        <v>1.39155218246402</v>
      </c>
      <c r="OH37">
        <v>1.39155218246402</v>
      </c>
      <c r="OI37">
        <v>1.39155218246402</v>
      </c>
      <c r="OJ37">
        <v>1.39155218246402</v>
      </c>
      <c r="OK37">
        <v>1.39155218246402</v>
      </c>
      <c r="OL37">
        <v>1.39155218246402</v>
      </c>
      <c r="OM37">
        <v>1.39155218246402</v>
      </c>
      <c r="ON37">
        <v>1.39155218246402</v>
      </c>
      <c r="OO37">
        <v>1.39155218246402</v>
      </c>
      <c r="OP37">
        <v>1.39155218246402</v>
      </c>
      <c r="OQ37">
        <v>1.39155218246402</v>
      </c>
      <c r="OR37">
        <v>1.39155218246402</v>
      </c>
      <c r="OS37">
        <v>1.39155218246402</v>
      </c>
      <c r="OT37">
        <v>1.39155218246402</v>
      </c>
      <c r="OU37">
        <v>1.39155218246402</v>
      </c>
      <c r="OV37">
        <v>1.39155218246402</v>
      </c>
      <c r="OW37">
        <v>1.39155218246402</v>
      </c>
      <c r="OX37">
        <v>1.39155218246402</v>
      </c>
      <c r="OY37">
        <v>1.39155218246402</v>
      </c>
      <c r="OZ37">
        <v>1.39155218246402</v>
      </c>
      <c r="PA37">
        <v>1.39155218246402</v>
      </c>
      <c r="PB37">
        <v>1.39155218246402</v>
      </c>
      <c r="PC37">
        <v>1.39155218246402</v>
      </c>
      <c r="PD37">
        <v>1.39155218246402</v>
      </c>
      <c r="PE37">
        <v>1.39155218246402</v>
      </c>
      <c r="PF37">
        <v>1.39155218246402</v>
      </c>
      <c r="PG37">
        <v>1.39155218246402</v>
      </c>
      <c r="PH37">
        <v>1.39155218246402</v>
      </c>
      <c r="PI37">
        <v>1.39155218246402</v>
      </c>
      <c r="PJ37">
        <v>1.39155218246402</v>
      </c>
      <c r="PK37">
        <v>1.39155218246402</v>
      </c>
      <c r="PL37">
        <v>1.39155218246402</v>
      </c>
      <c r="PM37">
        <v>1.39155218246402</v>
      </c>
      <c r="PN37">
        <v>1.39155218246402</v>
      </c>
      <c r="PO37">
        <v>1.39155218246402</v>
      </c>
      <c r="PP37">
        <v>1.39155218246402</v>
      </c>
      <c r="PQ37">
        <v>1.39155218246402</v>
      </c>
      <c r="PR37">
        <v>1.39155218246402</v>
      </c>
      <c r="PS37">
        <v>1.39155218246402</v>
      </c>
      <c r="PT37">
        <v>1.39155218246402</v>
      </c>
      <c r="PU37">
        <v>1.39155218246402</v>
      </c>
      <c r="PV37">
        <v>1.39155218246402</v>
      </c>
      <c r="PW37">
        <v>1.39155218246402</v>
      </c>
      <c r="PX37">
        <v>1.39155218246402</v>
      </c>
      <c r="PY37">
        <v>1.39155218246402</v>
      </c>
    </row>
    <row r="38" spans="1:441" x14ac:dyDescent="0.25">
      <c r="A38">
        <v>0</v>
      </c>
      <c r="B38">
        <v>0</v>
      </c>
      <c r="C38">
        <v>1.93605726029763E-2</v>
      </c>
      <c r="D38">
        <v>3.9394487324802101E-2</v>
      </c>
      <c r="E38">
        <v>6.0154733915239102E-2</v>
      </c>
      <c r="F38">
        <v>8.1651118659552102E-2</v>
      </c>
      <c r="G38">
        <v>0.10393751663301599</v>
      </c>
      <c r="H38">
        <v>0.12703300836192999</v>
      </c>
      <c r="I38">
        <v>0.15096604705216499</v>
      </c>
      <c r="J38">
        <v>0.175748198573734</v>
      </c>
      <c r="K38">
        <v>0.20144813129290701</v>
      </c>
      <c r="L38">
        <v>0.22802441263558301</v>
      </c>
      <c r="M38">
        <v>0.25561865884889701</v>
      </c>
      <c r="N38">
        <v>0.28419057871781001</v>
      </c>
      <c r="O38">
        <v>0.31389986581067397</v>
      </c>
      <c r="P38">
        <v>0.344692498965677</v>
      </c>
      <c r="Q38">
        <v>0.37668137848442201</v>
      </c>
      <c r="R38">
        <v>0.40983133158086099</v>
      </c>
      <c r="S38">
        <v>0.44417981479584501</v>
      </c>
      <c r="T38">
        <v>0.47981796419545503</v>
      </c>
      <c r="U38">
        <v>0.516719984885191</v>
      </c>
      <c r="V38">
        <v>0.55503009684266602</v>
      </c>
      <c r="W38">
        <v>0.59466243405740404</v>
      </c>
      <c r="X38">
        <v>0.63554939881917505</v>
      </c>
      <c r="Y38">
        <v>0.67786246942823603</v>
      </c>
      <c r="Z38">
        <v>0.72141400918853205</v>
      </c>
      <c r="AA38">
        <v>0.76639061600768799</v>
      </c>
      <c r="AB38">
        <v>0.812720159694309</v>
      </c>
      <c r="AC38">
        <v>0.86039209399237304</v>
      </c>
      <c r="AD38">
        <v>0.90957178975866104</v>
      </c>
      <c r="AE38">
        <v>0.96009569112790405</v>
      </c>
      <c r="AF38">
        <v>1.0120891756624</v>
      </c>
      <c r="AG38">
        <v>1.06550661821273</v>
      </c>
      <c r="AH38">
        <v>1.1203326257377999</v>
      </c>
      <c r="AI38">
        <v>1.17648618608776</v>
      </c>
      <c r="AJ38">
        <v>1.23406639138677</v>
      </c>
      <c r="AK38">
        <v>1.29294991861268</v>
      </c>
      <c r="AL38">
        <v>1.35323619942156</v>
      </c>
      <c r="AM38">
        <v>1.4149893898581101</v>
      </c>
      <c r="AN38">
        <v>1.47581955683925</v>
      </c>
      <c r="AO38">
        <v>1.4715751558405299</v>
      </c>
      <c r="AP38">
        <v>1.4673807976347599</v>
      </c>
      <c r="AQ38">
        <v>1.4633309566069901</v>
      </c>
      <c r="AR38">
        <v>1.4594876476282199</v>
      </c>
      <c r="AS38">
        <v>1.45589121247839</v>
      </c>
      <c r="AT38">
        <v>1.4524884724712499</v>
      </c>
      <c r="AU38">
        <v>1.4493843835242399</v>
      </c>
      <c r="AV38">
        <v>1.44651435373726</v>
      </c>
      <c r="AW38">
        <v>1.4439112714354501</v>
      </c>
      <c r="AX38">
        <v>1.44151266953553</v>
      </c>
      <c r="AY38">
        <v>1.43926270175771</v>
      </c>
      <c r="AZ38">
        <v>1.4371067596470899</v>
      </c>
      <c r="BA38">
        <v>1.43500634177763</v>
      </c>
      <c r="BB38">
        <v>1.43267512085967</v>
      </c>
      <c r="BC38">
        <v>1.4301658601632901</v>
      </c>
      <c r="BD38">
        <v>1.4275691675000299</v>
      </c>
      <c r="BE38">
        <v>1.42497084418947</v>
      </c>
      <c r="BF38">
        <v>1.42239900557059</v>
      </c>
      <c r="BG38">
        <v>1.41990279426751</v>
      </c>
      <c r="BH38">
        <v>1.4174919370925201</v>
      </c>
      <c r="BI38">
        <v>1.41514368272017</v>
      </c>
      <c r="BJ38">
        <v>1.4128469635182599</v>
      </c>
      <c r="BK38">
        <v>1.4106066780230699</v>
      </c>
      <c r="BL38">
        <v>1.40844596064129</v>
      </c>
      <c r="BM38">
        <v>1.40638822426343</v>
      </c>
      <c r="BN38">
        <v>1.4044713460098299</v>
      </c>
      <c r="BO38">
        <v>1.4027088613638301</v>
      </c>
      <c r="BP38">
        <v>1.40112390806466</v>
      </c>
      <c r="BQ38">
        <v>1.3997373416852601</v>
      </c>
      <c r="BR38">
        <v>1.3985646122684301</v>
      </c>
      <c r="BS38">
        <v>1.39761627166699</v>
      </c>
      <c r="BT38">
        <v>1.3968968571292799</v>
      </c>
      <c r="BU38">
        <v>1.39640433343501</v>
      </c>
      <c r="BV38">
        <v>1.39613744683597</v>
      </c>
      <c r="BW38">
        <v>1.3960808786102299</v>
      </c>
      <c r="BX38">
        <v>1.39622746752627</v>
      </c>
      <c r="BY38">
        <v>1.3965568866106099</v>
      </c>
      <c r="BZ38">
        <v>1.39704784524409</v>
      </c>
      <c r="CA38">
        <v>1.3976820194873301</v>
      </c>
      <c r="CB38">
        <v>1.39844721686989</v>
      </c>
      <c r="CC38">
        <v>1.3993451595339399</v>
      </c>
      <c r="CD38">
        <v>1.4003716361635401</v>
      </c>
      <c r="CE38">
        <v>1.4015122273940801</v>
      </c>
      <c r="CF38">
        <v>1.4027570273566099</v>
      </c>
      <c r="CG38">
        <v>1.40410443983811</v>
      </c>
      <c r="CH38">
        <v>1.4055535187264501</v>
      </c>
      <c r="CI38">
        <v>1.4070919719399499</v>
      </c>
      <c r="CJ38">
        <v>1.4086984041242401</v>
      </c>
      <c r="CK38">
        <v>1.41035024039354</v>
      </c>
      <c r="CL38">
        <v>1.4120161482761999</v>
      </c>
      <c r="CM38">
        <v>1.4136543018205501</v>
      </c>
      <c r="CN38">
        <v>1.4152289989885201</v>
      </c>
      <c r="CO38">
        <v>1.4167358301292901</v>
      </c>
      <c r="CP38">
        <v>1.4181949803901599</v>
      </c>
      <c r="CQ38">
        <v>1.4196160759287499</v>
      </c>
      <c r="CR38">
        <v>1.4210054733075801</v>
      </c>
      <c r="CS38">
        <v>1.4223739833740801</v>
      </c>
      <c r="CT38">
        <v>1.42371800395742</v>
      </c>
      <c r="CU38">
        <v>1.42502614650754</v>
      </c>
      <c r="CV38">
        <v>1.4262880479526501</v>
      </c>
      <c r="CW38">
        <v>1.4275011963169999</v>
      </c>
      <c r="CX38">
        <v>1.42866841786782</v>
      </c>
      <c r="CY38">
        <v>1.4297942801872101</v>
      </c>
      <c r="CZ38">
        <v>1.4308731722649599</v>
      </c>
      <c r="DA38">
        <v>1.4319021629647399</v>
      </c>
      <c r="DB38">
        <v>1.4328809280324299</v>
      </c>
      <c r="DC38">
        <v>1.4338115752885701</v>
      </c>
      <c r="DD38">
        <v>1.4346984576213899</v>
      </c>
      <c r="DE38">
        <v>1.4355472810118</v>
      </c>
      <c r="DF38">
        <v>1.4363643193291999</v>
      </c>
      <c r="DG38">
        <v>1.43715621324302</v>
      </c>
      <c r="DH38">
        <v>1.4379297061968399</v>
      </c>
      <c r="DI38">
        <v>1.4386911609169699</v>
      </c>
      <c r="DJ38">
        <v>1.4394459444037599</v>
      </c>
      <c r="DK38">
        <v>1.4401980256778599</v>
      </c>
      <c r="DL38">
        <v>1.4409497696509801</v>
      </c>
      <c r="DM38">
        <v>1.4417017595156001</v>
      </c>
      <c r="DN38">
        <v>1.44245271426431</v>
      </c>
      <c r="DO38">
        <v>1.4431995943158</v>
      </c>
      <c r="DP38">
        <v>1.4439378865019801</v>
      </c>
      <c r="DQ38">
        <v>1.4446620645900501</v>
      </c>
      <c r="DR38">
        <v>1.44536597874939</v>
      </c>
      <c r="DS38">
        <v>1.44604324427105</v>
      </c>
      <c r="DT38">
        <v>1.4466877095541699</v>
      </c>
      <c r="DU38">
        <v>1.44729394901292</v>
      </c>
      <c r="DV38">
        <v>1.44785755201262</v>
      </c>
      <c r="DW38">
        <v>1.4483751638626201</v>
      </c>
      <c r="DX38">
        <v>1.4488443478744399</v>
      </c>
      <c r="DY38">
        <v>1.4492634537468101</v>
      </c>
      <c r="DZ38">
        <v>1.44963157287366</v>
      </c>
      <c r="EA38">
        <v>1.44994846422166</v>
      </c>
      <c r="EB38">
        <v>1.4502144688596299</v>
      </c>
      <c r="EC38">
        <v>1.4504306417883699</v>
      </c>
      <c r="ED38">
        <v>1.4505988935457399</v>
      </c>
      <c r="EE38">
        <v>1.4507220486918599</v>
      </c>
      <c r="EF38">
        <v>1.45080390524817</v>
      </c>
      <c r="EG38">
        <v>1.45084922743331</v>
      </c>
      <c r="EH38">
        <v>1.4508636671797099</v>
      </c>
      <c r="EI38">
        <v>1.4508534687718699</v>
      </c>
      <c r="EJ38">
        <v>1.45082530123648</v>
      </c>
      <c r="EK38">
        <v>1.4507860547704801</v>
      </c>
      <c r="EL38">
        <v>1.45073767886356</v>
      </c>
      <c r="EM38">
        <v>1.45068180708228</v>
      </c>
      <c r="EN38">
        <v>1.4506200624460299</v>
      </c>
      <c r="EO38">
        <v>1.45055399908113</v>
      </c>
      <c r="EP38">
        <v>1.45048509883164</v>
      </c>
      <c r="EQ38">
        <v>1.4504147611221301</v>
      </c>
      <c r="ER38">
        <v>1.4503442907478401</v>
      </c>
      <c r="ES38">
        <v>1.4502748847970299</v>
      </c>
      <c r="ET38">
        <v>1.45020761894239</v>
      </c>
      <c r="EU38">
        <v>1.4501434346466</v>
      </c>
      <c r="EV38">
        <v>1.4500831296238601</v>
      </c>
      <c r="EW38">
        <v>1.45002735201032</v>
      </c>
      <c r="EX38">
        <v>1.44997659801377</v>
      </c>
      <c r="EY38">
        <v>1.4499312128019299</v>
      </c>
      <c r="EZ38">
        <v>1.4498913949208301</v>
      </c>
      <c r="FA38">
        <v>1.4498572044854701</v>
      </c>
      <c r="FB38">
        <v>1.4498285745208199</v>
      </c>
      <c r="FC38">
        <v>1.4498053239695601</v>
      </c>
      <c r="FD38">
        <v>1.4497871726568601</v>
      </c>
      <c r="FE38">
        <v>1.4497737578029799</v>
      </c>
      <c r="FF38">
        <v>1.44976465188221</v>
      </c>
      <c r="FG38">
        <v>1.44975938162509</v>
      </c>
      <c r="FH38">
        <v>1.44975744668868</v>
      </c>
      <c r="FI38">
        <v>1.4497583378828001</v>
      </c>
      <c r="FJ38">
        <v>1.4497615546359099</v>
      </c>
      <c r="FK38">
        <v>1.4497666203047399</v>
      </c>
      <c r="FL38">
        <v>1.4497730943434199</v>
      </c>
      <c r="FM38">
        <v>1.4497805808465001</v>
      </c>
      <c r="FN38">
        <v>1.4497887334689601</v>
      </c>
      <c r="FO38">
        <v>1.4497972570653801</v>
      </c>
      <c r="FP38">
        <v>1.4498059059569799</v>
      </c>
      <c r="FQ38">
        <v>1.44981447948199</v>
      </c>
      <c r="FR38">
        <v>1.44982281599632</v>
      </c>
      <c r="FS38">
        <v>1.44983078600405</v>
      </c>
      <c r="FT38">
        <v>1.4498382869150599</v>
      </c>
      <c r="FU38">
        <v>1.44984524279713</v>
      </c>
      <c r="FV38">
        <v>1.4498516035429301</v>
      </c>
      <c r="FW38">
        <v>1.44985734322571</v>
      </c>
      <c r="FX38">
        <v>1.4498624575872701</v>
      </c>
      <c r="FY38">
        <v>1.44986696131073</v>
      </c>
      <c r="FZ38">
        <v>1.44987088522468</v>
      </c>
      <c r="GA38">
        <v>1.44987426280763</v>
      </c>
      <c r="GB38">
        <v>1.4498771296703099</v>
      </c>
      <c r="GC38">
        <v>1.44987952290125</v>
      </c>
      <c r="GD38">
        <v>1.4498814804792901</v>
      </c>
      <c r="GE38">
        <v>1.44988304074229</v>
      </c>
      <c r="GF38">
        <v>1.44988424190834</v>
      </c>
      <c r="GG38">
        <v>1.4498851216475299</v>
      </c>
      <c r="GH38">
        <v>1.4498857167035499</v>
      </c>
      <c r="GI38">
        <v>1.44988606256458</v>
      </c>
      <c r="GJ38">
        <v>1.44988619318084</v>
      </c>
      <c r="GK38">
        <v>1.44988614072816</v>
      </c>
      <c r="GL38">
        <v>1.44988593541693</v>
      </c>
      <c r="GM38">
        <v>1.44988560534362</v>
      </c>
      <c r="GN38">
        <v>1.4498851763840099</v>
      </c>
      <c r="GO38">
        <v>1.44988467212335</v>
      </c>
      <c r="GP38">
        <v>1.44988411382305</v>
      </c>
      <c r="GQ38">
        <v>1.44988352042114</v>
      </c>
      <c r="GR38">
        <v>1.4498829085635201</v>
      </c>
      <c r="GS38">
        <v>1.4498822926635699</v>
      </c>
      <c r="GT38">
        <v>1.4498816849873899</v>
      </c>
      <c r="GU38">
        <v>1.4498810957608399</v>
      </c>
      <c r="GV38">
        <v>1.4498805332954401</v>
      </c>
      <c r="GW38">
        <v>1.44988000412822</v>
      </c>
      <c r="GX38">
        <v>1.44987951317213</v>
      </c>
      <c r="GY38">
        <v>1.4498790638721899</v>
      </c>
      <c r="GZ38">
        <v>1.44987865836339</v>
      </c>
      <c r="HA38">
        <v>1.44987829762687</v>
      </c>
      <c r="HB38">
        <v>1.44987798164168</v>
      </c>
      <c r="HC38">
        <v>1.4498777095301101</v>
      </c>
      <c r="HD38">
        <v>1.4498774796959</v>
      </c>
      <c r="HE38">
        <v>1.4498772899552701</v>
      </c>
      <c r="HF38">
        <v>1.4498771376611601</v>
      </c>
      <c r="HG38">
        <v>1.4498770198211699</v>
      </c>
      <c r="HH38">
        <v>1.44987693321017</v>
      </c>
      <c r="HI38">
        <v>1.44987687447622</v>
      </c>
      <c r="HJ38">
        <v>1.4498768402336699</v>
      </c>
      <c r="HK38">
        <v>1.44987682714217</v>
      </c>
      <c r="HL38">
        <v>1.44987683197164</v>
      </c>
      <c r="HM38">
        <v>1.4498768516535101</v>
      </c>
      <c r="HN38">
        <v>1.4498768833189499</v>
      </c>
      <c r="HO38">
        <v>1.4498769243251299</v>
      </c>
      <c r="HP38">
        <v>1.4498769722723499</v>
      </c>
      <c r="HQ38">
        <v>1.44987702501413</v>
      </c>
      <c r="HR38">
        <v>1.4498770806607699</v>
      </c>
      <c r="HS38">
        <v>1.44987713757713</v>
      </c>
      <c r="HT38">
        <v>1.44987719437552</v>
      </c>
      <c r="HU38">
        <v>1.4498772499044299</v>
      </c>
      <c r="HV38">
        <v>1.4498773032339201</v>
      </c>
      <c r="HW38">
        <v>1.44987735363859</v>
      </c>
      <c r="HX38">
        <v>1.4498774005786701</v>
      </c>
      <c r="HY38">
        <v>1.44987744368018</v>
      </c>
      <c r="HZ38">
        <v>1.44987748271455</v>
      </c>
      <c r="IA38">
        <v>1.4498775175784799</v>
      </c>
      <c r="IB38">
        <v>1.44987754827438</v>
      </c>
      <c r="IC38">
        <v>1.4498775748917201</v>
      </c>
      <c r="ID38">
        <v>1.44987759758973</v>
      </c>
      <c r="IE38">
        <v>1.4498776165816001</v>
      </c>
      <c r="IF38">
        <v>1.4498776321201901</v>
      </c>
      <c r="IG38">
        <v>1.4498776444855399</v>
      </c>
      <c r="IH38">
        <v>1.44987765397394</v>
      </c>
      <c r="II38">
        <v>1.4498776608887201</v>
      </c>
      <c r="IJ38">
        <v>1.4498776655325301</v>
      </c>
      <c r="IK38">
        <v>1.4498776682011201</v>
      </c>
      <c r="IL38">
        <v>1.4498776691783699</v>
      </c>
      <c r="IM38">
        <v>1.4498776687325901</v>
      </c>
      <c r="IN38">
        <v>1.4498776671137901</v>
      </c>
      <c r="IO38">
        <v>1.4498776645518801</v>
      </c>
      <c r="IP38">
        <v>1.4498776612557001</v>
      </c>
      <c r="IQ38">
        <v>1.44987765741256</v>
      </c>
      <c r="IR38">
        <v>1.4498776531884201</v>
      </c>
      <c r="IS38">
        <v>1.4498776487284299</v>
      </c>
      <c r="IT38">
        <v>1.4498776441577701</v>
      </c>
      <c r="IU38">
        <v>1.44987763958271</v>
      </c>
      <c r="IV38">
        <v>1.4498776350918801</v>
      </c>
      <c r="IW38">
        <v>1.44987763075758</v>
      </c>
      <c r="IX38">
        <v>1.44987762663718</v>
      </c>
      <c r="IY38">
        <v>1.44987762277456</v>
      </c>
      <c r="IZ38">
        <v>1.4498776192015199</v>
      </c>
      <c r="JA38">
        <v>1.44987761593919</v>
      </c>
      <c r="JB38">
        <v>1.44987761299939</v>
      </c>
      <c r="JC38">
        <v>1.4498776103859199</v>
      </c>
      <c r="JD38">
        <v>1.4498776080958</v>
      </c>
      <c r="JE38">
        <v>1.4498776061204199</v>
      </c>
      <c r="JF38">
        <v>1.44987760444658</v>
      </c>
      <c r="JG38">
        <v>1.44987760305747</v>
      </c>
      <c r="JH38">
        <v>1.4498776019335899</v>
      </c>
      <c r="JI38">
        <v>1.44987760105349</v>
      </c>
      <c r="JJ38">
        <v>1.44987760039451</v>
      </c>
      <c r="JK38">
        <v>1.4498775999334099</v>
      </c>
      <c r="JL38">
        <v>1.44987759964687</v>
      </c>
      <c r="JM38">
        <v>1.4498775995119599</v>
      </c>
      <c r="JN38">
        <v>1.4498775995065201</v>
      </c>
      <c r="JO38">
        <v>1.44987759960943</v>
      </c>
      <c r="JP38">
        <v>1.4498775998008999</v>
      </c>
      <c r="JQ38">
        <v>1.4498776000626099</v>
      </c>
      <c r="JR38">
        <v>1.44987760037783</v>
      </c>
      <c r="JS38">
        <v>1.44987760073151</v>
      </c>
      <c r="JT38">
        <v>1.4498776011102701</v>
      </c>
      <c r="JU38">
        <v>1.4498776015024499</v>
      </c>
      <c r="JV38">
        <v>1.44987760189801</v>
      </c>
      <c r="JW38">
        <v>1.4498776022885</v>
      </c>
      <c r="JX38">
        <v>1.44987760266697</v>
      </c>
      <c r="JY38">
        <v>1.44987760302783</v>
      </c>
      <c r="JZ38">
        <v>1.4498776033667999</v>
      </c>
      <c r="KA38">
        <v>1.4498776036807199</v>
      </c>
      <c r="KB38">
        <v>1.4498776039674801</v>
      </c>
      <c r="KC38">
        <v>1.4498776042258501</v>
      </c>
      <c r="KD38">
        <v>1.4498776044554</v>
      </c>
      <c r="KE38">
        <v>1.44987760465633</v>
      </c>
      <c r="KF38">
        <v>1.44987760482939</v>
      </c>
      <c r="KG38">
        <v>1.44987760497579</v>
      </c>
      <c r="KH38">
        <v>1.4498776050970501</v>
      </c>
      <c r="KI38">
        <v>1.44987760519496</v>
      </c>
      <c r="KJ38">
        <v>1.4498776052714699</v>
      </c>
      <c r="KK38">
        <v>1.44987760532864</v>
      </c>
      <c r="KL38">
        <v>1.44987760536857</v>
      </c>
      <c r="KM38">
        <v>1.44987760539336</v>
      </c>
      <c r="KN38">
        <v>1.4498776054050599</v>
      </c>
      <c r="KO38">
        <v>1.4498776054056299</v>
      </c>
      <c r="KP38">
        <v>1.44987760539694</v>
      </c>
      <c r="KQ38">
        <v>1.4498776053807001</v>
      </c>
      <c r="KR38">
        <v>1.4498776053585201</v>
      </c>
      <c r="KS38">
        <v>1.4498776053318301</v>
      </c>
      <c r="KT38">
        <v>1.44987760530191</v>
      </c>
      <c r="KU38">
        <v>1.4498776052699001</v>
      </c>
      <c r="KV38">
        <v>1.4498776052367901</v>
      </c>
      <c r="KW38">
        <v>1.4498776052034099</v>
      </c>
      <c r="KX38">
        <v>1.44987760517047</v>
      </c>
      <c r="KY38">
        <v>1.44987760513854</v>
      </c>
      <c r="KZ38">
        <v>1.4498776051080799</v>
      </c>
      <c r="LA38">
        <v>1.44987760507945</v>
      </c>
      <c r="LB38">
        <v>1.4498776050529101</v>
      </c>
      <c r="LC38">
        <v>1.44987760502862</v>
      </c>
      <c r="LD38">
        <v>1.4498776050066799</v>
      </c>
      <c r="LE38">
        <v>1.44987760498715</v>
      </c>
      <c r="LF38">
        <v>1.44987760496999</v>
      </c>
      <c r="LG38">
        <v>1.4498776049551501</v>
      </c>
      <c r="LH38">
        <v>1.4498776049425299</v>
      </c>
      <c r="LI38">
        <v>1.4498776049320199</v>
      </c>
      <c r="LJ38">
        <v>1.4498776049234601</v>
      </c>
      <c r="LK38">
        <v>1.4498776049167099</v>
      </c>
      <c r="LL38">
        <v>1.44987760491159</v>
      </c>
      <c r="LM38">
        <v>1.44987760490794</v>
      </c>
      <c r="LN38">
        <v>1.4498776049056199</v>
      </c>
      <c r="LO38">
        <v>1.44987760490438</v>
      </c>
      <c r="LP38">
        <v>1.4498776049041</v>
      </c>
      <c r="LQ38">
        <v>1.44987760490463</v>
      </c>
      <c r="LR38">
        <v>1.44987760490582</v>
      </c>
      <c r="LS38">
        <v>1.4498776049075399</v>
      </c>
      <c r="LT38">
        <v>1.44987760490968</v>
      </c>
      <c r="LU38">
        <v>1.44987760491211</v>
      </c>
      <c r="LV38">
        <v>1.4498776049147499</v>
      </c>
      <c r="LW38">
        <v>1.4498776049175099</v>
      </c>
      <c r="LX38">
        <v>1.4498776049203099</v>
      </c>
      <c r="LY38">
        <v>1.4498776049230899</v>
      </c>
      <c r="LZ38">
        <v>1.44987760492581</v>
      </c>
      <c r="MA38">
        <v>1.4498776049284099</v>
      </c>
      <c r="MB38">
        <v>1.4498776049308799</v>
      </c>
      <c r="MC38">
        <v>1.4498776049331701</v>
      </c>
      <c r="MD38">
        <v>1.44987760493527</v>
      </c>
      <c r="ME38">
        <v>1.44987760493718</v>
      </c>
      <c r="MF38">
        <v>1.44987760493889</v>
      </c>
      <c r="MG38">
        <v>1.4498776049403901</v>
      </c>
      <c r="MH38">
        <v>1.4498776049416999</v>
      </c>
      <c r="MI38">
        <v>1.4498776049428099</v>
      </c>
      <c r="MJ38">
        <v>1.4498776049437401</v>
      </c>
      <c r="MK38">
        <v>1.4498776049445099</v>
      </c>
      <c r="ML38">
        <v>1.4498776049451101</v>
      </c>
      <c r="MM38">
        <v>1.4498776049455699</v>
      </c>
      <c r="MN38">
        <v>1.4498776049459099</v>
      </c>
      <c r="MO38">
        <v>1.4498776049461299</v>
      </c>
      <c r="MP38">
        <v>1.4498776049462501</v>
      </c>
      <c r="MQ38">
        <v>1.44987760494628</v>
      </c>
      <c r="MR38">
        <v>1.4498776049462401</v>
      </c>
      <c r="MS38">
        <v>1.4498776049461499</v>
      </c>
      <c r="MT38">
        <v>1.449877604946</v>
      </c>
      <c r="MU38">
        <v>1.44987760494582</v>
      </c>
      <c r="MV38">
        <v>1.4498776049456199</v>
      </c>
      <c r="MW38">
        <v>1.4498776049453901</v>
      </c>
      <c r="MX38">
        <v>1.44987760494517</v>
      </c>
      <c r="MY38">
        <v>1.44987760494495</v>
      </c>
      <c r="MZ38">
        <v>1.44987760494472</v>
      </c>
      <c r="NA38">
        <v>1.4498776049445099</v>
      </c>
      <c r="NB38">
        <v>1.4498776049443001</v>
      </c>
      <c r="NC38">
        <v>1.4498776049441</v>
      </c>
      <c r="ND38">
        <v>1.4498776049439099</v>
      </c>
      <c r="NE38">
        <v>1.4498776049437401</v>
      </c>
      <c r="NF38">
        <v>1.44987760494358</v>
      </c>
      <c r="NG38">
        <v>1.4498776049434401</v>
      </c>
      <c r="NH38">
        <v>1.44987760494331</v>
      </c>
      <c r="NI38">
        <v>1.4498776049432001</v>
      </c>
      <c r="NJ38">
        <v>1.4498776049430999</v>
      </c>
      <c r="NK38">
        <v>1.44987760494302</v>
      </c>
      <c r="NL38">
        <v>1.44987760494295</v>
      </c>
      <c r="NM38">
        <v>1.4498776049428901</v>
      </c>
      <c r="NN38">
        <v>1.4498776049428499</v>
      </c>
      <c r="NO38">
        <v>1.4498776049428199</v>
      </c>
      <c r="NP38">
        <v>1.4498776049427899</v>
      </c>
      <c r="NQ38">
        <v>1.44987760494278</v>
      </c>
      <c r="NR38">
        <v>1.44987760494277</v>
      </c>
      <c r="NS38">
        <v>1.44987760494277</v>
      </c>
      <c r="NT38">
        <v>1.44987760494277</v>
      </c>
      <c r="NU38">
        <v>1.44987760494278</v>
      </c>
      <c r="NV38">
        <v>1.4498776049427899</v>
      </c>
      <c r="NW38">
        <v>1.4498776049427999</v>
      </c>
      <c r="NX38">
        <v>1.4498776049428199</v>
      </c>
      <c r="NY38">
        <v>1.4498776049428299</v>
      </c>
      <c r="NZ38">
        <v>1.4498776049428499</v>
      </c>
      <c r="OA38">
        <v>1.4498776049428601</v>
      </c>
      <c r="OB38">
        <v>1.4498776049428801</v>
      </c>
      <c r="OC38">
        <v>1.4498776049428901</v>
      </c>
      <c r="OD38">
        <v>1.4498776049429001</v>
      </c>
      <c r="OE38">
        <v>1.4498776049429101</v>
      </c>
      <c r="OF38">
        <v>1.4498776049429201</v>
      </c>
      <c r="OG38">
        <v>1.4498776049429301</v>
      </c>
      <c r="OH38">
        <v>1.4498776049429301</v>
      </c>
      <c r="OI38">
        <v>1.4498776049429301</v>
      </c>
      <c r="OJ38">
        <v>1.4498776049429301</v>
      </c>
      <c r="OK38">
        <v>1.4498776049429301</v>
      </c>
      <c r="OL38">
        <v>1.4498776049429301</v>
      </c>
      <c r="OM38">
        <v>1.4498776049429301</v>
      </c>
      <c r="ON38">
        <v>1.4498776049429301</v>
      </c>
      <c r="OO38">
        <v>1.4498776049429301</v>
      </c>
      <c r="OP38">
        <v>1.4498776049429301</v>
      </c>
      <c r="OQ38">
        <v>1.4498776049429301</v>
      </c>
      <c r="OR38">
        <v>1.4498776049429301</v>
      </c>
      <c r="OS38">
        <v>1.4498776049429301</v>
      </c>
      <c r="OT38">
        <v>1.4498776049429301</v>
      </c>
      <c r="OU38">
        <v>1.4498776049429301</v>
      </c>
      <c r="OV38">
        <v>1.4498776049429301</v>
      </c>
      <c r="OW38">
        <v>1.4498776049429301</v>
      </c>
      <c r="OX38">
        <v>1.4498776049429301</v>
      </c>
      <c r="OY38">
        <v>1.4498776049429301</v>
      </c>
      <c r="OZ38">
        <v>1.4498776049429301</v>
      </c>
      <c r="PA38">
        <v>1.4498776049429301</v>
      </c>
      <c r="PB38">
        <v>1.4498776049429301</v>
      </c>
      <c r="PC38">
        <v>1.4498776049429301</v>
      </c>
      <c r="PD38">
        <v>1.4498776049429301</v>
      </c>
      <c r="PE38">
        <v>1.4498776049429301</v>
      </c>
      <c r="PF38">
        <v>1.4498776049429301</v>
      </c>
      <c r="PG38">
        <v>1.4498776049429301</v>
      </c>
      <c r="PH38">
        <v>1.4498776049429301</v>
      </c>
      <c r="PI38">
        <v>1.4498776049429301</v>
      </c>
      <c r="PJ38">
        <v>1.4498776049429301</v>
      </c>
      <c r="PK38">
        <v>1.4498776049429301</v>
      </c>
      <c r="PL38">
        <v>1.4498776049429301</v>
      </c>
      <c r="PM38">
        <v>1.4498776049429301</v>
      </c>
      <c r="PN38">
        <v>1.4498776049429301</v>
      </c>
      <c r="PO38">
        <v>1.4498776049429301</v>
      </c>
      <c r="PP38">
        <v>1.4498776049429301</v>
      </c>
      <c r="PQ38">
        <v>1.4498776049429301</v>
      </c>
      <c r="PR38">
        <v>1.4498776049429301</v>
      </c>
      <c r="PS38">
        <v>1.4498776049429301</v>
      </c>
      <c r="PT38">
        <v>1.4498776049429301</v>
      </c>
      <c r="PU38">
        <v>1.4498776049429301</v>
      </c>
      <c r="PV38">
        <v>1.4498776049429301</v>
      </c>
      <c r="PW38">
        <v>1.4498776049429301</v>
      </c>
      <c r="PX38">
        <v>1.4498776049429301</v>
      </c>
      <c r="PY38">
        <v>1.4498776049429301</v>
      </c>
    </row>
    <row r="39" spans="1:441" x14ac:dyDescent="0.25">
      <c r="A39">
        <v>0</v>
      </c>
      <c r="B39">
        <v>0</v>
      </c>
      <c r="C39">
        <v>1.94431475782522E-2</v>
      </c>
      <c r="D39">
        <v>3.9537555290348497E-2</v>
      </c>
      <c r="E39">
        <v>6.0337286381729603E-2</v>
      </c>
      <c r="F39">
        <v>8.1886106800695496E-2</v>
      </c>
      <c r="G39">
        <v>0.10418638627902101</v>
      </c>
      <c r="H39">
        <v>0.12729669647716399</v>
      </c>
      <c r="I39">
        <v>0.151229206866689</v>
      </c>
      <c r="J39">
        <v>0.17601200323649199</v>
      </c>
      <c r="K39">
        <v>0.201656446835907</v>
      </c>
      <c r="L39">
        <v>0.22823885726335499</v>
      </c>
      <c r="M39">
        <v>0.25571522983217199</v>
      </c>
      <c r="N39">
        <v>0.28430375517567202</v>
      </c>
      <c r="O39">
        <v>0.31389695886202701</v>
      </c>
      <c r="P39">
        <v>0.34465862326017599</v>
      </c>
      <c r="Q39">
        <v>0.37652803731069701</v>
      </c>
      <c r="R39">
        <v>0.40962258252349798</v>
      </c>
      <c r="S39">
        <v>0.44390056026555302</v>
      </c>
      <c r="T39">
        <v>0.47940635680726801</v>
      </c>
      <c r="U39">
        <v>0.51623993850472205</v>
      </c>
      <c r="V39">
        <v>0.55437321829430297</v>
      </c>
      <c r="W39">
        <v>0.59395174429363895</v>
      </c>
      <c r="X39">
        <v>0.63476506645474196</v>
      </c>
      <c r="Y39">
        <v>0.67685243990872102</v>
      </c>
      <c r="Z39">
        <v>0.720389778858604</v>
      </c>
      <c r="AA39">
        <v>0.76517992987886796</v>
      </c>
      <c r="AB39">
        <v>0.81141376043000801</v>
      </c>
      <c r="AC39">
        <v>0.85901497464535403</v>
      </c>
      <c r="AD39">
        <v>0.907970207117757</v>
      </c>
      <c r="AE39">
        <v>0.95844842391429796</v>
      </c>
      <c r="AF39">
        <v>1.0102808371011001</v>
      </c>
      <c r="AG39">
        <v>1.0635959211461099</v>
      </c>
      <c r="AH39">
        <v>1.1182521007235999</v>
      </c>
      <c r="AI39">
        <v>1.1743257360542501</v>
      </c>
      <c r="AJ39">
        <v>1.2317352032067801</v>
      </c>
      <c r="AK39">
        <v>1.2905841568266301</v>
      </c>
      <c r="AL39">
        <v>1.3507491875522699</v>
      </c>
      <c r="AM39">
        <v>1.41233432403236</v>
      </c>
      <c r="AN39">
        <v>1.47540935539757</v>
      </c>
      <c r="AO39">
        <v>1.5374882783906401</v>
      </c>
      <c r="AP39">
        <v>1.5328865239512</v>
      </c>
      <c r="AQ39">
        <v>1.5284296700600599</v>
      </c>
      <c r="AR39">
        <v>1.52419120698535</v>
      </c>
      <c r="AS39">
        <v>1.5202015369831201</v>
      </c>
      <c r="AT39">
        <v>1.5164966389655199</v>
      </c>
      <c r="AU39">
        <v>1.51303706513862</v>
      </c>
      <c r="AV39">
        <v>1.50991047491125</v>
      </c>
      <c r="AW39">
        <v>1.5070105128848901</v>
      </c>
      <c r="AX39">
        <v>1.50433968034723</v>
      </c>
      <c r="AY39">
        <v>1.50182158635496</v>
      </c>
      <c r="AZ39">
        <v>1.4993903298627</v>
      </c>
      <c r="BA39">
        <v>1.4969694434537499</v>
      </c>
      <c r="BB39">
        <v>1.49431902518813</v>
      </c>
      <c r="BC39">
        <v>1.49149996603901</v>
      </c>
      <c r="BD39">
        <v>1.48861252442572</v>
      </c>
      <c r="BE39">
        <v>1.4857029847246199</v>
      </c>
      <c r="BF39">
        <v>1.48283685713324</v>
      </c>
      <c r="BG39">
        <v>1.4800429671561199</v>
      </c>
      <c r="BH39">
        <v>1.47732762041738</v>
      </c>
      <c r="BI39">
        <v>1.47467901517801</v>
      </c>
      <c r="BJ39">
        <v>1.4720819373302101</v>
      </c>
      <c r="BK39">
        <v>1.4695494313997299</v>
      </c>
      <c r="BL39">
        <v>1.4671053342300699</v>
      </c>
      <c r="BM39">
        <v>1.4647766405641101</v>
      </c>
      <c r="BN39">
        <v>1.46258887979351</v>
      </c>
      <c r="BO39">
        <v>1.4605798332238</v>
      </c>
      <c r="BP39">
        <v>1.45876205152211</v>
      </c>
      <c r="BQ39">
        <v>1.45715758541125</v>
      </c>
      <c r="BR39">
        <v>1.4557860310188799</v>
      </c>
      <c r="BS39">
        <v>1.45465988490541</v>
      </c>
      <c r="BT39">
        <v>1.4537855586398301</v>
      </c>
      <c r="BU39">
        <v>1.4531637097324199</v>
      </c>
      <c r="BV39">
        <v>1.4527885116949499</v>
      </c>
      <c r="BW39">
        <v>1.4526543784162</v>
      </c>
      <c r="BX39">
        <v>1.45274101488497</v>
      </c>
      <c r="BY39">
        <v>1.4530359260314001</v>
      </c>
      <c r="BZ39">
        <v>1.45351384858344</v>
      </c>
      <c r="CA39">
        <v>1.4541487605008201</v>
      </c>
      <c r="CB39">
        <v>1.4549179738819999</v>
      </c>
      <c r="CC39">
        <v>1.45580621028085</v>
      </c>
      <c r="CD39">
        <v>1.4568132162316401</v>
      </c>
      <c r="CE39">
        <v>1.45793420281157</v>
      </c>
      <c r="CF39">
        <v>1.4591550927925401</v>
      </c>
      <c r="CG39">
        <v>1.4604671629118999</v>
      </c>
      <c r="CH39">
        <v>1.4618710777432</v>
      </c>
      <c r="CI39">
        <v>1.4633689344172101</v>
      </c>
      <c r="CJ39">
        <v>1.46495155103631</v>
      </c>
      <c r="CK39">
        <v>1.46660007500261</v>
      </c>
      <c r="CL39">
        <v>1.4682935804592701</v>
      </c>
      <c r="CM39">
        <v>1.4700017097186</v>
      </c>
      <c r="CN39">
        <v>1.4716831085403801</v>
      </c>
      <c r="CO39">
        <v>1.4733022673301699</v>
      </c>
      <c r="CP39">
        <v>1.47485522071349</v>
      </c>
      <c r="CQ39">
        <v>1.47636323761588</v>
      </c>
      <c r="CR39">
        <v>1.4778371746371901</v>
      </c>
      <c r="CS39">
        <v>1.47928461677415</v>
      </c>
      <c r="CT39">
        <v>1.4807176956402199</v>
      </c>
      <c r="CU39">
        <v>1.4821337661630301</v>
      </c>
      <c r="CV39">
        <v>1.4835219260121</v>
      </c>
      <c r="CW39">
        <v>1.4848714804941601</v>
      </c>
      <c r="CX39">
        <v>1.48617931531643</v>
      </c>
      <c r="CY39">
        <v>1.48744719245182</v>
      </c>
      <c r="CZ39">
        <v>1.4886663821535899</v>
      </c>
      <c r="DA39">
        <v>1.48983151915727</v>
      </c>
      <c r="DB39">
        <v>1.4909403743788201</v>
      </c>
      <c r="DC39">
        <v>1.49199322162313</v>
      </c>
      <c r="DD39">
        <v>1.49299270322788</v>
      </c>
      <c r="DE39">
        <v>1.49394364153676</v>
      </c>
      <c r="DF39">
        <v>1.4948521441436</v>
      </c>
      <c r="DG39">
        <v>1.49572481872537</v>
      </c>
      <c r="DH39">
        <v>1.49656858020932</v>
      </c>
      <c r="DI39">
        <v>1.4973903957507</v>
      </c>
      <c r="DJ39">
        <v>1.4981968103932</v>
      </c>
      <c r="DK39">
        <v>1.4989933374267299</v>
      </c>
      <c r="DL39">
        <v>1.4997840617281899</v>
      </c>
      <c r="DM39">
        <v>1.50057143955755</v>
      </c>
      <c r="DN39">
        <v>1.5013561262181101</v>
      </c>
      <c r="DO39">
        <v>1.50213689963414</v>
      </c>
      <c r="DP39">
        <v>1.5029107722706601</v>
      </c>
      <c r="DQ39">
        <v>1.50367328088517</v>
      </c>
      <c r="DR39">
        <v>1.5044189553107501</v>
      </c>
      <c r="DS39">
        <v>1.5051417139671599</v>
      </c>
      <c r="DT39">
        <v>1.50583525821177</v>
      </c>
      <c r="DU39">
        <v>1.5064935469441401</v>
      </c>
      <c r="DV39">
        <v>1.50711129309848</v>
      </c>
      <c r="DW39">
        <v>1.50768425323898</v>
      </c>
      <c r="DX39">
        <v>1.5082092650211301</v>
      </c>
      <c r="DY39">
        <v>1.50868409991494</v>
      </c>
      <c r="DZ39">
        <v>1.5091073208854799</v>
      </c>
      <c r="EA39">
        <v>1.5094782284908801</v>
      </c>
      <c r="EB39">
        <v>1.50979677842876</v>
      </c>
      <c r="EC39">
        <v>1.5100634896048299</v>
      </c>
      <c r="ED39">
        <v>1.5102795738468899</v>
      </c>
      <c r="EE39">
        <v>1.51044707804266</v>
      </c>
      <c r="EF39">
        <v>1.5105689452241</v>
      </c>
      <c r="EG39">
        <v>1.51064907834156</v>
      </c>
      <c r="EH39">
        <v>1.51069234205531</v>
      </c>
      <c r="EI39">
        <v>1.5107044991104499</v>
      </c>
      <c r="EJ39">
        <v>1.51069191001895</v>
      </c>
      <c r="EK39">
        <v>1.51066136176807</v>
      </c>
      <c r="EL39">
        <v>1.51061986015233</v>
      </c>
      <c r="EM39">
        <v>1.5105693819285599</v>
      </c>
      <c r="EN39">
        <v>1.51051157807259</v>
      </c>
      <c r="EO39">
        <v>1.5104480563929501</v>
      </c>
      <c r="EP39">
        <v>1.5103803592662499</v>
      </c>
      <c r="EQ39">
        <v>1.5103099600044201</v>
      </c>
      <c r="ER39">
        <v>1.51023825212549</v>
      </c>
      <c r="ES39">
        <v>1.5101665365429</v>
      </c>
      <c r="ET39">
        <v>1.5100960078977299</v>
      </c>
      <c r="EU39">
        <v>1.5100277402771201</v>
      </c>
      <c r="EV39">
        <v>1.5099626738899199</v>
      </c>
      <c r="EW39">
        <v>1.5099016050799901</v>
      </c>
      <c r="EX39">
        <v>1.5098451801313699</v>
      </c>
      <c r="EY39">
        <v>1.5097938926369301</v>
      </c>
      <c r="EZ39">
        <v>1.50974808418606</v>
      </c>
      <c r="FA39">
        <v>1.50970794866063</v>
      </c>
      <c r="FB39">
        <v>1.5096735403911601</v>
      </c>
      <c r="FC39">
        <v>1.5096447855305499</v>
      </c>
      <c r="FD39">
        <v>1.50962149514835</v>
      </c>
      <c r="FE39">
        <v>1.50960338033213</v>
      </c>
      <c r="FF39">
        <v>1.50959006887909</v>
      </c>
      <c r="FG39">
        <v>1.5095811233729699</v>
      </c>
      <c r="FH39">
        <v>1.50957606043742</v>
      </c>
      <c r="FI39">
        <v>1.5095743696624699</v>
      </c>
      <c r="FJ39">
        <v>1.50957553208935</v>
      </c>
      <c r="FK39">
        <v>1.5095790379267999</v>
      </c>
      <c r="FL39">
        <v>1.50958440208105</v>
      </c>
      <c r="FM39">
        <v>1.50959117649346</v>
      </c>
      <c r="FN39">
        <v>1.5095989587923799</v>
      </c>
      <c r="FO39">
        <v>1.5096073972617301</v>
      </c>
      <c r="FP39">
        <v>1.5096161924745399</v>
      </c>
      <c r="FQ39">
        <v>1.5096250954980901</v>
      </c>
      <c r="FR39">
        <v>1.50963390333989</v>
      </c>
      <c r="FS39">
        <v>1.5096424528194601</v>
      </c>
      <c r="FT39">
        <v>1.5096506135579499</v>
      </c>
      <c r="FU39">
        <v>1.5096582826237801</v>
      </c>
      <c r="FV39">
        <v>1.5096653842605801</v>
      </c>
      <c r="FW39">
        <v>1.5096718690201101</v>
      </c>
      <c r="FX39">
        <v>1.5096777120567899</v>
      </c>
      <c r="FY39">
        <v>1.5096829105406899</v>
      </c>
      <c r="FZ39">
        <v>1.50968748085483</v>
      </c>
      <c r="GA39">
        <v>1.5096914557272001</v>
      </c>
      <c r="GB39">
        <v>1.5096948704884401</v>
      </c>
      <c r="GC39">
        <v>1.50969776252488</v>
      </c>
      <c r="GD39">
        <v>1.50970017060524</v>
      </c>
      <c r="GE39">
        <v>1.50970213428179</v>
      </c>
      <c r="GF39">
        <v>1.5097036933505199</v>
      </c>
      <c r="GG39">
        <v>1.5097048873665699</v>
      </c>
      <c r="GH39">
        <v>1.5097057552129201</v>
      </c>
      <c r="GI39">
        <v>1.5097063347212101</v>
      </c>
      <c r="GJ39">
        <v>1.5097066623441699</v>
      </c>
      <c r="GK39">
        <v>1.5097067728765099</v>
      </c>
      <c r="GL39">
        <v>1.50970669922343</v>
      </c>
      <c r="GM39">
        <v>1.50970647221585</v>
      </c>
      <c r="GN39">
        <v>1.5097061204693001</v>
      </c>
      <c r="GO39">
        <v>1.5097056702851399</v>
      </c>
      <c r="GP39">
        <v>1.5097051455891899</v>
      </c>
      <c r="GQ39">
        <v>1.5097045679071099</v>
      </c>
      <c r="GR39">
        <v>1.50970395637347</v>
      </c>
      <c r="GS39">
        <v>1.50970332777148</v>
      </c>
      <c r="GT39">
        <v>1.5097026966006999</v>
      </c>
      <c r="GU39">
        <v>1.50970207516988</v>
      </c>
      <c r="GV39">
        <v>1.5097014737111401</v>
      </c>
      <c r="GW39">
        <v>1.5097009005123601</v>
      </c>
      <c r="GX39">
        <v>1.5097003620629099</v>
      </c>
      <c r="GY39">
        <v>1.5096998632093901</v>
      </c>
      <c r="GZ39">
        <v>1.5096994073163199</v>
      </c>
      <c r="HA39">
        <v>1.5096989964281</v>
      </c>
      <c r="HB39">
        <v>1.5096986314285701</v>
      </c>
      <c r="HC39">
        <v>1.50969831219564</v>
      </c>
      <c r="HD39">
        <v>1.50969803774893</v>
      </c>
      <c r="HE39">
        <v>1.50969780638991</v>
      </c>
      <c r="HF39">
        <v>1.50969761583441</v>
      </c>
      <c r="HG39">
        <v>1.5096974633381099</v>
      </c>
      <c r="HH39">
        <v>1.5096973458154901</v>
      </c>
      <c r="HI39">
        <v>1.5096972599533101</v>
      </c>
      <c r="HJ39">
        <v>1.5096972023172801</v>
      </c>
      <c r="HK39">
        <v>1.50969716944573</v>
      </c>
      <c r="HL39">
        <v>1.5096971579290099</v>
      </c>
      <c r="HM39">
        <v>1.5096971644747701</v>
      </c>
      <c r="HN39">
        <v>1.5096971859591699</v>
      </c>
      <c r="HO39">
        <v>1.5096972194651199</v>
      </c>
      <c r="HP39">
        <v>1.50969726230832</v>
      </c>
      <c r="HQ39">
        <v>1.50969731205407</v>
      </c>
      <c r="HR39">
        <v>1.5096973665270601</v>
      </c>
      <c r="HS39">
        <v>1.50969742381446</v>
      </c>
      <c r="HT39">
        <v>1.50969748226337</v>
      </c>
      <c r="HU39">
        <v>1.5096975404732</v>
      </c>
      <c r="HV39">
        <v>1.5096975972839199</v>
      </c>
      <c r="HW39">
        <v>1.5096976517610099</v>
      </c>
      <c r="HX39">
        <v>1.50969770317785</v>
      </c>
      <c r="HY39">
        <v>1.5096977509964</v>
      </c>
      <c r="HZ39">
        <v>1.50969779484682</v>
      </c>
      <c r="IA39">
        <v>1.5096978345066701</v>
      </c>
      <c r="IB39">
        <v>1.5096978698803301</v>
      </c>
      <c r="IC39">
        <v>1.5096979009789899</v>
      </c>
      <c r="ID39">
        <v>1.50969792790171</v>
      </c>
      <c r="IE39">
        <v>1.5096979508177499</v>
      </c>
      <c r="IF39">
        <v>1.50969796995046</v>
      </c>
      <c r="IG39">
        <v>1.5096979855628101</v>
      </c>
      <c r="IH39">
        <v>1.5096979979446401</v>
      </c>
      <c r="II39">
        <v>1.50969800740161</v>
      </c>
      <c r="IJ39">
        <v>1.5096980142458101</v>
      </c>
      <c r="IK39">
        <v>1.50969801878802</v>
      </c>
      <c r="IL39">
        <v>1.50969802133136</v>
      </c>
      <c r="IM39">
        <v>1.5096980221663101</v>
      </c>
      <c r="IN39">
        <v>1.5096980215670199</v>
      </c>
      <c r="IO39">
        <v>1.5096980197885499</v>
      </c>
      <c r="IP39">
        <v>1.50969801706513</v>
      </c>
      <c r="IQ39">
        <v>1.5096980136092</v>
      </c>
      <c r="IR39">
        <v>1.509698009611</v>
      </c>
      <c r="IS39">
        <v>1.50969800523885</v>
      </c>
      <c r="IT39">
        <v>1.5096980006396601</v>
      </c>
      <c r="IU39">
        <v>1.5096979959399099</v>
      </c>
      <c r="IV39">
        <v>1.5096979912467301</v>
      </c>
      <c r="IW39">
        <v>1.5096979866492599</v>
      </c>
      <c r="IX39">
        <v>1.5096979822199501</v>
      </c>
      <c r="IY39">
        <v>1.50969797801609</v>
      </c>
      <c r="IZ39">
        <v>1.5096979740812599</v>
      </c>
      <c r="JA39">
        <v>1.5096979704467799</v>
      </c>
      <c r="JB39">
        <v>1.5096979671331601</v>
      </c>
      <c r="JC39">
        <v>1.50969796415152</v>
      </c>
      <c r="JD39">
        <v>1.50969796150491</v>
      </c>
      <c r="JE39">
        <v>1.5096979591895101</v>
      </c>
      <c r="JF39">
        <v>1.5096979571958999</v>
      </c>
      <c r="JG39">
        <v>1.50969795551005</v>
      </c>
      <c r="JH39">
        <v>1.50969795411435</v>
      </c>
      <c r="JI39">
        <v>1.5096979529885199</v>
      </c>
      <c r="JJ39">
        <v>1.5096979521103799</v>
      </c>
      <c r="JK39">
        <v>1.50969795145659</v>
      </c>
      <c r="JL39">
        <v>1.50969795100327</v>
      </c>
      <c r="JM39">
        <v>1.50969795072652</v>
      </c>
      <c r="JN39">
        <v>1.50969795060289</v>
      </c>
      <c r="JO39">
        <v>1.5096979506097501</v>
      </c>
      <c r="JP39">
        <v>1.5096979507255901</v>
      </c>
      <c r="JQ39">
        <v>1.5096979509302599</v>
      </c>
      <c r="JR39">
        <v>1.5096979512051401</v>
      </c>
      <c r="JS39">
        <v>1.50969795153325</v>
      </c>
      <c r="JT39">
        <v>1.5096979518993201</v>
      </c>
      <c r="JU39">
        <v>1.5096979522898399</v>
      </c>
      <c r="JV39">
        <v>1.5096979526930101</v>
      </c>
      <c r="JW39">
        <v>1.50969795309871</v>
      </c>
      <c r="JX39">
        <v>1.5096979534984301</v>
      </c>
      <c r="JY39">
        <v>1.50969795388518</v>
      </c>
      <c r="JZ39">
        <v>1.5096979542533799</v>
      </c>
      <c r="KA39">
        <v>1.5096979545987399</v>
      </c>
      <c r="KB39">
        <v>1.50969795491815</v>
      </c>
      <c r="KC39">
        <v>1.50969795520953</v>
      </c>
      <c r="KD39">
        <v>1.50969795547171</v>
      </c>
      <c r="KE39">
        <v>1.5096979557043</v>
      </c>
      <c r="KF39">
        <v>1.50969795590758</v>
      </c>
      <c r="KG39">
        <v>1.50969795608237</v>
      </c>
      <c r="KH39">
        <v>1.50969795622995</v>
      </c>
      <c r="KI39">
        <v>1.50969795635189</v>
      </c>
      <c r="KJ39">
        <v>1.5096979564500601</v>
      </c>
      <c r="KK39">
        <v>1.5096979565264801</v>
      </c>
      <c r="KL39">
        <v>1.50969795658326</v>
      </c>
      <c r="KM39">
        <v>1.5096979566225599</v>
      </c>
      <c r="KN39">
        <v>1.5096979566465401</v>
      </c>
      <c r="KO39">
        <v>1.5096979566572899</v>
      </c>
      <c r="KP39">
        <v>1.5096979566568101</v>
      </c>
      <c r="KQ39">
        <v>1.5096979566469999</v>
      </c>
      <c r="KR39">
        <v>1.50969795662963</v>
      </c>
      <c r="KS39">
        <v>1.50969795660631</v>
      </c>
      <c r="KT39">
        <v>1.50969795657849</v>
      </c>
      <c r="KU39">
        <v>1.5096979565474999</v>
      </c>
      <c r="KV39">
        <v>1.5096979565144699</v>
      </c>
      <c r="KW39">
        <v>1.5096979564804001</v>
      </c>
      <c r="KX39">
        <v>1.5096979564461499</v>
      </c>
      <c r="KY39">
        <v>1.5096979564124</v>
      </c>
      <c r="KZ39">
        <v>1.5096979563797599</v>
      </c>
      <c r="LA39">
        <v>1.5096979563486701</v>
      </c>
      <c r="LB39">
        <v>1.5096979563194901</v>
      </c>
      <c r="LC39">
        <v>1.50969795629246</v>
      </c>
      <c r="LD39">
        <v>1.5096979562677799</v>
      </c>
      <c r="LE39">
        <v>1.5096979562455199</v>
      </c>
      <c r="LF39">
        <v>1.50969795622572</v>
      </c>
      <c r="LG39">
        <v>1.5096979562083499</v>
      </c>
      <c r="LH39">
        <v>1.5096979561933599</v>
      </c>
      <c r="LI39">
        <v>1.5096979561806501</v>
      </c>
      <c r="LJ39">
        <v>1.5096979561700701</v>
      </c>
      <c r="LK39">
        <v>1.5096979561614901</v>
      </c>
      <c r="LL39">
        <v>1.5096979561547399</v>
      </c>
      <c r="LM39">
        <v>1.50969795614965</v>
      </c>
      <c r="LN39">
        <v>1.50969795614605</v>
      </c>
      <c r="LO39">
        <v>1.5096979561438</v>
      </c>
      <c r="LP39">
        <v>1.50969795614264</v>
      </c>
      <c r="LQ39">
        <v>1.5096979561424499</v>
      </c>
      <c r="LR39">
        <v>1.5096979561430699</v>
      </c>
      <c r="LS39">
        <v>1.50969795614436</v>
      </c>
      <c r="LT39">
        <v>1.5096979561461801</v>
      </c>
      <c r="LU39">
        <v>1.5096979561484001</v>
      </c>
      <c r="LV39">
        <v>1.5096979561509301</v>
      </c>
      <c r="LW39">
        <v>1.5096979561536601</v>
      </c>
      <c r="LX39">
        <v>1.5096979561564901</v>
      </c>
      <c r="LY39">
        <v>1.50969795615937</v>
      </c>
      <c r="LZ39">
        <v>1.5096979561622199</v>
      </c>
      <c r="MA39">
        <v>1.5096979561649999</v>
      </c>
      <c r="MB39">
        <v>1.50969795616766</v>
      </c>
      <c r="MC39">
        <v>1.50969795617017</v>
      </c>
      <c r="MD39">
        <v>1.5096979561724999</v>
      </c>
      <c r="ME39">
        <v>1.50969795617464</v>
      </c>
      <c r="MF39">
        <v>1.50969795617658</v>
      </c>
      <c r="MG39">
        <v>1.5096979561783099</v>
      </c>
      <c r="MH39">
        <v>1.50969795617983</v>
      </c>
      <c r="MI39">
        <v>1.5096979561811501</v>
      </c>
      <c r="MJ39">
        <v>1.5096979561822701</v>
      </c>
      <c r="MK39">
        <v>1.50969795618321</v>
      </c>
      <c r="ML39">
        <v>1.5096979561839801</v>
      </c>
      <c r="MM39">
        <v>1.50969795618458</v>
      </c>
      <c r="MN39">
        <v>1.5096979561850401</v>
      </c>
      <c r="MO39">
        <v>1.5096979561853701</v>
      </c>
      <c r="MP39">
        <v>1.5096979561855901</v>
      </c>
      <c r="MQ39">
        <v>1.5096979561857</v>
      </c>
      <c r="MR39">
        <v>1.50969795618573</v>
      </c>
      <c r="MS39">
        <v>1.50969795618568</v>
      </c>
      <c r="MT39">
        <v>1.5096979561855799</v>
      </c>
      <c r="MU39">
        <v>1.50969795618543</v>
      </c>
      <c r="MV39">
        <v>1.5096979561852399</v>
      </c>
      <c r="MW39">
        <v>1.5096979561850199</v>
      </c>
      <c r="MX39">
        <v>1.5096979561848101</v>
      </c>
      <c r="MY39">
        <v>1.50969795618458</v>
      </c>
      <c r="MZ39">
        <v>1.50969795618435</v>
      </c>
      <c r="NA39">
        <v>1.5096979561841299</v>
      </c>
      <c r="NB39">
        <v>1.5096979561838999</v>
      </c>
      <c r="NC39">
        <v>1.5096979561836901</v>
      </c>
      <c r="ND39">
        <v>1.50969795618348</v>
      </c>
      <c r="NE39">
        <v>1.5096979561832899</v>
      </c>
      <c r="NF39">
        <v>1.5096979561831101</v>
      </c>
      <c r="NG39">
        <v>1.50969795618295</v>
      </c>
      <c r="NH39">
        <v>1.5096979561827999</v>
      </c>
      <c r="NI39">
        <v>1.50969795618267</v>
      </c>
      <c r="NJ39">
        <v>1.5096979561825601</v>
      </c>
      <c r="NK39">
        <v>1.5096979561824599</v>
      </c>
      <c r="NL39">
        <v>1.50969795618238</v>
      </c>
      <c r="NM39">
        <v>1.5096979561823101</v>
      </c>
      <c r="NN39">
        <v>1.5096979561822499</v>
      </c>
      <c r="NO39">
        <v>1.5096979561821999</v>
      </c>
      <c r="NP39">
        <v>1.50969795618217</v>
      </c>
      <c r="NQ39">
        <v>1.50969795618215</v>
      </c>
      <c r="NR39">
        <v>1.50969795618213</v>
      </c>
      <c r="NS39">
        <v>1.50969795618212</v>
      </c>
      <c r="NT39">
        <v>1.50969795618212</v>
      </c>
      <c r="NU39">
        <v>1.50969795618212</v>
      </c>
      <c r="NV39">
        <v>1.50969795618213</v>
      </c>
      <c r="NW39">
        <v>1.50969795618214</v>
      </c>
      <c r="NX39">
        <v>1.50969795618216</v>
      </c>
      <c r="NY39">
        <v>1.50969795618217</v>
      </c>
      <c r="NZ39">
        <v>1.5096979561821899</v>
      </c>
      <c r="OA39">
        <v>1.5096979561821999</v>
      </c>
      <c r="OB39">
        <v>1.5096979561822199</v>
      </c>
      <c r="OC39">
        <v>1.5096979561822299</v>
      </c>
      <c r="OD39">
        <v>1.5096979561822499</v>
      </c>
      <c r="OE39">
        <v>1.5096979561822601</v>
      </c>
      <c r="OF39">
        <v>1.5096979561822701</v>
      </c>
      <c r="OG39">
        <v>1.5096979561822801</v>
      </c>
      <c r="OH39">
        <v>1.5096979561822901</v>
      </c>
      <c r="OI39">
        <v>1.5096979561822901</v>
      </c>
      <c r="OJ39">
        <v>1.5096979561822901</v>
      </c>
      <c r="OK39">
        <v>1.5096979561822901</v>
      </c>
      <c r="OL39">
        <v>1.5096979561822901</v>
      </c>
      <c r="OM39">
        <v>1.5096979561822901</v>
      </c>
      <c r="ON39">
        <v>1.5096979561822901</v>
      </c>
      <c r="OO39">
        <v>1.5096979561822901</v>
      </c>
      <c r="OP39">
        <v>1.5096979561822901</v>
      </c>
      <c r="OQ39">
        <v>1.5096979561822901</v>
      </c>
      <c r="OR39">
        <v>1.5096979561822901</v>
      </c>
      <c r="OS39">
        <v>1.5096979561822901</v>
      </c>
      <c r="OT39">
        <v>1.5096979561822901</v>
      </c>
      <c r="OU39">
        <v>1.5096979561822901</v>
      </c>
      <c r="OV39">
        <v>1.5096979561822901</v>
      </c>
      <c r="OW39">
        <v>1.5096979561822901</v>
      </c>
      <c r="OX39">
        <v>1.5096979561822901</v>
      </c>
      <c r="OY39">
        <v>1.5096979561822901</v>
      </c>
      <c r="OZ39">
        <v>1.5096979561822901</v>
      </c>
      <c r="PA39">
        <v>1.5096979561822901</v>
      </c>
      <c r="PB39">
        <v>1.5096979561822901</v>
      </c>
      <c r="PC39">
        <v>1.5096979561822901</v>
      </c>
      <c r="PD39">
        <v>1.5096979561822901</v>
      </c>
      <c r="PE39">
        <v>1.5096979561822901</v>
      </c>
      <c r="PF39">
        <v>1.5096979561822901</v>
      </c>
      <c r="PG39">
        <v>1.5096979561822901</v>
      </c>
      <c r="PH39">
        <v>1.5096979561822901</v>
      </c>
      <c r="PI39">
        <v>1.5096979561822901</v>
      </c>
      <c r="PJ39">
        <v>1.5096979561822901</v>
      </c>
      <c r="PK39">
        <v>1.5096979561822901</v>
      </c>
      <c r="PL39">
        <v>1.5096979561822901</v>
      </c>
      <c r="PM39">
        <v>1.5096979561822901</v>
      </c>
      <c r="PN39">
        <v>1.5096979561822901</v>
      </c>
      <c r="PO39">
        <v>1.5096979561822901</v>
      </c>
      <c r="PP39">
        <v>1.5096979561822901</v>
      </c>
      <c r="PQ39">
        <v>1.5096979561822901</v>
      </c>
      <c r="PR39">
        <v>1.5096979561822901</v>
      </c>
      <c r="PS39">
        <v>1.5096979561822901</v>
      </c>
      <c r="PT39">
        <v>1.5096979561822901</v>
      </c>
      <c r="PU39">
        <v>1.5096979561822901</v>
      </c>
      <c r="PV39">
        <v>1.5096979561822901</v>
      </c>
      <c r="PW39">
        <v>1.5096979561822901</v>
      </c>
      <c r="PX39">
        <v>1.5096979561822901</v>
      </c>
      <c r="PY39">
        <v>1.5096979561822901</v>
      </c>
    </row>
    <row r="40" spans="1:441" x14ac:dyDescent="0.25">
      <c r="A40">
        <v>0</v>
      </c>
      <c r="B40">
        <v>0</v>
      </c>
      <c r="C40">
        <v>1.9536193368648098E-2</v>
      </c>
      <c r="D40">
        <v>3.9716471312537797E-2</v>
      </c>
      <c r="E40">
        <v>6.0571866128470701E-2</v>
      </c>
      <c r="F40">
        <v>8.2155087978009203E-2</v>
      </c>
      <c r="G40">
        <v>0.104510839413304</v>
      </c>
      <c r="H40">
        <v>0.12763071915397101</v>
      </c>
      <c r="I40">
        <v>0.151576607361321</v>
      </c>
      <c r="J40">
        <v>0.17635639371845399</v>
      </c>
      <c r="K40">
        <v>0.20200004486349701</v>
      </c>
      <c r="L40">
        <v>0.22852046501891299</v>
      </c>
      <c r="M40">
        <v>0.25600325466672302</v>
      </c>
      <c r="N40">
        <v>0.28446355361120401</v>
      </c>
      <c r="O40">
        <v>0.31407534675780602</v>
      </c>
      <c r="P40">
        <v>0.34471270086603401</v>
      </c>
      <c r="Q40">
        <v>0.37654951146558102</v>
      </c>
      <c r="R40">
        <v>0.40951784636529598</v>
      </c>
      <c r="S40">
        <v>0.44373757265922298</v>
      </c>
      <c r="T40">
        <v>0.47916921344862901</v>
      </c>
      <c r="U40">
        <v>0.51586359938042303</v>
      </c>
      <c r="V40">
        <v>0.55392521408304096</v>
      </c>
      <c r="W40">
        <v>0.59331857378461705</v>
      </c>
      <c r="X40">
        <v>0.63407574769437502</v>
      </c>
      <c r="Y40">
        <v>0.67608628942612703</v>
      </c>
      <c r="Z40">
        <v>0.71938888447337601</v>
      </c>
      <c r="AA40">
        <v>0.76416369082525804</v>
      </c>
      <c r="AB40">
        <v>0.810204487631356</v>
      </c>
      <c r="AC40">
        <v>0.85770615400905303</v>
      </c>
      <c r="AD40">
        <v>0.90658793093245105</v>
      </c>
      <c r="AE40">
        <v>0.95683464276670105</v>
      </c>
      <c r="AF40">
        <v>1.0086194658322301</v>
      </c>
      <c r="AG40">
        <v>1.0617682589439501</v>
      </c>
      <c r="AH40">
        <v>1.1163192897119301</v>
      </c>
      <c r="AI40">
        <v>1.1722185693648699</v>
      </c>
      <c r="AJ40">
        <v>1.22954579513191</v>
      </c>
      <c r="AK40">
        <v>1.2882195969196499</v>
      </c>
      <c r="AL40">
        <v>1.34834859834232</v>
      </c>
      <c r="AM40">
        <v>1.4098098017940599</v>
      </c>
      <c r="AN40">
        <v>1.47271262622907</v>
      </c>
      <c r="AO40">
        <v>1.5371326058855499</v>
      </c>
      <c r="AP40">
        <v>1.6005473489195601</v>
      </c>
      <c r="AQ40">
        <v>1.59566271738249</v>
      </c>
      <c r="AR40">
        <v>1.59100027265322</v>
      </c>
      <c r="AS40">
        <v>1.5866011004851901</v>
      </c>
      <c r="AT40">
        <v>1.5824902951741699</v>
      </c>
      <c r="AU40">
        <v>1.5787201363814101</v>
      </c>
      <c r="AV40">
        <v>1.57523022855102</v>
      </c>
      <c r="AW40">
        <v>1.57206745291568</v>
      </c>
      <c r="AX40">
        <v>1.56909078775027</v>
      </c>
      <c r="AY40">
        <v>1.5662893287815101</v>
      </c>
      <c r="AZ40">
        <v>1.5635755511752401</v>
      </c>
      <c r="BA40">
        <v>1.5608607555546099</v>
      </c>
      <c r="BB40">
        <v>1.55785791119302</v>
      </c>
      <c r="BC40">
        <v>1.55469099369632</v>
      </c>
      <c r="BD40">
        <v>1.55147081197893</v>
      </c>
      <c r="BE40">
        <v>1.5482510542866299</v>
      </c>
      <c r="BF40">
        <v>1.5450566876501</v>
      </c>
      <c r="BG40">
        <v>1.54195399193393</v>
      </c>
      <c r="BH40">
        <v>1.5389265514409001</v>
      </c>
      <c r="BI40">
        <v>1.5359581936559401</v>
      </c>
      <c r="BJ40">
        <v>1.5330448997955901</v>
      </c>
      <c r="BK40">
        <v>1.5301969205061099</v>
      </c>
      <c r="BL40">
        <v>1.5274471387061801</v>
      </c>
      <c r="BM40">
        <v>1.52482338145702</v>
      </c>
      <c r="BN40">
        <v>1.5223548991495</v>
      </c>
      <c r="BO40">
        <v>1.52006733110908</v>
      </c>
      <c r="BP40">
        <v>1.5179970936232201</v>
      </c>
      <c r="BQ40">
        <v>1.5161557672996799</v>
      </c>
      <c r="BR40">
        <v>1.5145641381835</v>
      </c>
      <c r="BS40">
        <v>1.5132386389893699</v>
      </c>
      <c r="BT40">
        <v>1.5121874484220399</v>
      </c>
      <c r="BU40">
        <v>1.5114129839847199</v>
      </c>
      <c r="BV40">
        <v>1.5109119145599701</v>
      </c>
      <c r="BW40">
        <v>1.5106739243944101</v>
      </c>
      <c r="BX40">
        <v>1.5106880936137099</v>
      </c>
      <c r="BY40">
        <v>1.51092872917391</v>
      </c>
      <c r="BZ40">
        <v>1.51137803157339</v>
      </c>
      <c r="CA40">
        <v>1.5120058255008</v>
      </c>
      <c r="CB40">
        <v>1.5127815852522</v>
      </c>
      <c r="CC40">
        <v>1.51367890569524</v>
      </c>
      <c r="CD40">
        <v>1.5146804387508199</v>
      </c>
      <c r="CE40">
        <v>1.5157852901390101</v>
      </c>
      <c r="CF40">
        <v>1.5169891163762099</v>
      </c>
      <c r="CG40">
        <v>1.5182791013558601</v>
      </c>
      <c r="CH40">
        <v>1.5196487359297901</v>
      </c>
      <c r="CI40">
        <v>1.5211019303921001</v>
      </c>
      <c r="CJ40">
        <v>1.5226442108064</v>
      </c>
      <c r="CK40">
        <v>1.5242692568167699</v>
      </c>
      <c r="CL40">
        <v>1.5259601077517999</v>
      </c>
      <c r="CM40">
        <v>1.52769694542941</v>
      </c>
      <c r="CN40">
        <v>1.5294501418291599</v>
      </c>
      <c r="CO40">
        <v>1.5311785331472301</v>
      </c>
      <c r="CP40">
        <v>1.53284654778107</v>
      </c>
      <c r="CQ40">
        <v>1.5344510086884</v>
      </c>
      <c r="CR40">
        <v>1.5360146187449599</v>
      </c>
      <c r="CS40">
        <v>1.5375495854349901</v>
      </c>
      <c r="CT40">
        <v>1.53906482710946</v>
      </c>
      <c r="CU40">
        <v>1.5405737032945599</v>
      </c>
      <c r="CV40">
        <v>1.5420742431015799</v>
      </c>
      <c r="CW40">
        <v>1.5435551949242701</v>
      </c>
      <c r="CX40">
        <v>1.5450051133271301</v>
      </c>
      <c r="CY40">
        <v>1.5464197284904799</v>
      </c>
      <c r="CZ40">
        <v>1.54778680631445</v>
      </c>
      <c r="DA40">
        <v>1.54909781863713</v>
      </c>
      <c r="DB40">
        <v>1.5503480948913899</v>
      </c>
      <c r="DC40">
        <v>1.5515359973318801</v>
      </c>
      <c r="DD40">
        <v>1.55266232366375</v>
      </c>
      <c r="DE40">
        <v>1.553730172131</v>
      </c>
      <c r="DF40">
        <v>1.5547447622153501</v>
      </c>
      <c r="DG40">
        <v>1.55571253921971</v>
      </c>
      <c r="DH40">
        <v>1.55664038825802</v>
      </c>
      <c r="DI40">
        <v>1.55753545249893</v>
      </c>
      <c r="DJ40">
        <v>1.55840489181611</v>
      </c>
      <c r="DK40">
        <v>1.5592554169405599</v>
      </c>
      <c r="DL40">
        <v>1.5600926826764301</v>
      </c>
      <c r="DM40">
        <v>1.56092089459665</v>
      </c>
      <c r="DN40">
        <v>1.5617426142407</v>
      </c>
      <c r="DO40">
        <v>1.56255859153583</v>
      </c>
      <c r="DP40">
        <v>1.5633676917813399</v>
      </c>
      <c r="DQ40">
        <v>1.5641670093790001</v>
      </c>
      <c r="DR40">
        <v>1.56495216290339</v>
      </c>
      <c r="DS40">
        <v>1.56571777107822</v>
      </c>
      <c r="DT40">
        <v>1.56645785387726</v>
      </c>
      <c r="DU40">
        <v>1.5671662320759301</v>
      </c>
      <c r="DV40">
        <v>1.5678370048814301</v>
      </c>
      <c r="DW40">
        <v>1.5684650502662301</v>
      </c>
      <c r="DX40">
        <v>1.5690463149085301</v>
      </c>
      <c r="DY40">
        <v>1.56957784492657</v>
      </c>
      <c r="DZ40">
        <v>1.5700576272859901</v>
      </c>
      <c r="EA40">
        <v>1.57048443629296</v>
      </c>
      <c r="EB40">
        <v>1.5708577713690499</v>
      </c>
      <c r="EC40">
        <v>1.57117776795206</v>
      </c>
      <c r="ED40">
        <v>1.5714450995034399</v>
      </c>
      <c r="EE40">
        <v>1.5716611074671001</v>
      </c>
      <c r="EF40">
        <v>1.5718279474485</v>
      </c>
      <c r="EG40">
        <v>1.5719486548168999</v>
      </c>
      <c r="EH40">
        <v>1.5720272192093501</v>
      </c>
      <c r="EI40">
        <v>1.57206860328196</v>
      </c>
      <c r="EJ40">
        <v>1.5720786780132401</v>
      </c>
      <c r="EK40">
        <v>1.57206391644344</v>
      </c>
      <c r="EL40">
        <v>1.5720312186077401</v>
      </c>
      <c r="EM40">
        <v>1.5719877014794901</v>
      </c>
      <c r="EN40">
        <v>1.57193536303961</v>
      </c>
      <c r="EO40">
        <v>1.57187583801277</v>
      </c>
      <c r="EP40">
        <v>1.5718107218700901</v>
      </c>
      <c r="EQ40">
        <v>1.5717415481596599</v>
      </c>
      <c r="ER40">
        <v>1.5716697843702401</v>
      </c>
      <c r="ES40">
        <v>1.5715968206179001</v>
      </c>
      <c r="ET40">
        <v>1.57152395624014</v>
      </c>
      <c r="EU40">
        <v>1.57145238554605</v>
      </c>
      <c r="EV40">
        <v>1.57138318297056</v>
      </c>
      <c r="EW40">
        <v>1.5713172892285201</v>
      </c>
      <c r="EX40">
        <v>1.5712555008820199</v>
      </c>
      <c r="EY40">
        <v>1.5711984637892999</v>
      </c>
      <c r="EZ40">
        <v>1.5711466702029599</v>
      </c>
      <c r="FA40">
        <v>1.57110045926222</v>
      </c>
      <c r="FB40">
        <v>1.5710600211786701</v>
      </c>
      <c r="FC40">
        <v>1.5710254053614301</v>
      </c>
      <c r="FD40">
        <v>1.5709965318407899</v>
      </c>
      <c r="FE40">
        <v>1.5709732044595499</v>
      </c>
      <c r="FF40">
        <v>1.57095512612241</v>
      </c>
      <c r="FG40">
        <v>1.5709419156794999</v>
      </c>
      <c r="FH40">
        <v>1.57093312623346</v>
      </c>
      <c r="FI40">
        <v>1.5709282646540701</v>
      </c>
      <c r="FJ40">
        <v>1.5709268107718199</v>
      </c>
      <c r="FK40">
        <v>1.5709282361277099</v>
      </c>
      <c r="FL40">
        <v>1.5709320219484999</v>
      </c>
      <c r="FM40">
        <v>1.5709376749009001</v>
      </c>
      <c r="FN40">
        <v>1.5709447396018501</v>
      </c>
      <c r="FO40">
        <v>1.5709528073824299</v>
      </c>
      <c r="FP40">
        <v>1.57096152130762</v>
      </c>
      <c r="FQ40">
        <v>1.57097057780589</v>
      </c>
      <c r="FR40">
        <v>1.5709797248161299</v>
      </c>
      <c r="FS40">
        <v>1.5709887571308001</v>
      </c>
      <c r="FT40">
        <v>1.5709975101407501</v>
      </c>
      <c r="FU40">
        <v>1.5710058526844599</v>
      </c>
      <c r="FV40">
        <v>1.5710136815831699</v>
      </c>
      <c r="FW40">
        <v>1.5710209213422901</v>
      </c>
      <c r="FX40">
        <v>1.57102752323574</v>
      </c>
      <c r="FY40">
        <v>1.5710334635385299</v>
      </c>
      <c r="FZ40">
        <v>1.5710387408663</v>
      </c>
      <c r="GA40">
        <v>1.5710433732993001</v>
      </c>
      <c r="GB40">
        <v>1.57104739544514</v>
      </c>
      <c r="GC40">
        <v>1.5710508444478</v>
      </c>
      <c r="GD40">
        <v>1.57105375941809</v>
      </c>
      <c r="GE40">
        <v>1.5710561807474099</v>
      </c>
      <c r="GF40">
        <v>1.5710581494989899</v>
      </c>
      <c r="GG40">
        <v>1.5710597068611001</v>
      </c>
      <c r="GH40">
        <v>1.57106089365849</v>
      </c>
      <c r="GI40">
        <v>1.5710617499194399</v>
      </c>
      <c r="GJ40">
        <v>1.5710623144973901</v>
      </c>
      <c r="GK40">
        <v>1.5710626247461199</v>
      </c>
      <c r="GL40">
        <v>1.57106271624516</v>
      </c>
      <c r="GM40">
        <v>1.57106262257415</v>
      </c>
      <c r="GN40">
        <v>1.57106237513512</v>
      </c>
      <c r="GO40">
        <v>1.5710620030190601</v>
      </c>
      <c r="GP40">
        <v>1.5710615329155</v>
      </c>
      <c r="GQ40">
        <v>1.5710609890596301</v>
      </c>
      <c r="GR40">
        <v>1.57106039321618</v>
      </c>
      <c r="GS40">
        <v>1.57105976469689</v>
      </c>
      <c r="GT40">
        <v>1.5710591204081701</v>
      </c>
      <c r="GU40">
        <v>1.57105847492643</v>
      </c>
      <c r="GV40">
        <v>1.57105784059797</v>
      </c>
      <c r="GW40">
        <v>1.57105722765964</v>
      </c>
      <c r="GX40">
        <v>1.5710566443771099</v>
      </c>
      <c r="GY40">
        <v>1.57105609719593</v>
      </c>
      <c r="GZ40">
        <v>1.5710555909019801</v>
      </c>
      <c r="HA40">
        <v>1.57105512878624</v>
      </c>
      <c r="HB40">
        <v>1.57105471281035</v>
      </c>
      <c r="HC40">
        <v>1.57105434376916</v>
      </c>
      <c r="HD40">
        <v>1.57105402144793</v>
      </c>
      <c r="HE40">
        <v>1.5710537447719399</v>
      </c>
      <c r="HF40">
        <v>1.57105351194833</v>
      </c>
      <c r="HG40">
        <v>1.5710533206000501</v>
      </c>
      <c r="HH40">
        <v>1.5710531678923501</v>
      </c>
      <c r="HI40">
        <v>1.57105305065274</v>
      </c>
      <c r="HJ40">
        <v>1.5710529654852801</v>
      </c>
      <c r="HK40">
        <v>1.57105290887807</v>
      </c>
      <c r="HL40">
        <v>1.5710528772975001</v>
      </c>
      <c r="HM40">
        <v>1.5710528672681201</v>
      </c>
      <c r="HN40">
        <v>1.57105287543822</v>
      </c>
      <c r="HO40">
        <v>1.57105289863121</v>
      </c>
      <c r="HP40">
        <v>1.57105293388377</v>
      </c>
      <c r="HQ40">
        <v>1.5710529784717799</v>
      </c>
      <c r="HR40">
        <v>1.5710530299269001</v>
      </c>
      <c r="HS40">
        <v>1.5710530860459799</v>
      </c>
      <c r="HT40">
        <v>1.57105314489387</v>
      </c>
      <c r="HU40">
        <v>1.5710532048004899</v>
      </c>
      <c r="HV40">
        <v>1.57105326435271</v>
      </c>
      <c r="HW40">
        <v>1.57105332238226</v>
      </c>
      <c r="HX40">
        <v>1.5710533779500999</v>
      </c>
      <c r="HY40">
        <v>1.57105343032842</v>
      </c>
      <c r="HZ40">
        <v>1.5710534789808099</v>
      </c>
      <c r="IA40">
        <v>1.57105352354141</v>
      </c>
      <c r="IB40">
        <v>1.57105356379368</v>
      </c>
      <c r="IC40">
        <v>1.57105359964936</v>
      </c>
      <c r="ID40">
        <v>1.57105363112812</v>
      </c>
      <c r="IE40">
        <v>1.57105365833823</v>
      </c>
      <c r="IF40">
        <v>1.57105368145859</v>
      </c>
      <c r="IG40">
        <v>1.57105370072232</v>
      </c>
      <c r="IH40">
        <v>1.5710537164020899</v>
      </c>
      <c r="II40">
        <v>1.57105372879713</v>
      </c>
      <c r="IJ40">
        <v>1.57105373822205</v>
      </c>
      <c r="IK40">
        <v>1.5710537449973301</v>
      </c>
      <c r="IL40">
        <v>1.57105374944149</v>
      </c>
      <c r="IM40">
        <v>1.5710537518646399</v>
      </c>
      <c r="IN40">
        <v>1.5710537525635599</v>
      </c>
      <c r="IO40">
        <v>1.5710537518179</v>
      </c>
      <c r="IP40">
        <v>1.5710537498875099</v>
      </c>
      <c r="IQ40">
        <v>1.57105374701069</v>
      </c>
      <c r="IR40">
        <v>1.5710537434032401</v>
      </c>
      <c r="IS40">
        <v>1.57105373925818</v>
      </c>
      <c r="IT40">
        <v>1.5710537347459801</v>
      </c>
      <c r="IU40">
        <v>1.5710537300152201</v>
      </c>
      <c r="IV40">
        <v>1.5710537251935599</v>
      </c>
      <c r="IW40">
        <v>1.5710537203889401</v>
      </c>
      <c r="IX40">
        <v>1.5710537156908999</v>
      </c>
      <c r="IY40">
        <v>1.5710537111720599</v>
      </c>
      <c r="IZ40">
        <v>1.57105370688961</v>
      </c>
      <c r="JA40">
        <v>1.5710537028867999</v>
      </c>
      <c r="JB40">
        <v>1.5710536991945101</v>
      </c>
      <c r="JC40">
        <v>1.57105369583265</v>
      </c>
      <c r="JD40">
        <v>1.5710536928116901</v>
      </c>
      <c r="JE40">
        <v>1.57105369013392</v>
      </c>
      <c r="JF40">
        <v>1.5710536877947801</v>
      </c>
      <c r="JG40">
        <v>1.57105368578405</v>
      </c>
      <c r="JH40">
        <v>1.57105368408694</v>
      </c>
      <c r="JI40">
        <v>1.57105368268509</v>
      </c>
      <c r="JJ40">
        <v>1.57105368155747</v>
      </c>
      <c r="JK40">
        <v>1.5710536806812201</v>
      </c>
      <c r="JL40">
        <v>1.57105368003236</v>
      </c>
      <c r="JM40">
        <v>1.5710536795864001</v>
      </c>
      <c r="JN40">
        <v>1.57105367931892</v>
      </c>
      <c r="JO40">
        <v>1.57105367920595</v>
      </c>
      <c r="JP40">
        <v>1.5710536792244501</v>
      </c>
      <c r="JQ40">
        <v>1.57105367935252</v>
      </c>
      <c r="JR40">
        <v>1.5710536795696699</v>
      </c>
      <c r="JS40">
        <v>1.5710536798570001</v>
      </c>
      <c r="JT40">
        <v>1.5710536801973001</v>
      </c>
      <c r="JU40">
        <v>1.5710536805751201</v>
      </c>
      <c r="JV40">
        <v>1.5710536809767699</v>
      </c>
      <c r="JW40">
        <v>1.57105368139034</v>
      </c>
      <c r="JX40">
        <v>1.57105368180564</v>
      </c>
      <c r="JY40">
        <v>1.5710536822140899</v>
      </c>
      <c r="JZ40">
        <v>1.5710536826086801</v>
      </c>
      <c r="KA40">
        <v>1.57105368298382</v>
      </c>
      <c r="KB40">
        <v>1.57105368333524</v>
      </c>
      <c r="KC40">
        <v>1.5710536836598501</v>
      </c>
      <c r="KD40">
        <v>1.5710536839556</v>
      </c>
      <c r="KE40">
        <v>1.57105368422137</v>
      </c>
      <c r="KF40">
        <v>1.5710536844568399</v>
      </c>
      <c r="KG40">
        <v>1.57105368466235</v>
      </c>
      <c r="KH40">
        <v>1.5710536848387799</v>
      </c>
      <c r="KI40">
        <v>1.5710536849874499</v>
      </c>
      <c r="KJ40">
        <v>1.5710536851100401</v>
      </c>
      <c r="KK40">
        <v>1.57105368520845</v>
      </c>
      <c r="KL40">
        <v>1.5710536852847701</v>
      </c>
      <c r="KM40">
        <v>1.5710536853411801</v>
      </c>
      <c r="KN40">
        <v>1.57105368537988</v>
      </c>
      <c r="KO40">
        <v>1.5710536854030801</v>
      </c>
      <c r="KP40">
        <v>1.57105368541292</v>
      </c>
      <c r="KQ40">
        <v>1.5710536854114401</v>
      </c>
      <c r="KR40">
        <v>1.5710536854005701</v>
      </c>
      <c r="KS40">
        <v>1.57105368538212</v>
      </c>
      <c r="KT40">
        <v>1.57105368535771</v>
      </c>
      <c r="KU40">
        <v>1.5710536853288399</v>
      </c>
      <c r="KV40">
        <v>1.57105368529683</v>
      </c>
      <c r="KW40">
        <v>1.5710536852628301</v>
      </c>
      <c r="KX40">
        <v>1.57105368522786</v>
      </c>
      <c r="KY40">
        <v>1.5710536851927701</v>
      </c>
      <c r="KZ40">
        <v>1.5710536851582699</v>
      </c>
      <c r="LA40">
        <v>1.5710536851249399</v>
      </c>
      <c r="LB40">
        <v>1.5710536850932599</v>
      </c>
      <c r="LC40">
        <v>1.5710536850635499</v>
      </c>
      <c r="LD40">
        <v>1.5710536850360799</v>
      </c>
      <c r="LE40">
        <v>1.5710536850110199</v>
      </c>
      <c r="LF40">
        <v>1.57105368498845</v>
      </c>
      <c r="LG40">
        <v>1.5710536849684</v>
      </c>
      <c r="LH40">
        <v>1.5710536849508501</v>
      </c>
      <c r="LI40">
        <v>1.57105368493572</v>
      </c>
      <c r="LJ40">
        <v>1.57105368492291</v>
      </c>
      <c r="LK40">
        <v>1.57105368491227</v>
      </c>
      <c r="LL40">
        <v>1.57105368490367</v>
      </c>
      <c r="LM40">
        <v>1.5710536848969301</v>
      </c>
      <c r="LN40">
        <v>1.5710536848918699</v>
      </c>
      <c r="LO40">
        <v>1.5710536848883201</v>
      </c>
      <c r="LP40">
        <v>1.5710536848861301</v>
      </c>
      <c r="LQ40">
        <v>1.57105368488505</v>
      </c>
      <c r="LR40">
        <v>1.5710536848849399</v>
      </c>
      <c r="LS40">
        <v>1.57105368488565</v>
      </c>
      <c r="LT40">
        <v>1.57105368488702</v>
      </c>
      <c r="LU40">
        <v>1.57105368488893</v>
      </c>
      <c r="LV40">
        <v>1.57105368489125</v>
      </c>
      <c r="LW40">
        <v>1.5710536848938601</v>
      </c>
      <c r="LX40">
        <v>1.5710536848966701</v>
      </c>
      <c r="LY40">
        <v>1.57105368489958</v>
      </c>
      <c r="LZ40">
        <v>1.5710536849025301</v>
      </c>
      <c r="MA40">
        <v>1.5710536849054499</v>
      </c>
      <c r="MB40">
        <v>1.5710536849082899</v>
      </c>
      <c r="MC40">
        <v>1.57105368491099</v>
      </c>
      <c r="MD40">
        <v>1.5710536849135499</v>
      </c>
      <c r="ME40">
        <v>1.57105368491592</v>
      </c>
      <c r="MF40">
        <v>1.5710536849180901</v>
      </c>
      <c r="MG40">
        <v>1.57105368492006</v>
      </c>
      <c r="MH40">
        <v>1.57105368492181</v>
      </c>
      <c r="MI40">
        <v>1.5710536849233501</v>
      </c>
      <c r="MJ40">
        <v>1.5710536849246799</v>
      </c>
      <c r="MK40">
        <v>1.5710536849258201</v>
      </c>
      <c r="ML40">
        <v>1.57105368492676</v>
      </c>
      <c r="MM40">
        <v>1.5710536849275301</v>
      </c>
      <c r="MN40">
        <v>1.57105368492813</v>
      </c>
      <c r="MO40">
        <v>1.5710536849285901</v>
      </c>
      <c r="MP40">
        <v>1.5710536849289201</v>
      </c>
      <c r="MQ40">
        <v>1.5710536849291299</v>
      </c>
      <c r="MR40">
        <v>1.57105368492923</v>
      </c>
      <c r="MS40">
        <v>1.57105368492925</v>
      </c>
      <c r="MT40">
        <v>1.5710536849292001</v>
      </c>
      <c r="MU40">
        <v>1.5710536849290899</v>
      </c>
      <c r="MV40">
        <v>1.57105368492893</v>
      </c>
      <c r="MW40">
        <v>1.57105368492873</v>
      </c>
      <c r="MX40">
        <v>1.5710536849285299</v>
      </c>
      <c r="MY40">
        <v>1.5710536849283101</v>
      </c>
      <c r="MZ40">
        <v>1.5710536849280801</v>
      </c>
      <c r="NA40">
        <v>1.57105368492785</v>
      </c>
      <c r="NB40">
        <v>1.57105368492761</v>
      </c>
      <c r="NC40">
        <v>1.57105368492738</v>
      </c>
      <c r="ND40">
        <v>1.5710536849271599</v>
      </c>
      <c r="NE40">
        <v>1.5710536849269501</v>
      </c>
      <c r="NF40">
        <v>1.57105368492675</v>
      </c>
      <c r="NG40">
        <v>1.5710536849265699</v>
      </c>
      <c r="NH40">
        <v>1.5710536849264101</v>
      </c>
      <c r="NI40">
        <v>1.57105368492626</v>
      </c>
      <c r="NJ40">
        <v>1.5710536849261201</v>
      </c>
      <c r="NK40">
        <v>1.5710536849260099</v>
      </c>
      <c r="NL40">
        <v>1.57105368492591</v>
      </c>
      <c r="NM40">
        <v>1.5710536849258201</v>
      </c>
      <c r="NN40">
        <v>1.5710536849257499</v>
      </c>
      <c r="NO40">
        <v>1.57105368492569</v>
      </c>
      <c r="NP40">
        <v>1.57105368492564</v>
      </c>
      <c r="NQ40">
        <v>1.57105368492561</v>
      </c>
      <c r="NR40">
        <v>1.5710536849255801</v>
      </c>
      <c r="NS40">
        <v>1.5710536849255701</v>
      </c>
      <c r="NT40">
        <v>1.5710536849255601</v>
      </c>
      <c r="NU40">
        <v>1.5710536849255601</v>
      </c>
      <c r="NV40">
        <v>1.5710536849255601</v>
      </c>
      <c r="NW40">
        <v>1.5710536849255701</v>
      </c>
      <c r="NX40">
        <v>1.5710536849255801</v>
      </c>
      <c r="NY40">
        <v>1.5710536849255901</v>
      </c>
      <c r="NZ40">
        <v>1.57105368492561</v>
      </c>
      <c r="OA40">
        <v>1.57105368492562</v>
      </c>
      <c r="OB40">
        <v>1.57105368492564</v>
      </c>
      <c r="OC40">
        <v>1.57105368492565</v>
      </c>
      <c r="OD40">
        <v>1.57105368492567</v>
      </c>
      <c r="OE40">
        <v>1.57105368492569</v>
      </c>
      <c r="OF40">
        <v>1.5710536849257</v>
      </c>
      <c r="OG40">
        <v>1.57105368492571</v>
      </c>
      <c r="OH40">
        <v>1.57105368492572</v>
      </c>
      <c r="OI40">
        <v>1.57105368492572</v>
      </c>
      <c r="OJ40">
        <v>1.5710536849257299</v>
      </c>
      <c r="OK40">
        <v>1.5710536849257299</v>
      </c>
      <c r="OL40">
        <v>1.5710536849257299</v>
      </c>
      <c r="OM40">
        <v>1.5710536849257299</v>
      </c>
      <c r="ON40">
        <v>1.5710536849257299</v>
      </c>
      <c r="OO40">
        <v>1.5710536849257299</v>
      </c>
      <c r="OP40">
        <v>1.5710536849257299</v>
      </c>
      <c r="OQ40">
        <v>1.5710536849257299</v>
      </c>
      <c r="OR40">
        <v>1.5710536849257299</v>
      </c>
      <c r="OS40">
        <v>1.5710536849257299</v>
      </c>
      <c r="OT40">
        <v>1.5710536849257299</v>
      </c>
      <c r="OU40">
        <v>1.5710536849257299</v>
      </c>
      <c r="OV40">
        <v>1.5710536849257299</v>
      </c>
      <c r="OW40">
        <v>1.5710536849257299</v>
      </c>
      <c r="OX40">
        <v>1.5710536849257299</v>
      </c>
      <c r="OY40">
        <v>1.5710536849257299</v>
      </c>
      <c r="OZ40">
        <v>1.5710536849257299</v>
      </c>
      <c r="PA40">
        <v>1.5710536849257299</v>
      </c>
      <c r="PB40">
        <v>1.5710536849257299</v>
      </c>
      <c r="PC40">
        <v>1.5710536849257299</v>
      </c>
      <c r="PD40">
        <v>1.5710536849257299</v>
      </c>
      <c r="PE40">
        <v>1.5710536849257299</v>
      </c>
      <c r="PF40">
        <v>1.5710536849257299</v>
      </c>
      <c r="PG40">
        <v>1.5710536849257299</v>
      </c>
      <c r="PH40">
        <v>1.5710536849257299</v>
      </c>
      <c r="PI40">
        <v>1.5710536849257299</v>
      </c>
      <c r="PJ40">
        <v>1.5710536849257299</v>
      </c>
      <c r="PK40">
        <v>1.5710536849257299</v>
      </c>
      <c r="PL40">
        <v>1.5710536849257299</v>
      </c>
      <c r="PM40">
        <v>1.5710536849257299</v>
      </c>
      <c r="PN40">
        <v>1.5710536849257299</v>
      </c>
      <c r="PO40">
        <v>1.5710536849257299</v>
      </c>
      <c r="PP40">
        <v>1.5710536849257299</v>
      </c>
      <c r="PQ40">
        <v>1.5710536849257299</v>
      </c>
      <c r="PR40">
        <v>1.5710536849257299</v>
      </c>
      <c r="PS40">
        <v>1.5710536849257299</v>
      </c>
      <c r="PT40">
        <v>1.5710536849257299</v>
      </c>
      <c r="PU40">
        <v>1.5710536849257299</v>
      </c>
      <c r="PV40">
        <v>1.5710536849257299</v>
      </c>
      <c r="PW40">
        <v>1.5710536849257299</v>
      </c>
      <c r="PX40">
        <v>1.5710536849257299</v>
      </c>
      <c r="PY40">
        <v>1.5710536849257299</v>
      </c>
    </row>
    <row r="41" spans="1:441" x14ac:dyDescent="0.25">
      <c r="A41">
        <v>0</v>
      </c>
      <c r="B41">
        <v>0</v>
      </c>
      <c r="C41">
        <v>0</v>
      </c>
      <c r="D41">
        <v>1.9391195268489401E-2</v>
      </c>
      <c r="E41">
        <v>3.9418833547575E-2</v>
      </c>
      <c r="F41">
        <v>6.0110903463767199E-2</v>
      </c>
      <c r="G41">
        <v>8.15175370585422E-2</v>
      </c>
      <c r="H41">
        <v>0.103682191878221</v>
      </c>
      <c r="I41">
        <v>0.12659592561168501</v>
      </c>
      <c r="J41">
        <v>0.150326597818291</v>
      </c>
      <c r="K41">
        <v>0.17488513867056599</v>
      </c>
      <c r="L41">
        <v>0.200306622160076</v>
      </c>
      <c r="M41">
        <v>0.226611534161544</v>
      </c>
      <c r="N41">
        <v>0.253946884659081</v>
      </c>
      <c r="O41">
        <v>0.28224953153669502</v>
      </c>
      <c r="P41">
        <v>0.31168813571922299</v>
      </c>
      <c r="Q41">
        <v>0.34212650886812501</v>
      </c>
      <c r="R41">
        <v>0.373753810670299</v>
      </c>
      <c r="S41">
        <v>0.40648876306742998</v>
      </c>
      <c r="T41">
        <v>0.440471785162111</v>
      </c>
      <c r="U41">
        <v>0.47566469350791901</v>
      </c>
      <c r="V41">
        <v>0.51211839495911704</v>
      </c>
      <c r="W41">
        <v>0.54993642110130303</v>
      </c>
      <c r="X41">
        <v>0.58895684917633695</v>
      </c>
      <c r="Y41">
        <v>0.62933172135854898</v>
      </c>
      <c r="Z41">
        <v>0.67092857897168601</v>
      </c>
      <c r="AA41">
        <v>0.71378607020828899</v>
      </c>
      <c r="AB41">
        <v>0.75810363837037598</v>
      </c>
      <c r="AC41">
        <v>0.80364288712515397</v>
      </c>
      <c r="AD41">
        <v>0.850619259525772</v>
      </c>
      <c r="AE41">
        <v>0.89893740586168402</v>
      </c>
      <c r="AF41">
        <v>0.94857706067121395</v>
      </c>
      <c r="AG41">
        <v>0.99973444114962795</v>
      </c>
      <c r="AH41">
        <v>1.0521169761317399</v>
      </c>
      <c r="AI41">
        <v>1.1058727127217101</v>
      </c>
      <c r="AJ41">
        <v>1.16093730948183</v>
      </c>
      <c r="AK41">
        <v>1.2174054976331301</v>
      </c>
      <c r="AL41">
        <v>1.27518307879138</v>
      </c>
      <c r="AM41">
        <v>1.33439762142767</v>
      </c>
      <c r="AN41">
        <v>1.3949067060824001</v>
      </c>
      <c r="AO41">
        <v>1.4568351878408801</v>
      </c>
      <c r="AP41">
        <v>1.52034137535266</v>
      </c>
      <c r="AQ41">
        <v>1.5829297319385101</v>
      </c>
      <c r="AR41">
        <v>1.57805582472225</v>
      </c>
      <c r="AS41">
        <v>1.5734356244432799</v>
      </c>
      <c r="AT41">
        <v>1.56910795430243</v>
      </c>
      <c r="AU41">
        <v>1.56511693652191</v>
      </c>
      <c r="AV41">
        <v>1.5614949635558499</v>
      </c>
      <c r="AW41">
        <v>1.55812363243871</v>
      </c>
      <c r="AX41">
        <v>1.5550213318023101</v>
      </c>
      <c r="AY41">
        <v>1.55201932633158</v>
      </c>
      <c r="AZ41">
        <v>1.5491035748765101</v>
      </c>
      <c r="BA41">
        <v>1.5461574390724599</v>
      </c>
      <c r="BB41">
        <v>1.54289134316222</v>
      </c>
      <c r="BC41">
        <v>1.5394140561072001</v>
      </c>
      <c r="BD41">
        <v>1.5359133432643</v>
      </c>
      <c r="BE41">
        <v>1.5324403810039999</v>
      </c>
      <c r="BF41">
        <v>1.5290198546368301</v>
      </c>
      <c r="BG41">
        <v>1.5256763177447501</v>
      </c>
      <c r="BH41">
        <v>1.5224207433063699</v>
      </c>
      <c r="BI41">
        <v>1.51920787849679</v>
      </c>
      <c r="BJ41">
        <v>1.5160323983794299</v>
      </c>
      <c r="BK41">
        <v>1.5129219952356701</v>
      </c>
      <c r="BL41">
        <v>1.5099140937117299</v>
      </c>
      <c r="BM41">
        <v>1.5070459640460401</v>
      </c>
      <c r="BN41">
        <v>1.50434749224998</v>
      </c>
      <c r="BO41">
        <v>1.50184735388654</v>
      </c>
      <c r="BP41">
        <v>1.4995690793049199</v>
      </c>
      <c r="BQ41">
        <v>1.4975469258034999</v>
      </c>
      <c r="BR41">
        <v>1.49579052336461</v>
      </c>
      <c r="BS41">
        <v>1.49431632796809</v>
      </c>
      <c r="BT41">
        <v>1.49313502129426</v>
      </c>
      <c r="BU41">
        <v>1.49224962595527</v>
      </c>
      <c r="BV41">
        <v>1.49165764586941</v>
      </c>
      <c r="BW41">
        <v>1.4913503407912101</v>
      </c>
      <c r="BX41">
        <v>1.49131116183406</v>
      </c>
      <c r="BY41">
        <v>1.4915228180086999</v>
      </c>
      <c r="BZ41">
        <v>1.49195386661348</v>
      </c>
      <c r="CA41">
        <v>1.4925810750808399</v>
      </c>
      <c r="CB41">
        <v>1.4933696259431599</v>
      </c>
      <c r="CC41">
        <v>1.4942854650759301</v>
      </c>
      <c r="CD41">
        <v>1.4953000969569601</v>
      </c>
      <c r="CE41">
        <v>1.4963957668388299</v>
      </c>
      <c r="CF41">
        <v>1.4975722800322799</v>
      </c>
      <c r="CG41">
        <v>1.49882713560164</v>
      </c>
      <c r="CH41">
        <v>1.5001506274882701</v>
      </c>
      <c r="CI41">
        <v>1.50154031852895</v>
      </c>
      <c r="CJ41">
        <v>1.5030043068955199</v>
      </c>
      <c r="CK41">
        <v>1.50455173299089</v>
      </c>
      <c r="CL41">
        <v>1.50617902018453</v>
      </c>
      <c r="CM41">
        <v>1.5078712635212099</v>
      </c>
      <c r="CN41">
        <v>1.5096103357272499</v>
      </c>
      <c r="CO41">
        <v>1.5113680050129801</v>
      </c>
      <c r="CP41">
        <v>1.51310428288399</v>
      </c>
      <c r="CQ41">
        <v>1.51478508493827</v>
      </c>
      <c r="CR41">
        <v>1.51640869280869</v>
      </c>
      <c r="CS41">
        <v>1.5179990169815101</v>
      </c>
      <c r="CT41">
        <v>1.5195696307845299</v>
      </c>
      <c r="CU41">
        <v>1.5211306517885701</v>
      </c>
      <c r="CV41">
        <v>1.5226961646452499</v>
      </c>
      <c r="CW41">
        <v>1.5242640330013899</v>
      </c>
      <c r="CX41">
        <v>1.5258224434764001</v>
      </c>
      <c r="CY41">
        <v>1.5273587531012101</v>
      </c>
      <c r="CZ41">
        <v>1.52885172820472</v>
      </c>
      <c r="DA41">
        <v>1.5302895497051801</v>
      </c>
      <c r="DB41">
        <v>1.5316647905608101</v>
      </c>
      <c r="DC41">
        <v>1.53297363072958</v>
      </c>
      <c r="DD41">
        <v>1.5342151132411599</v>
      </c>
      <c r="DE41">
        <v>1.5353905542860999</v>
      </c>
      <c r="DF41">
        <v>1.5365034247690601</v>
      </c>
      <c r="DG41">
        <v>1.53755918990725</v>
      </c>
      <c r="DH41">
        <v>1.5385644388923601</v>
      </c>
      <c r="DI41">
        <v>1.53952612520952</v>
      </c>
      <c r="DJ41">
        <v>1.54045140916316</v>
      </c>
      <c r="DK41">
        <v>1.5413474394862099</v>
      </c>
      <c r="DL41">
        <v>1.5422209089316601</v>
      </c>
      <c r="DM41">
        <v>1.5430774669422</v>
      </c>
      <c r="DN41">
        <v>1.5439213421415701</v>
      </c>
      <c r="DO41">
        <v>1.5447551599404801</v>
      </c>
      <c r="DP41">
        <v>1.5455797832901501</v>
      </c>
      <c r="DQ41">
        <v>1.54639424113358</v>
      </c>
      <c r="DR41">
        <v>1.54719584215363</v>
      </c>
      <c r="DS41">
        <v>1.5479804663179799</v>
      </c>
      <c r="DT41">
        <v>1.54874303469218</v>
      </c>
      <c r="DU41">
        <v>1.54947790456834</v>
      </c>
      <c r="DV41">
        <v>1.55017925857617</v>
      </c>
      <c r="DW41">
        <v>1.55084157149934</v>
      </c>
      <c r="DX41">
        <v>1.5514600993471801</v>
      </c>
      <c r="DY41">
        <v>1.5520311567548799</v>
      </c>
      <c r="DZ41">
        <v>1.5525521362488199</v>
      </c>
      <c r="EA41">
        <v>1.55302134040988</v>
      </c>
      <c r="EB41">
        <v>1.5534378208330899</v>
      </c>
      <c r="EC41">
        <v>1.5538013100071599</v>
      </c>
      <c r="ED41">
        <v>1.55411212751809</v>
      </c>
      <c r="EE41">
        <v>1.5543710805923101</v>
      </c>
      <c r="EF41">
        <v>1.5545795944187299</v>
      </c>
      <c r="EG41">
        <v>1.5547398606548699</v>
      </c>
      <c r="EH41">
        <v>1.5548549136980401</v>
      </c>
      <c r="EI41">
        <v>1.5549287245861001</v>
      </c>
      <c r="EJ41">
        <v>1.5549662191156199</v>
      </c>
      <c r="EK41">
        <v>1.5549732125965301</v>
      </c>
      <c r="EL41">
        <v>1.5549561057353101</v>
      </c>
      <c r="EM41">
        <v>1.5549217125407799</v>
      </c>
      <c r="EN41">
        <v>1.55487705372925</v>
      </c>
      <c r="EO41">
        <v>1.5548240460928699</v>
      </c>
      <c r="EP41">
        <v>1.55476425366383</v>
      </c>
      <c r="EQ41">
        <v>1.5546992074449899</v>
      </c>
      <c r="ER41">
        <v>1.5546303824369301</v>
      </c>
      <c r="ES41">
        <v>1.55455919302753</v>
      </c>
      <c r="ET41">
        <v>1.5544869813280999</v>
      </c>
      <c r="EU41">
        <v>1.5544150034854101</v>
      </c>
      <c r="EV41">
        <v>1.55434441520321</v>
      </c>
      <c r="EW41">
        <v>1.5542762567149799</v>
      </c>
      <c r="EX41">
        <v>1.55421143877491</v>
      </c>
      <c r="EY41">
        <v>1.5541507320585899</v>
      </c>
      <c r="EZ41">
        <v>1.5540947604344999</v>
      </c>
      <c r="FA41">
        <v>1.5540439978667</v>
      </c>
      <c r="FB41">
        <v>1.55399876870099</v>
      </c>
      <c r="FC41">
        <v>1.5539592516167899</v>
      </c>
      <c r="FD41">
        <v>1.55392548750179</v>
      </c>
      <c r="FE41">
        <v>1.55389739060472</v>
      </c>
      <c r="FF41">
        <v>1.55387476145126</v>
      </c>
      <c r="FG41">
        <v>1.5538573018100199</v>
      </c>
      <c r="FH41">
        <v>1.5538446312868099</v>
      </c>
      <c r="FI41">
        <v>1.5538363053347699</v>
      </c>
      <c r="FJ41">
        <v>1.5538318344675399</v>
      </c>
      <c r="FK41">
        <v>1.5538307031573599</v>
      </c>
      <c r="FL41">
        <v>1.5538323882996901</v>
      </c>
      <c r="FM41">
        <v>1.55383637691229</v>
      </c>
      <c r="FN41">
        <v>1.55384218164009</v>
      </c>
      <c r="FO41">
        <v>1.55384935305464</v>
      </c>
      <c r="FP41">
        <v>1.5538574882524201</v>
      </c>
      <c r="FQ41">
        <v>1.5538662357547901</v>
      </c>
      <c r="FR41">
        <v>1.55387529706335</v>
      </c>
      <c r="FS41">
        <v>1.55388442477823</v>
      </c>
      <c r="FT41">
        <v>1.55389341795124</v>
      </c>
      <c r="FU41">
        <v>1.5539021158649</v>
      </c>
      <c r="FV41">
        <v>1.5539103909322101</v>
      </c>
      <c r="FW41">
        <v>1.55391814326309</v>
      </c>
      <c r="FX41">
        <v>1.5539253003250599</v>
      </c>
      <c r="FY41">
        <v>1.55393181599665</v>
      </c>
      <c r="FZ41">
        <v>1.5539376687838899</v>
      </c>
      <c r="GA41">
        <v>1.5539428591598801</v>
      </c>
      <c r="GB41">
        <v>1.55394740669789</v>
      </c>
      <c r="GC41">
        <v>1.5539513471503701</v>
      </c>
      <c r="GD41">
        <v>1.5539547186042499</v>
      </c>
      <c r="GE41">
        <v>1.55395756091947</v>
      </c>
      <c r="GF41">
        <v>1.55395991505401</v>
      </c>
      <c r="GG41">
        <v>1.5539618224676699</v>
      </c>
      <c r="GH41">
        <v>1.55396332458914</v>
      </c>
      <c r="GI41">
        <v>1.55396446234223</v>
      </c>
      <c r="GJ41">
        <v>1.5539652757287601</v>
      </c>
      <c r="GK41">
        <v>1.5539658034663499</v>
      </c>
      <c r="GL41">
        <v>1.5539660826800901</v>
      </c>
      <c r="GM41">
        <v>1.5539661486443399</v>
      </c>
      <c r="GN41">
        <v>1.5539660345730799</v>
      </c>
      <c r="GO41">
        <v>1.55396577145745</v>
      </c>
      <c r="GP41">
        <v>1.5539653879467501</v>
      </c>
      <c r="GQ41">
        <v>1.5539649102712301</v>
      </c>
      <c r="GR41">
        <v>1.55396436220099</v>
      </c>
      <c r="GS41">
        <v>1.5539637650404501</v>
      </c>
      <c r="GT41">
        <v>1.5539631376545899</v>
      </c>
      <c r="GU41">
        <v>1.55396249652403</v>
      </c>
      <c r="GV41">
        <v>1.5539618558261401</v>
      </c>
      <c r="GW41">
        <v>1.55396122753925</v>
      </c>
      <c r="GX41">
        <v>1.55396062156629</v>
      </c>
      <c r="GY41">
        <v>1.55396004587477</v>
      </c>
      <c r="GZ41">
        <v>1.55395950664844</v>
      </c>
      <c r="HA41">
        <v>1.55395900844741</v>
      </c>
      <c r="HB41">
        <v>1.5539585543719201</v>
      </c>
      <c r="HC41">
        <v>1.5539581462261001</v>
      </c>
      <c r="HD41">
        <v>1.55395778467843</v>
      </c>
      <c r="HE41">
        <v>1.55395746941638</v>
      </c>
      <c r="HF41">
        <v>1.5539571992934</v>
      </c>
      <c r="HG41">
        <v>1.5539569724679001</v>
      </c>
      <c r="HH41">
        <v>1.5539567865342401</v>
      </c>
      <c r="HI41">
        <v>1.55395663864649</v>
      </c>
      <c r="HJ41">
        <v>1.5539565256355401</v>
      </c>
      <c r="HK41">
        <v>1.5539564441207301</v>
      </c>
      <c r="HL41">
        <v>1.5539563906148399</v>
      </c>
      <c r="HM41">
        <v>1.5539563616160801</v>
      </c>
      <c r="HN41">
        <v>1.5539563536860299</v>
      </c>
      <c r="HO41">
        <v>1.55395636351337</v>
      </c>
      <c r="HP41">
        <v>1.55395638796392</v>
      </c>
      <c r="HQ41">
        <v>1.5539564241174799</v>
      </c>
      <c r="HR41">
        <v>1.5539564692927501</v>
      </c>
      <c r="HS41">
        <v>1.5539565210630899</v>
      </c>
      <c r="HT41">
        <v>1.5539565772653201</v>
      </c>
      <c r="HU41">
        <v>1.55395663600205</v>
      </c>
      <c r="HV41">
        <v>1.55395669563826</v>
      </c>
      <c r="HW41">
        <v>1.5539567547930999</v>
      </c>
      <c r="HX41">
        <v>1.55395681232753</v>
      </c>
      <c r="HY41">
        <v>1.5539568673286901</v>
      </c>
      <c r="HZ41">
        <v>1.55395691909189</v>
      </c>
      <c r="IA41">
        <v>1.55395696710085</v>
      </c>
      <c r="IB41">
        <v>1.55395701100699</v>
      </c>
      <c r="IC41">
        <v>1.55395705060832</v>
      </c>
      <c r="ID41">
        <v>1.55395708582864</v>
      </c>
      <c r="IE41">
        <v>1.5539571166973301</v>
      </c>
      <c r="IF41">
        <v>1.5539571433302399</v>
      </c>
      <c r="IG41">
        <v>1.55395716591197</v>
      </c>
      <c r="IH41">
        <v>1.55395718467967</v>
      </c>
      <c r="II41">
        <v>1.55395719990851</v>
      </c>
      <c r="IJ41">
        <v>1.5539572118989899</v>
      </c>
      <c r="IK41">
        <v>1.5539572209658601</v>
      </c>
      <c r="IL41">
        <v>1.55395722742888</v>
      </c>
      <c r="IM41">
        <v>1.5539572316050201</v>
      </c>
      <c r="IN41">
        <v>1.55395723380235</v>
      </c>
      <c r="IO41">
        <v>1.55395723431507</v>
      </c>
      <c r="IP41">
        <v>1.5539572334199501</v>
      </c>
      <c r="IQ41">
        <v>1.55395723137372</v>
      </c>
      <c r="IR41">
        <v>1.55395722841141</v>
      </c>
      <c r="IS41">
        <v>1.55395722474553</v>
      </c>
      <c r="IT41">
        <v>1.5539572205658101</v>
      </c>
      <c r="IU41">
        <v>1.5539572160395201</v>
      </c>
      <c r="IV41">
        <v>1.55395721131214</v>
      </c>
      <c r="IW41">
        <v>1.55395720650841</v>
      </c>
      <c r="IX41">
        <v>1.5539572017335399</v>
      </c>
      <c r="IY41">
        <v>1.55395719707455</v>
      </c>
      <c r="IZ41">
        <v>1.5539571926017599</v>
      </c>
      <c r="JA41">
        <v>1.5539571883703001</v>
      </c>
      <c r="JB41">
        <v>1.55395718442162</v>
      </c>
      <c r="JC41">
        <v>1.5539571807849899</v>
      </c>
      <c r="JD41">
        <v>1.55395717747898</v>
      </c>
      <c r="JE41">
        <v>1.5539571745128999</v>
      </c>
      <c r="JF41">
        <v>1.55395717188812</v>
      </c>
      <c r="JG41">
        <v>1.5539571695993399</v>
      </c>
      <c r="JH41">
        <v>1.55395716763577</v>
      </c>
      <c r="JI41">
        <v>1.55395716598221</v>
      </c>
      <c r="JJ41">
        <v>1.5539571646200001</v>
      </c>
      <c r="JK41">
        <v>1.5539571635280101</v>
      </c>
      <c r="JL41">
        <v>1.5539571626833</v>
      </c>
      <c r="JM41">
        <v>1.5539571620619601</v>
      </c>
      <c r="JN41">
        <v>1.55395716163961</v>
      </c>
      <c r="JO41">
        <v>1.553957161392</v>
      </c>
      <c r="JP41">
        <v>1.5539571612954099</v>
      </c>
      <c r="JQ41">
        <v>1.55395716132704</v>
      </c>
      <c r="JR41">
        <v>1.5539571614652701</v>
      </c>
      <c r="JS41">
        <v>1.5539571616899099</v>
      </c>
      <c r="JT41">
        <v>1.55395716198236</v>
      </c>
      <c r="JU41">
        <v>1.5539571623257</v>
      </c>
      <c r="JV41">
        <v>1.5539571627047599</v>
      </c>
      <c r="JW41">
        <v>1.55395716310615</v>
      </c>
      <c r="JX41">
        <v>1.5539571635181999</v>
      </c>
      <c r="JY41">
        <v>1.55395716393096</v>
      </c>
      <c r="JZ41">
        <v>1.5539571643360801</v>
      </c>
      <c r="KA41">
        <v>1.5539571647267501</v>
      </c>
      <c r="KB41">
        <v>1.5539571650975601</v>
      </c>
      <c r="KC41">
        <v>1.55395716544438</v>
      </c>
      <c r="KD41">
        <v>1.5539571657642599</v>
      </c>
      <c r="KE41">
        <v>1.55395716605528</v>
      </c>
      <c r="KF41">
        <v>1.5539571663164</v>
      </c>
      <c r="KG41">
        <v>1.5539571665473899</v>
      </c>
      <c r="KH41">
        <v>1.55395716674863</v>
      </c>
      <c r="KI41">
        <v>1.5539571669210701</v>
      </c>
      <c r="KJ41">
        <v>1.5539571670660499</v>
      </c>
      <c r="KK41">
        <v>1.5539571671852801</v>
      </c>
      <c r="KL41">
        <v>1.55395716728067</v>
      </c>
      <c r="KM41">
        <v>1.5539571673543</v>
      </c>
      <c r="KN41">
        <v>1.5539571674083601</v>
      </c>
      <c r="KO41">
        <v>1.5539571674450401</v>
      </c>
      <c r="KP41">
        <v>1.55395716746653</v>
      </c>
      <c r="KQ41">
        <v>1.5539571674749499</v>
      </c>
      <c r="KR41">
        <v>1.55395716747233</v>
      </c>
      <c r="KS41">
        <v>1.5539571674605701</v>
      </c>
      <c r="KT41">
        <v>1.5539571674414501</v>
      </c>
      <c r="KU41">
        <v>1.55395716741657</v>
      </c>
      <c r="KV41">
        <v>1.55395716738741</v>
      </c>
      <c r="KW41">
        <v>1.5539571673552599</v>
      </c>
      <c r="KX41">
        <v>1.55395716732126</v>
      </c>
      <c r="KY41">
        <v>1.5539571672863901</v>
      </c>
      <c r="KZ41">
        <v>1.55395716725149</v>
      </c>
      <c r="LA41">
        <v>1.5539571672172501</v>
      </c>
      <c r="LB41">
        <v>1.55395716718424</v>
      </c>
      <c r="LC41">
        <v>1.55395716715291</v>
      </c>
      <c r="LD41">
        <v>1.5539571671235799</v>
      </c>
      <c r="LE41">
        <v>1.55395716709651</v>
      </c>
      <c r="LF41">
        <v>1.55395716707184</v>
      </c>
      <c r="LG41">
        <v>1.5539571670496599</v>
      </c>
      <c r="LH41">
        <v>1.5539571670300001</v>
      </c>
      <c r="LI41">
        <v>1.5539571670128101</v>
      </c>
      <c r="LJ41">
        <v>1.5539571669980199</v>
      </c>
      <c r="LK41">
        <v>1.5539571669855201</v>
      </c>
      <c r="LL41">
        <v>1.5539571669751799</v>
      </c>
      <c r="LM41">
        <v>1.5539571669668399</v>
      </c>
      <c r="LN41">
        <v>1.55395716696033</v>
      </c>
      <c r="LO41">
        <v>1.5539571669554799</v>
      </c>
      <c r="LP41">
        <v>1.5539571669521099</v>
      </c>
      <c r="LQ41">
        <v>1.55395716695007</v>
      </c>
      <c r="LR41">
        <v>1.5539571669491099</v>
      </c>
      <c r="LS41">
        <v>1.5539571669490999</v>
      </c>
      <c r="LT41">
        <v>1.5539571669498899</v>
      </c>
      <c r="LU41">
        <v>1.5539571669513299</v>
      </c>
      <c r="LV41">
        <v>1.5539571669532899</v>
      </c>
      <c r="LW41">
        <v>1.55395716695563</v>
      </c>
      <c r="LX41">
        <v>1.5539571669582599</v>
      </c>
      <c r="LY41">
        <v>1.5539571669610699</v>
      </c>
      <c r="LZ41">
        <v>1.55395716696397</v>
      </c>
      <c r="MA41">
        <v>1.5539571669668999</v>
      </c>
      <c r="MB41">
        <v>1.5539571669698</v>
      </c>
      <c r="MC41">
        <v>1.55395716697261</v>
      </c>
      <c r="MD41">
        <v>1.5539571669752901</v>
      </c>
      <c r="ME41">
        <v>1.5539571669778101</v>
      </c>
      <c r="MF41">
        <v>1.55395716698015</v>
      </c>
      <c r="MG41">
        <v>1.55395716698229</v>
      </c>
      <c r="MH41">
        <v>1.55395716698422</v>
      </c>
      <c r="MI41">
        <v>1.55395716698594</v>
      </c>
      <c r="MJ41">
        <v>1.5539571669874499</v>
      </c>
      <c r="MK41">
        <v>1.55395716698875</v>
      </c>
      <c r="ML41">
        <v>1.55395716698986</v>
      </c>
      <c r="MM41">
        <v>1.5539571669907799</v>
      </c>
      <c r="MN41">
        <v>1.55395716699152</v>
      </c>
      <c r="MO41">
        <v>1.55395716699211</v>
      </c>
      <c r="MP41">
        <v>1.5539571669925401</v>
      </c>
      <c r="MQ41">
        <v>1.55395716699286</v>
      </c>
      <c r="MR41">
        <v>1.5539571669930501</v>
      </c>
      <c r="MS41">
        <v>1.55395716699315</v>
      </c>
      <c r="MT41">
        <v>1.55395716699316</v>
      </c>
      <c r="MU41">
        <v>1.5539571669931</v>
      </c>
      <c r="MV41">
        <v>1.5539571669929799</v>
      </c>
      <c r="MW41">
        <v>1.55395716699282</v>
      </c>
      <c r="MX41">
        <v>1.55395716699262</v>
      </c>
      <c r="MY41">
        <v>1.5539571669924199</v>
      </c>
      <c r="MZ41">
        <v>1.5539571669922001</v>
      </c>
      <c r="NA41">
        <v>1.5539571669919701</v>
      </c>
      <c r="NB41">
        <v>1.55395716699174</v>
      </c>
      <c r="NC41">
        <v>1.55395716699151</v>
      </c>
      <c r="ND41">
        <v>1.5539571669912899</v>
      </c>
      <c r="NE41">
        <v>1.5539571669910699</v>
      </c>
      <c r="NF41">
        <v>1.5539571669908601</v>
      </c>
      <c r="NG41">
        <v>1.55395716699067</v>
      </c>
      <c r="NH41">
        <v>1.5539571669904899</v>
      </c>
      <c r="NI41">
        <v>1.55395716699032</v>
      </c>
      <c r="NJ41">
        <v>1.5539571669901699</v>
      </c>
      <c r="NK41">
        <v>1.5539571669900401</v>
      </c>
      <c r="NL41">
        <v>1.5539571669899299</v>
      </c>
      <c r="NM41">
        <v>1.55395716698983</v>
      </c>
      <c r="NN41">
        <v>1.5539571669897401</v>
      </c>
      <c r="NO41">
        <v>1.5539571669896699</v>
      </c>
      <c r="NP41">
        <v>1.55395716698961</v>
      </c>
      <c r="NQ41">
        <v>1.55395716698956</v>
      </c>
      <c r="NR41">
        <v>1.55395716698953</v>
      </c>
      <c r="NS41">
        <v>1.55395716698951</v>
      </c>
      <c r="NT41">
        <v>1.55395716698949</v>
      </c>
      <c r="NU41">
        <v>1.5539571669894801</v>
      </c>
      <c r="NV41">
        <v>1.5539571669894801</v>
      </c>
      <c r="NW41">
        <v>1.5539571669894801</v>
      </c>
      <c r="NX41">
        <v>1.55395716698949</v>
      </c>
      <c r="NY41">
        <v>1.5539571669895</v>
      </c>
      <c r="NZ41">
        <v>1.55395716698951</v>
      </c>
      <c r="OA41">
        <v>1.55395716698953</v>
      </c>
      <c r="OB41">
        <v>1.55395716698955</v>
      </c>
      <c r="OC41">
        <v>1.55395716698956</v>
      </c>
      <c r="OD41">
        <v>1.55395716698958</v>
      </c>
      <c r="OE41">
        <v>1.55395716698959</v>
      </c>
      <c r="OF41">
        <v>1.55395716698961</v>
      </c>
      <c r="OG41">
        <v>1.5539571669896199</v>
      </c>
      <c r="OH41">
        <v>1.5539571669896299</v>
      </c>
      <c r="OI41">
        <v>1.5539571669896399</v>
      </c>
      <c r="OJ41">
        <v>1.5539571669896499</v>
      </c>
      <c r="OK41">
        <v>1.5539571669896499</v>
      </c>
      <c r="OL41">
        <v>1.5539571669896499</v>
      </c>
      <c r="OM41">
        <v>1.5539571669896499</v>
      </c>
      <c r="ON41">
        <v>1.5539571669896499</v>
      </c>
      <c r="OO41">
        <v>1.5539571669896499</v>
      </c>
      <c r="OP41">
        <v>1.5539571669896499</v>
      </c>
      <c r="OQ41">
        <v>1.5539571669896499</v>
      </c>
      <c r="OR41">
        <v>1.5539571669896499</v>
      </c>
      <c r="OS41">
        <v>1.5539571669896499</v>
      </c>
      <c r="OT41">
        <v>1.5539571669896499</v>
      </c>
      <c r="OU41">
        <v>1.5539571669896499</v>
      </c>
      <c r="OV41">
        <v>1.5539571669896499</v>
      </c>
      <c r="OW41">
        <v>1.5539571669896499</v>
      </c>
      <c r="OX41">
        <v>1.5539571669896499</v>
      </c>
      <c r="OY41">
        <v>1.5539571669896499</v>
      </c>
      <c r="OZ41">
        <v>1.5539571669896499</v>
      </c>
      <c r="PA41">
        <v>1.5539571669896499</v>
      </c>
      <c r="PB41">
        <v>1.5539571669896499</v>
      </c>
      <c r="PC41">
        <v>1.5539571669896499</v>
      </c>
      <c r="PD41">
        <v>1.5539571669896499</v>
      </c>
      <c r="PE41">
        <v>1.5539571669896499</v>
      </c>
      <c r="PF41">
        <v>1.5539571669896499</v>
      </c>
      <c r="PG41">
        <v>1.5539571669896499</v>
      </c>
      <c r="PH41">
        <v>1.5539571669896499</v>
      </c>
      <c r="PI41">
        <v>1.5539571669896499</v>
      </c>
      <c r="PJ41">
        <v>1.5539571669896499</v>
      </c>
      <c r="PK41">
        <v>1.5539571669896499</v>
      </c>
      <c r="PL41">
        <v>1.5539571669896499</v>
      </c>
      <c r="PM41">
        <v>1.5539571669896499</v>
      </c>
      <c r="PN41">
        <v>1.5539571669896499</v>
      </c>
      <c r="PO41">
        <v>1.5539571669896499</v>
      </c>
      <c r="PP41">
        <v>1.5539571669896499</v>
      </c>
      <c r="PQ41">
        <v>1.5539571669896499</v>
      </c>
      <c r="PR41">
        <v>1.5539571669896499</v>
      </c>
      <c r="PS41">
        <v>1.5539571669896499</v>
      </c>
      <c r="PT41">
        <v>1.5539571669896499</v>
      </c>
      <c r="PU41">
        <v>1.5539571669896499</v>
      </c>
      <c r="PV41">
        <v>1.5539571669896499</v>
      </c>
      <c r="PW41">
        <v>1.5539571669896499</v>
      </c>
      <c r="PX41">
        <v>1.5539571669896499</v>
      </c>
      <c r="PY41">
        <v>1.5539571669896499</v>
      </c>
    </row>
    <row r="42" spans="1:441" x14ac:dyDescent="0.25">
      <c r="A42">
        <v>0</v>
      </c>
      <c r="B42">
        <v>0</v>
      </c>
      <c r="C42">
        <v>0</v>
      </c>
      <c r="D42">
        <v>0</v>
      </c>
      <c r="E42">
        <v>1.9427512573183099E-2</v>
      </c>
      <c r="F42">
        <v>3.9479576197709497E-2</v>
      </c>
      <c r="G42">
        <v>6.0181638894360498E-2</v>
      </c>
      <c r="H42">
        <v>8.1581778255199994E-2</v>
      </c>
      <c r="I42">
        <v>0.10372441346459101</v>
      </c>
      <c r="J42">
        <v>0.12660355311239699</v>
      </c>
      <c r="K42">
        <v>0.15029084313840699</v>
      </c>
      <c r="L42">
        <v>0.17480174161681999</v>
      </c>
      <c r="M42">
        <v>0.20017963610123299</v>
      </c>
      <c r="N42">
        <v>0.226496974175035</v>
      </c>
      <c r="O42">
        <v>0.25383941069869598</v>
      </c>
      <c r="P42">
        <v>0.28212783870763603</v>
      </c>
      <c r="Q42">
        <v>0.31153386207012501</v>
      </c>
      <c r="R42">
        <v>0.341922620824191</v>
      </c>
      <c r="S42">
        <v>0.37348080049353599</v>
      </c>
      <c r="T42">
        <v>0.406137081302689</v>
      </c>
      <c r="U42">
        <v>0.44004104270484701</v>
      </c>
      <c r="V42">
        <v>0.47515160169713999</v>
      </c>
      <c r="W42">
        <v>0.511516816414327</v>
      </c>
      <c r="X42">
        <v>0.549127992559439</v>
      </c>
      <c r="Y42">
        <v>0.58791750760263295</v>
      </c>
      <c r="Z42">
        <v>0.62804347442774699</v>
      </c>
      <c r="AA42">
        <v>0.66936169085613795</v>
      </c>
      <c r="AB42">
        <v>0.71191206780281002</v>
      </c>
      <c r="AC42">
        <v>0.75589203935655302</v>
      </c>
      <c r="AD42">
        <v>0.80105896668474796</v>
      </c>
      <c r="AE42">
        <v>0.84763068214116699</v>
      </c>
      <c r="AF42">
        <v>0.89550963431702102</v>
      </c>
      <c r="AG42">
        <v>0.94466347120860505</v>
      </c>
      <c r="AH42">
        <v>0.99521741593834701</v>
      </c>
      <c r="AI42">
        <v>1.0469617936043401</v>
      </c>
      <c r="AJ42">
        <v>1.1000398069852699</v>
      </c>
      <c r="AK42">
        <v>1.15438629811569</v>
      </c>
      <c r="AL42">
        <v>1.2100998907637399</v>
      </c>
      <c r="AM42">
        <v>1.2670986126445001</v>
      </c>
      <c r="AN42">
        <v>1.3255024839121201</v>
      </c>
      <c r="AO42">
        <v>1.3851719426220199</v>
      </c>
      <c r="AP42">
        <v>1.4463007985213701</v>
      </c>
      <c r="AQ42">
        <v>1.5090789723762601</v>
      </c>
      <c r="AR42">
        <v>1.5710045368727501</v>
      </c>
      <c r="AS42">
        <v>1.56600314597238</v>
      </c>
      <c r="AT42">
        <v>1.5612967372511699</v>
      </c>
      <c r="AU42">
        <v>1.5569314106881</v>
      </c>
      <c r="AV42">
        <v>1.5529293441148699</v>
      </c>
      <c r="AW42">
        <v>1.54927761000292</v>
      </c>
      <c r="AX42">
        <v>1.54582486749434</v>
      </c>
      <c r="AY42">
        <v>1.5425471175127501</v>
      </c>
      <c r="AZ42">
        <v>1.5392983312556801</v>
      </c>
      <c r="BA42">
        <v>1.53601783330953</v>
      </c>
      <c r="BB42">
        <v>1.53239005735556</v>
      </c>
      <c r="BC42">
        <v>1.52852324565469</v>
      </c>
      <c r="BD42">
        <v>1.5245957886114301</v>
      </c>
      <c r="BE42">
        <v>1.5207124627276001</v>
      </c>
      <c r="BF42">
        <v>1.5169215596494601</v>
      </c>
      <c r="BG42">
        <v>1.51323233440785</v>
      </c>
      <c r="BH42">
        <v>1.5096220010278301</v>
      </c>
      <c r="BI42">
        <v>1.50606683938837</v>
      </c>
      <c r="BJ42">
        <v>1.5025409462452901</v>
      </c>
      <c r="BK42">
        <v>1.49906290192796</v>
      </c>
      <c r="BL42">
        <v>1.49579185493998</v>
      </c>
      <c r="BM42">
        <v>1.49266469137241</v>
      </c>
      <c r="BN42">
        <v>1.48972063621747</v>
      </c>
      <c r="BO42">
        <v>1.4869890240225301</v>
      </c>
      <c r="BP42">
        <v>1.4844964285306099</v>
      </c>
      <c r="BQ42">
        <v>1.4822644358161501</v>
      </c>
      <c r="BR42">
        <v>1.4803251137595801</v>
      </c>
      <c r="BS42">
        <v>1.4786839598316099</v>
      </c>
      <c r="BT42">
        <v>1.47735175941452</v>
      </c>
      <c r="BU42">
        <v>1.47633407444965</v>
      </c>
      <c r="BV42">
        <v>1.4756290637604299</v>
      </c>
      <c r="BW42">
        <v>1.47522886829379</v>
      </c>
      <c r="BX42">
        <v>1.47511855255547</v>
      </c>
      <c r="BY42">
        <v>1.4752753153374101</v>
      </c>
      <c r="BZ42">
        <v>1.4756760506712101</v>
      </c>
      <c r="CA42">
        <v>1.47628406405988</v>
      </c>
      <c r="CB42">
        <v>1.47707141015384</v>
      </c>
      <c r="CC42">
        <v>1.4779997771589599</v>
      </c>
      <c r="CD42">
        <v>1.4790330774482701</v>
      </c>
      <c r="CE42">
        <v>1.48014249553052</v>
      </c>
      <c r="CF42">
        <v>1.4813111350142401</v>
      </c>
      <c r="CG42">
        <v>1.48254057050621</v>
      </c>
      <c r="CH42">
        <v>1.4838312491992101</v>
      </c>
      <c r="CI42">
        <v>1.4851775127725</v>
      </c>
      <c r="CJ42">
        <v>1.4865811364841299</v>
      </c>
      <c r="CK42">
        <v>1.48805377742781</v>
      </c>
      <c r="CL42">
        <v>1.48960712444247</v>
      </c>
      <c r="CM42">
        <v>1.4912394708576</v>
      </c>
      <c r="CN42">
        <v>1.49293750016448</v>
      </c>
      <c r="CO42">
        <v>1.4946842995362699</v>
      </c>
      <c r="CP42">
        <v>1.49645259917242</v>
      </c>
      <c r="CQ42">
        <v>1.4982038634477</v>
      </c>
      <c r="CR42">
        <v>1.49990575180032</v>
      </c>
      <c r="CS42">
        <v>1.5015580222320299</v>
      </c>
      <c r="CT42">
        <v>1.50318584382902</v>
      </c>
      <c r="CU42">
        <v>1.5048039478972499</v>
      </c>
      <c r="CV42">
        <v>1.5064232263305699</v>
      </c>
      <c r="CW42">
        <v>1.5080574431512599</v>
      </c>
      <c r="CX42">
        <v>1.5097038024891201</v>
      </c>
      <c r="CY42">
        <v>1.51134929467636</v>
      </c>
      <c r="CZ42">
        <v>1.5129645665409599</v>
      </c>
      <c r="DA42">
        <v>1.51452885721995</v>
      </c>
      <c r="DB42">
        <v>1.51603145094632</v>
      </c>
      <c r="DC42">
        <v>1.51746577765584</v>
      </c>
      <c r="DD42">
        <v>1.5188287062833901</v>
      </c>
      <c r="DE42">
        <v>1.52011980863059</v>
      </c>
      <c r="DF42">
        <v>1.5213407897565701</v>
      </c>
      <c r="DG42">
        <v>1.52249538734893</v>
      </c>
      <c r="DH42">
        <v>1.52358922784256</v>
      </c>
      <c r="DI42">
        <v>1.52462898159202</v>
      </c>
      <c r="DJ42">
        <v>1.5256216322045699</v>
      </c>
      <c r="DK42">
        <v>1.52657434060369</v>
      </c>
      <c r="DL42">
        <v>1.5274942448045701</v>
      </c>
      <c r="DM42">
        <v>1.52838803223562</v>
      </c>
      <c r="DN42">
        <v>1.5292613690994401</v>
      </c>
      <c r="DO42">
        <v>1.5301185364277401</v>
      </c>
      <c r="DP42">
        <v>1.5309622557399301</v>
      </c>
      <c r="DQ42">
        <v>1.53179353185301</v>
      </c>
      <c r="DR42">
        <v>1.53261158317143</v>
      </c>
      <c r="DS42">
        <v>1.53341395405664</v>
      </c>
      <c r="DT42">
        <v>1.53419680274376</v>
      </c>
      <c r="DU42">
        <v>1.53495536533459</v>
      </c>
      <c r="DV42">
        <v>1.53568434134347</v>
      </c>
      <c r="DW42">
        <v>1.5363782737585701</v>
      </c>
      <c r="DX42">
        <v>1.5370320059259399</v>
      </c>
      <c r="DY42">
        <v>1.53764115697071</v>
      </c>
      <c r="DZ42">
        <v>1.53820238570746</v>
      </c>
      <c r="EA42">
        <v>1.5387133988780399</v>
      </c>
      <c r="EB42">
        <v>1.5391727756967399</v>
      </c>
      <c r="EC42">
        <v>1.53957980173192</v>
      </c>
      <c r="ED42">
        <v>1.53993439577532</v>
      </c>
      <c r="EE42">
        <v>1.54023701436987</v>
      </c>
      <c r="EF42">
        <v>1.54048855499221</v>
      </c>
      <c r="EG42">
        <v>1.5406904890866699</v>
      </c>
      <c r="EH42">
        <v>1.5408450205191799</v>
      </c>
      <c r="EI42">
        <v>1.54095518118745</v>
      </c>
      <c r="EJ42">
        <v>1.5410249236544</v>
      </c>
      <c r="EK42">
        <v>1.5410591378591201</v>
      </c>
      <c r="EL42">
        <v>1.54106358527238</v>
      </c>
      <c r="EM42">
        <v>1.5410445985530701</v>
      </c>
      <c r="EN42">
        <v>1.5410089121560799</v>
      </c>
      <c r="EO42">
        <v>1.54096342509159</v>
      </c>
      <c r="EP42">
        <v>1.5409099845818299</v>
      </c>
      <c r="EQ42">
        <v>1.54085009398811</v>
      </c>
      <c r="ER42">
        <v>1.5407852291359201</v>
      </c>
      <c r="ES42">
        <v>1.54071681503348</v>
      </c>
      <c r="ET42">
        <v>1.5406462208335201</v>
      </c>
      <c r="EU42">
        <v>1.54057474784978</v>
      </c>
      <c r="EV42">
        <v>1.5405036156115599</v>
      </c>
      <c r="EW42">
        <v>1.54043394717493</v>
      </c>
      <c r="EX42">
        <v>1.5403667539191801</v>
      </c>
      <c r="EY42">
        <v>1.5403029213855499</v>
      </c>
      <c r="EZ42">
        <v>1.54024319852646</v>
      </c>
      <c r="FA42">
        <v>1.54018819081215</v>
      </c>
      <c r="FB42">
        <v>1.54013835696223</v>
      </c>
      <c r="FC42">
        <v>1.5400940090426001</v>
      </c>
      <c r="FD42">
        <v>1.5400553162214199</v>
      </c>
      <c r="FE42">
        <v>1.5400223124279799</v>
      </c>
      <c r="FF42">
        <v>1.5399949072750201</v>
      </c>
      <c r="FG42">
        <v>1.53997289874263</v>
      </c>
      <c r="FH42">
        <v>1.5399559879056599</v>
      </c>
      <c r="FI42">
        <v>1.5399437952827699</v>
      </c>
      <c r="FJ42">
        <v>1.5399358785969799</v>
      </c>
      <c r="FK42">
        <v>1.5399317517311599</v>
      </c>
      <c r="FL42">
        <v>1.5399309033766699</v>
      </c>
      <c r="FM42">
        <v>1.53993281525287</v>
      </c>
      <c r="FN42">
        <v>1.53993697957077</v>
      </c>
      <c r="FO42">
        <v>1.53994291432508</v>
      </c>
      <c r="FP42">
        <v>1.53995017541413</v>
      </c>
      <c r="FQ42">
        <v>1.5399583650966</v>
      </c>
      <c r="FR42">
        <v>1.53996713679171</v>
      </c>
      <c r="FS42">
        <v>1.5399761965723</v>
      </c>
      <c r="FT42">
        <v>1.5399853012596201</v>
      </c>
      <c r="FU42">
        <v>1.5399942537845399</v>
      </c>
      <c r="FV42">
        <v>1.54000289699518</v>
      </c>
      <c r="FW42">
        <v>1.5400111065922699</v>
      </c>
      <c r="FX42">
        <v>1.54001878570064</v>
      </c>
      <c r="FY42">
        <v>1.5400258644924001</v>
      </c>
      <c r="FZ42">
        <v>1.54003229921379</v>
      </c>
      <c r="GA42">
        <v>1.54003807038901</v>
      </c>
      <c r="GB42">
        <v>1.5400431801615699</v>
      </c>
      <c r="GC42">
        <v>1.54004764943748</v>
      </c>
      <c r="GD42">
        <v>1.54005151498448</v>
      </c>
      <c r="GE42">
        <v>1.54005481571304</v>
      </c>
      <c r="GF42">
        <v>1.5400575921237001</v>
      </c>
      <c r="GG42">
        <v>1.54005988564394</v>
      </c>
      <c r="GH42">
        <v>1.54006173804517</v>
      </c>
      <c r="GI42">
        <v>1.5400631909239799</v>
      </c>
      <c r="GJ42">
        <v>1.54006428524359</v>
      </c>
      <c r="GK42">
        <v>1.54006506093242</v>
      </c>
      <c r="GL42">
        <v>1.5400655565379899</v>
      </c>
      <c r="GM42">
        <v>1.54006580893459</v>
      </c>
      <c r="GN42">
        <v>1.54006585308078</v>
      </c>
      <c r="GO42">
        <v>1.5400657218249301</v>
      </c>
      <c r="GP42">
        <v>1.54006544575696</v>
      </c>
      <c r="GQ42">
        <v>1.5400650531025499</v>
      </c>
      <c r="GR42">
        <v>1.5400645696577799</v>
      </c>
      <c r="GS42">
        <v>1.5400640187586601</v>
      </c>
      <c r="GT42">
        <v>1.5400634212845601</v>
      </c>
      <c r="GU42">
        <v>1.5400627956920501</v>
      </c>
      <c r="GV42">
        <v>1.5400621580760701</v>
      </c>
      <c r="GW42">
        <v>1.54006152225566</v>
      </c>
      <c r="GX42">
        <v>1.54006089988145</v>
      </c>
      <c r="GY42">
        <v>1.5400603005614399</v>
      </c>
      <c r="GZ42">
        <v>1.54005973200193</v>
      </c>
      <c r="HA42">
        <v>1.5400592001592499</v>
      </c>
      <c r="HB42">
        <v>1.54005870939913</v>
      </c>
      <c r="HC42">
        <v>1.5400582626591699</v>
      </c>
      <c r="HD42">
        <v>1.5400578616106599</v>
      </c>
      <c r="HE42">
        <v>1.54005750681691</v>
      </c>
      <c r="HF42">
        <v>1.5400571978853901</v>
      </c>
      <c r="HG42">
        <v>1.5400569336121599</v>
      </c>
      <c r="HH42">
        <v>1.5400567121181501</v>
      </c>
      <c r="HI42">
        <v>1.54005653097759</v>
      </c>
      <c r="HJ42">
        <v>1.54005638733913</v>
      </c>
      <c r="HK42">
        <v>1.54005627804053</v>
      </c>
      <c r="HL42">
        <v>1.54005619971795</v>
      </c>
      <c r="HM42">
        <v>1.5400561489088</v>
      </c>
      <c r="HN42">
        <v>1.5400561221418101</v>
      </c>
      <c r="HO42">
        <v>1.54005611601323</v>
      </c>
      <c r="HP42">
        <v>1.54005612724911</v>
      </c>
      <c r="HQ42">
        <v>1.5400561527540799</v>
      </c>
      <c r="HR42">
        <v>1.5400561896471201</v>
      </c>
      <c r="HS42">
        <v>1.54005623528563</v>
      </c>
      <c r="HT42">
        <v>1.5400562872805399</v>
      </c>
      <c r="HU42">
        <v>1.54005634350452</v>
      </c>
      <c r="HV42">
        <v>1.54005640209394</v>
      </c>
      <c r="HW42">
        <v>1.54005646144514</v>
      </c>
      <c r="HX42">
        <v>1.5400565202059999</v>
      </c>
      <c r="HY42">
        <v>1.54005657726345</v>
      </c>
      <c r="HZ42">
        <v>1.5400566317278901</v>
      </c>
      <c r="IA42">
        <v>1.5400566829150999</v>
      </c>
      <c r="IB42">
        <v>1.54005673032659</v>
      </c>
      <c r="IC42">
        <v>1.5400567736289901</v>
      </c>
      <c r="ID42">
        <v>1.54005681263311</v>
      </c>
      <c r="IE42">
        <v>1.5400568472732501</v>
      </c>
      <c r="IF42">
        <v>1.5400568775872401</v>
      </c>
      <c r="IG42">
        <v>1.5400569036974701</v>
      </c>
      <c r="IH42">
        <v>1.5400569257933601</v>
      </c>
      <c r="II42">
        <v>1.54005694411539</v>
      </c>
      <c r="IJ42">
        <v>1.54005695894075</v>
      </c>
      <c r="IK42">
        <v>1.5400569705707701</v>
      </c>
      <c r="IL42">
        <v>1.54005697932013</v>
      </c>
      <c r="IM42">
        <v>1.54005698550766</v>
      </c>
      <c r="IN42">
        <v>1.5400569894487799</v>
      </c>
      <c r="IO42">
        <v>1.54005699144946</v>
      </c>
      <c r="IP42">
        <v>1.54005699180142</v>
      </c>
      <c r="IQ42">
        <v>1.5400569907786801</v>
      </c>
      <c r="IR42">
        <v>1.540056988635</v>
      </c>
      <c r="IS42">
        <v>1.54005698560238</v>
      </c>
      <c r="IT42">
        <v>1.5400569818902401</v>
      </c>
      <c r="IU42">
        <v>1.5400569776852799</v>
      </c>
      <c r="IV42">
        <v>1.5400569731517999</v>
      </c>
      <c r="IW42">
        <v>1.5400569684324801</v>
      </c>
      <c r="IX42">
        <v>1.5400569636493899</v>
      </c>
      <c r="IY42">
        <v>1.54005695890526</v>
      </c>
      <c r="IZ42">
        <v>1.5400569542848399</v>
      </c>
      <c r="JA42">
        <v>1.5400569498564201</v>
      </c>
      <c r="JB42">
        <v>1.54005694567328</v>
      </c>
      <c r="JC42">
        <v>1.5400569417752701</v>
      </c>
      <c r="JD42">
        <v>1.54005693819025</v>
      </c>
      <c r="JE42">
        <v>1.5400569349356299</v>
      </c>
      <c r="JF42">
        <v>1.5400569320197299</v>
      </c>
      <c r="JG42">
        <v>1.5400569294431099</v>
      </c>
      <c r="JH42">
        <v>1.5400569271998501</v>
      </c>
      <c r="JI42">
        <v>1.5400569252787</v>
      </c>
      <c r="JJ42">
        <v>1.5400569236641</v>
      </c>
      <c r="JK42">
        <v>1.54005692233722</v>
      </c>
      <c r="JL42">
        <v>1.5400569212768001</v>
      </c>
      <c r="JM42">
        <v>1.5400569204599299</v>
      </c>
      <c r="JN42">
        <v>1.5400569198627301</v>
      </c>
      <c r="JO42">
        <v>1.5400569194609799</v>
      </c>
      <c r="JP42">
        <v>1.54005691923059</v>
      </c>
      <c r="JQ42">
        <v>1.54005691914808</v>
      </c>
      <c r="JR42">
        <v>1.5400569191908799</v>
      </c>
      <c r="JS42">
        <v>1.5400569193376401</v>
      </c>
      <c r="JT42">
        <v>1.5400569195684399</v>
      </c>
      <c r="JU42">
        <v>1.5400569198649501</v>
      </c>
      <c r="JV42">
        <v>1.5400569202105301</v>
      </c>
      <c r="JW42">
        <v>1.5400569205902701</v>
      </c>
      <c r="JX42">
        <v>1.54005692099102</v>
      </c>
      <c r="JY42">
        <v>1.54005692140135</v>
      </c>
      <c r="JZ42">
        <v>1.5400569218115201</v>
      </c>
      <c r="KA42">
        <v>1.54005692221339</v>
      </c>
      <c r="KB42">
        <v>1.54005692260032</v>
      </c>
      <c r="KC42">
        <v>1.54005692296704</v>
      </c>
      <c r="KD42">
        <v>1.54005692330958</v>
      </c>
      <c r="KE42">
        <v>1.5400569236251</v>
      </c>
      <c r="KF42">
        <v>1.5400569239117701</v>
      </c>
      <c r="KG42">
        <v>1.5400569241686499</v>
      </c>
      <c r="KH42">
        <v>1.54005692439556</v>
      </c>
      <c r="KI42">
        <v>1.5400569245929501</v>
      </c>
      <c r="KJ42">
        <v>1.5400569247617899</v>
      </c>
      <c r="KK42">
        <v>1.5400569249034699</v>
      </c>
      <c r="KL42">
        <v>1.5400569250197</v>
      </c>
      <c r="KM42">
        <v>1.5400569251123899</v>
      </c>
      <c r="KN42">
        <v>1.54005692518365</v>
      </c>
      <c r="KO42">
        <v>1.54005692523564</v>
      </c>
      <c r="KP42">
        <v>1.54005692527055</v>
      </c>
      <c r="KQ42">
        <v>1.54005692529055</v>
      </c>
      <c r="KR42">
        <v>1.5400569252977501</v>
      </c>
      <c r="KS42">
        <v>1.5400569252941401</v>
      </c>
      <c r="KT42">
        <v>1.5400569252816301</v>
      </c>
      <c r="KU42">
        <v>1.54005692526194</v>
      </c>
      <c r="KV42">
        <v>1.54005692523669</v>
      </c>
      <c r="KW42">
        <v>1.54005692520731</v>
      </c>
      <c r="KX42">
        <v>1.54005692517507</v>
      </c>
      <c r="KY42">
        <v>1.5400569251411</v>
      </c>
      <c r="KZ42">
        <v>1.5400569251063501</v>
      </c>
      <c r="LA42">
        <v>1.54005692507165</v>
      </c>
      <c r="LB42">
        <v>1.5400569250376801</v>
      </c>
      <c r="LC42">
        <v>1.54005692500497</v>
      </c>
      <c r="LD42">
        <v>1.54005692497397</v>
      </c>
      <c r="LE42">
        <v>1.540056924945</v>
      </c>
      <c r="LF42">
        <v>1.5400569249183</v>
      </c>
      <c r="LG42">
        <v>1.5400569248939999</v>
      </c>
      <c r="LH42">
        <v>1.54005692487218</v>
      </c>
      <c r="LI42">
        <v>1.5400569248528599</v>
      </c>
      <c r="LJ42">
        <v>1.5400569248360001</v>
      </c>
      <c r="LK42">
        <v>1.5400569248215199</v>
      </c>
      <c r="LL42">
        <v>1.5400569248093099</v>
      </c>
      <c r="LM42">
        <v>1.54005692479923</v>
      </c>
      <c r="LN42">
        <v>1.54005692479112</v>
      </c>
      <c r="LO42">
        <v>1.5400569247848199</v>
      </c>
      <c r="LP42">
        <v>1.5400569247801501</v>
      </c>
      <c r="LQ42">
        <v>1.54005692477693</v>
      </c>
      <c r="LR42">
        <v>1.54005692477503</v>
      </c>
      <c r="LS42">
        <v>1.54005692477418</v>
      </c>
      <c r="LT42">
        <v>1.5400569247742499</v>
      </c>
      <c r="LU42">
        <v>1.5400569247751099</v>
      </c>
      <c r="LV42">
        <v>1.5400569247766001</v>
      </c>
      <c r="LW42">
        <v>1.54005692477859</v>
      </c>
      <c r="LX42">
        <v>1.5400569247809499</v>
      </c>
      <c r="LY42">
        <v>1.54005692478359</v>
      </c>
      <c r="LZ42">
        <v>1.5400569247864</v>
      </c>
      <c r="MA42">
        <v>1.5400569247892899</v>
      </c>
      <c r="MB42">
        <v>1.54005692479221</v>
      </c>
      <c r="MC42">
        <v>1.5400569247950899</v>
      </c>
      <c r="MD42">
        <v>1.5400569247978699</v>
      </c>
      <c r="ME42">
        <v>1.54005692480052</v>
      </c>
      <c r="MF42">
        <v>1.54005692480301</v>
      </c>
      <c r="MG42">
        <v>1.54005692480532</v>
      </c>
      <c r="MH42">
        <v>1.5400569248074301</v>
      </c>
      <c r="MI42">
        <v>1.5400569248093301</v>
      </c>
      <c r="MJ42">
        <v>1.5400569248110201</v>
      </c>
      <c r="MK42">
        <v>1.5400569248125</v>
      </c>
      <c r="ML42">
        <v>1.5400569248137701</v>
      </c>
      <c r="MM42">
        <v>1.5400569248148599</v>
      </c>
      <c r="MN42">
        <v>1.5400569248157501</v>
      </c>
      <c r="MO42">
        <v>1.5400569248164799</v>
      </c>
      <c r="MP42">
        <v>1.5400569248170399</v>
      </c>
      <c r="MQ42">
        <v>1.54005692481747</v>
      </c>
      <c r="MR42">
        <v>1.54005692481776</v>
      </c>
      <c r="MS42">
        <v>1.5400569248179501</v>
      </c>
      <c r="MT42">
        <v>1.54005692481803</v>
      </c>
      <c r="MU42">
        <v>1.54005692481804</v>
      </c>
      <c r="MV42">
        <v>1.5400569248179701</v>
      </c>
      <c r="MW42">
        <v>1.5400569248178499</v>
      </c>
      <c r="MX42">
        <v>1.5400569248176801</v>
      </c>
      <c r="MY42">
        <v>1.54005692481749</v>
      </c>
      <c r="MZ42">
        <v>1.54005692481729</v>
      </c>
      <c r="NA42">
        <v>1.5400569248170799</v>
      </c>
      <c r="NB42">
        <v>1.5400569248168501</v>
      </c>
      <c r="NC42">
        <v>1.54005692481662</v>
      </c>
      <c r="ND42">
        <v>1.54005692481639</v>
      </c>
      <c r="NE42">
        <v>1.54005692481617</v>
      </c>
      <c r="NF42">
        <v>1.5400569248159499</v>
      </c>
      <c r="NG42">
        <v>1.5400569248157501</v>
      </c>
      <c r="NH42">
        <v>1.54005692481555</v>
      </c>
      <c r="NI42">
        <v>1.5400569248153699</v>
      </c>
      <c r="NJ42">
        <v>1.5400569248152101</v>
      </c>
      <c r="NK42">
        <v>1.54005692481506</v>
      </c>
      <c r="NL42">
        <v>1.5400569248149301</v>
      </c>
      <c r="NM42">
        <v>1.5400569248148199</v>
      </c>
      <c r="NN42">
        <v>1.54005692481472</v>
      </c>
      <c r="NO42">
        <v>1.5400569248146301</v>
      </c>
      <c r="NP42">
        <v>1.5400569248145599</v>
      </c>
      <c r="NQ42">
        <v>1.54005692481451</v>
      </c>
      <c r="NR42">
        <v>1.54005692481446</v>
      </c>
      <c r="NS42">
        <v>1.54005692481443</v>
      </c>
      <c r="NT42">
        <v>1.5400569248144</v>
      </c>
      <c r="NU42">
        <v>1.54005692481439</v>
      </c>
      <c r="NV42">
        <v>1.5400569248143801</v>
      </c>
      <c r="NW42">
        <v>1.5400569248143801</v>
      </c>
      <c r="NX42">
        <v>1.5400569248143801</v>
      </c>
      <c r="NY42">
        <v>1.54005692481439</v>
      </c>
      <c r="NZ42">
        <v>1.5400569248144</v>
      </c>
      <c r="OA42">
        <v>1.54005692481441</v>
      </c>
      <c r="OB42">
        <v>1.54005692481443</v>
      </c>
      <c r="OC42">
        <v>1.54005692481444</v>
      </c>
      <c r="OD42">
        <v>1.54005692481446</v>
      </c>
      <c r="OE42">
        <v>1.54005692481447</v>
      </c>
      <c r="OF42">
        <v>1.54005692481449</v>
      </c>
      <c r="OG42">
        <v>1.5400569248145</v>
      </c>
      <c r="OH42">
        <v>1.5400569248145199</v>
      </c>
      <c r="OI42">
        <v>1.5400569248145299</v>
      </c>
      <c r="OJ42">
        <v>1.5400569248145399</v>
      </c>
      <c r="OK42">
        <v>1.5400569248145399</v>
      </c>
      <c r="OL42">
        <v>1.5400569248145499</v>
      </c>
      <c r="OM42">
        <v>1.5400569248145499</v>
      </c>
      <c r="ON42">
        <v>1.5400569248145499</v>
      </c>
      <c r="OO42">
        <v>1.5400569248145499</v>
      </c>
      <c r="OP42">
        <v>1.5400569248145499</v>
      </c>
      <c r="OQ42">
        <v>1.5400569248145499</v>
      </c>
      <c r="OR42">
        <v>1.5400569248145499</v>
      </c>
      <c r="OS42">
        <v>1.5400569248145499</v>
      </c>
      <c r="OT42">
        <v>1.5400569248145499</v>
      </c>
      <c r="OU42">
        <v>1.5400569248145499</v>
      </c>
      <c r="OV42">
        <v>1.5400569248145499</v>
      </c>
      <c r="OW42">
        <v>1.5400569248145499</v>
      </c>
      <c r="OX42">
        <v>1.5400569248145499</v>
      </c>
      <c r="OY42">
        <v>1.5400569248145499</v>
      </c>
      <c r="OZ42">
        <v>1.5400569248145499</v>
      </c>
      <c r="PA42">
        <v>1.5400569248145499</v>
      </c>
      <c r="PB42">
        <v>1.5400569248145499</v>
      </c>
      <c r="PC42">
        <v>1.5400569248145499</v>
      </c>
      <c r="PD42">
        <v>1.5400569248145499</v>
      </c>
      <c r="PE42">
        <v>1.5400569248145499</v>
      </c>
      <c r="PF42">
        <v>1.5400569248145499</v>
      </c>
      <c r="PG42">
        <v>1.5400569248145499</v>
      </c>
      <c r="PH42">
        <v>1.5400569248145499</v>
      </c>
      <c r="PI42">
        <v>1.5400569248145499</v>
      </c>
      <c r="PJ42">
        <v>1.5400569248145499</v>
      </c>
      <c r="PK42">
        <v>1.5400569248145499</v>
      </c>
      <c r="PL42">
        <v>1.5400569248145499</v>
      </c>
      <c r="PM42">
        <v>1.5400569248145499</v>
      </c>
      <c r="PN42">
        <v>1.5400569248145499</v>
      </c>
      <c r="PO42">
        <v>1.5400569248145499</v>
      </c>
      <c r="PP42">
        <v>1.5400569248145499</v>
      </c>
      <c r="PQ42">
        <v>1.5400569248145499</v>
      </c>
      <c r="PR42">
        <v>1.5400569248145499</v>
      </c>
      <c r="PS42">
        <v>1.5400569248145499</v>
      </c>
      <c r="PT42">
        <v>1.5400569248145499</v>
      </c>
      <c r="PU42">
        <v>1.5400569248145499</v>
      </c>
      <c r="PV42">
        <v>1.5400569248145499</v>
      </c>
      <c r="PW42">
        <v>1.5400569248145499</v>
      </c>
      <c r="PX42">
        <v>1.5400569248145499</v>
      </c>
      <c r="PY42">
        <v>1.5400569248145499</v>
      </c>
    </row>
    <row r="43" spans="1:441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1.94403597925079E-2</v>
      </c>
      <c r="G43">
        <v>3.9490938322142302E-2</v>
      </c>
      <c r="H43">
        <v>6.0175564485901598E-2</v>
      </c>
      <c r="I43">
        <v>8.1542063990856298E-2</v>
      </c>
      <c r="J43">
        <v>0.103637488763619</v>
      </c>
      <c r="K43">
        <v>0.126459594541877</v>
      </c>
      <c r="L43">
        <v>0.15008318623641601</v>
      </c>
      <c r="M43">
        <v>0.17453248715738701</v>
      </c>
      <c r="N43">
        <v>0.19989693730673699</v>
      </c>
      <c r="O43">
        <v>0.226193888655528</v>
      </c>
      <c r="P43">
        <v>0.253496309330074</v>
      </c>
      <c r="Q43">
        <v>0.28172902754431001</v>
      </c>
      <c r="R43">
        <v>0.31106194103441598</v>
      </c>
      <c r="S43">
        <v>0.34135926324586902</v>
      </c>
      <c r="T43">
        <v>0.37281427143934498</v>
      </c>
      <c r="U43">
        <v>0.40536489238061002</v>
      </c>
      <c r="V43">
        <v>0.43915891181332101</v>
      </c>
      <c r="W43">
        <v>0.47415228465354498</v>
      </c>
      <c r="X43">
        <v>0.51028488112353099</v>
      </c>
      <c r="Y43">
        <v>0.54764853842813399</v>
      </c>
      <c r="Z43">
        <v>0.58616038890334798</v>
      </c>
      <c r="AA43">
        <v>0.625988081502448</v>
      </c>
      <c r="AB43">
        <v>0.66697558336850904</v>
      </c>
      <c r="AC43">
        <v>0.70916475791592004</v>
      </c>
      <c r="AD43">
        <v>0.75275396031582997</v>
      </c>
      <c r="AE43">
        <v>0.79749045833230103</v>
      </c>
      <c r="AF43">
        <v>0.84360312521622705</v>
      </c>
      <c r="AG43">
        <v>0.89097894149377699</v>
      </c>
      <c r="AH43">
        <v>0.939516205547552</v>
      </c>
      <c r="AI43">
        <v>0.98941013288580204</v>
      </c>
      <c r="AJ43">
        <v>1.04046127840536</v>
      </c>
      <c r="AK43">
        <v>1.0928133174905399</v>
      </c>
      <c r="AL43">
        <v>1.1463896499502499</v>
      </c>
      <c r="AM43">
        <v>1.2013040303882101</v>
      </c>
      <c r="AN43">
        <v>1.25748241291489</v>
      </c>
      <c r="AO43">
        <v>1.3150292208563701</v>
      </c>
      <c r="AP43">
        <v>1.3738852654540501</v>
      </c>
      <c r="AQ43">
        <v>1.4342606886532401</v>
      </c>
      <c r="AR43">
        <v>1.4963217788240399</v>
      </c>
      <c r="AS43">
        <v>1.5575613565844699</v>
      </c>
      <c r="AT43">
        <v>1.55247521923524</v>
      </c>
      <c r="AU43">
        <v>1.54773529455142</v>
      </c>
      <c r="AV43">
        <v>1.5433675342883</v>
      </c>
      <c r="AW43">
        <v>1.53934596005993</v>
      </c>
      <c r="AX43">
        <v>1.5356077698594599</v>
      </c>
      <c r="AY43">
        <v>1.5319934022111701</v>
      </c>
      <c r="AZ43">
        <v>1.5284554276328699</v>
      </c>
      <c r="BA43">
        <v>1.5248423545524501</v>
      </c>
      <c r="BB43">
        <v>1.52089034491884</v>
      </c>
      <c r="BC43">
        <v>1.51666751279449</v>
      </c>
      <c r="BD43">
        <v>1.51234573174558</v>
      </c>
      <c r="BE43">
        <v>1.5080549966362999</v>
      </c>
      <c r="BF43">
        <v>1.5038543108759399</v>
      </c>
      <c r="BG43">
        <v>1.4998018998866001</v>
      </c>
      <c r="BH43">
        <v>1.49584396941478</v>
      </c>
      <c r="BI43">
        <v>1.49193931968821</v>
      </c>
      <c r="BJ43">
        <v>1.4880669794963901</v>
      </c>
      <c r="BK43">
        <v>1.4842418374264501</v>
      </c>
      <c r="BL43">
        <v>1.4806126752334301</v>
      </c>
      <c r="BM43">
        <v>1.4772301539592001</v>
      </c>
      <c r="BN43">
        <v>1.4740342494585501</v>
      </c>
      <c r="BO43">
        <v>1.47106346459083</v>
      </c>
      <c r="BP43">
        <v>1.4683449888556901</v>
      </c>
      <c r="BQ43">
        <v>1.4659033863156199</v>
      </c>
      <c r="BR43">
        <v>1.46375817935847</v>
      </c>
      <c r="BS43">
        <v>1.46193704334402</v>
      </c>
      <c r="BT43">
        <v>1.46043997816238</v>
      </c>
      <c r="BU43">
        <v>1.4592726891466199</v>
      </c>
      <c r="BV43">
        <v>1.4584358944956901</v>
      </c>
      <c r="BW43">
        <v>1.45792244957753</v>
      </c>
      <c r="BX43">
        <v>1.45771837723553</v>
      </c>
      <c r="BY43">
        <v>1.45780257059832</v>
      </c>
      <c r="BZ43">
        <v>1.4581465751581699</v>
      </c>
      <c r="CA43">
        <v>1.4587220425517899</v>
      </c>
      <c r="CB43">
        <v>1.45948781084948</v>
      </c>
      <c r="CC43">
        <v>1.4604124478793901</v>
      </c>
      <c r="CD43">
        <v>1.4614557234719401</v>
      </c>
      <c r="CE43">
        <v>1.4625813527007501</v>
      </c>
      <c r="CF43">
        <v>1.4637615105347199</v>
      </c>
      <c r="CG43">
        <v>1.46498123151045</v>
      </c>
      <c r="CH43">
        <v>1.4662449585014901</v>
      </c>
      <c r="CI43">
        <v>1.46755703652651</v>
      </c>
      <c r="CJ43">
        <v>1.4689160075801799</v>
      </c>
      <c r="CK43">
        <v>1.4703272235609199</v>
      </c>
      <c r="CL43">
        <v>1.47180482161134</v>
      </c>
      <c r="CM43">
        <v>1.4733621752216199</v>
      </c>
      <c r="CN43">
        <v>1.47499901989833</v>
      </c>
      <c r="CO43">
        <v>1.47670320725042</v>
      </c>
      <c r="CP43">
        <v>1.4784586840593701</v>
      </c>
      <c r="CQ43">
        <v>1.4802395240847199</v>
      </c>
      <c r="CR43">
        <v>1.48200900360918</v>
      </c>
      <c r="CS43">
        <v>1.48373657673319</v>
      </c>
      <c r="CT43">
        <v>1.4854234803277899</v>
      </c>
      <c r="CU43">
        <v>1.48709588831838</v>
      </c>
      <c r="CV43">
        <v>1.48876923776486</v>
      </c>
      <c r="CW43">
        <v>1.4904541235370099</v>
      </c>
      <c r="CX43">
        <v>1.4921634934694199</v>
      </c>
      <c r="CY43">
        <v>1.49389329163869</v>
      </c>
      <c r="CZ43">
        <v>1.4956140134731699</v>
      </c>
      <c r="DA43">
        <v>1.4972968822983901</v>
      </c>
      <c r="DB43">
        <v>1.4989223330696699</v>
      </c>
      <c r="DC43">
        <v>1.5004805378015</v>
      </c>
      <c r="DD43">
        <v>1.50196563827411</v>
      </c>
      <c r="DE43">
        <v>1.5033750476500001</v>
      </c>
      <c r="DF43">
        <v>1.5047087366807399</v>
      </c>
      <c r="DG43">
        <v>1.5059686864886801</v>
      </c>
      <c r="DH43">
        <v>1.5071588038460799</v>
      </c>
      <c r="DI43">
        <v>1.50828479618741</v>
      </c>
      <c r="DJ43">
        <v>1.5093533572721201</v>
      </c>
      <c r="DK43">
        <v>1.51037146380651</v>
      </c>
      <c r="DL43">
        <v>1.51134625689837</v>
      </c>
      <c r="DM43">
        <v>1.512284856448</v>
      </c>
      <c r="DN43">
        <v>1.51319394906128</v>
      </c>
      <c r="DO43">
        <v>1.5140792331817401</v>
      </c>
      <c r="DP43">
        <v>1.5149450651048799</v>
      </c>
      <c r="DQ43">
        <v>1.5157942869662</v>
      </c>
      <c r="DR43">
        <v>1.5166280722627701</v>
      </c>
      <c r="DS43">
        <v>1.5174458564334301</v>
      </c>
      <c r="DT43">
        <v>1.5182454470556299</v>
      </c>
      <c r="DU43">
        <v>1.5190233072605099</v>
      </c>
      <c r="DV43">
        <v>1.5197750091125299</v>
      </c>
      <c r="DW43">
        <v>1.5204956098056299</v>
      </c>
      <c r="DX43">
        <v>1.52118002225031</v>
      </c>
      <c r="DY43">
        <v>1.52182345824788</v>
      </c>
      <c r="DZ43">
        <v>1.52242188831556</v>
      </c>
      <c r="EA43">
        <v>1.5229722922514199</v>
      </c>
      <c r="EB43">
        <v>1.5234726582737901</v>
      </c>
      <c r="EC43">
        <v>1.5239218028539401</v>
      </c>
      <c r="ED43">
        <v>1.52431920067739</v>
      </c>
      <c r="EE43">
        <v>1.52466490974418</v>
      </c>
      <c r="EF43">
        <v>1.52495947856923</v>
      </c>
      <c r="EG43">
        <v>1.52520385415462</v>
      </c>
      <c r="EH43">
        <v>1.5253995248608501</v>
      </c>
      <c r="EI43">
        <v>1.52554869710533</v>
      </c>
      <c r="EJ43">
        <v>1.52565438959767</v>
      </c>
      <c r="EK43">
        <v>1.5257205238177001</v>
      </c>
      <c r="EL43">
        <v>1.5257519393857599</v>
      </c>
      <c r="EM43">
        <v>1.5257543299103</v>
      </c>
      <c r="EN43">
        <v>1.5257339467745801</v>
      </c>
      <c r="EO43">
        <v>1.5256973992529299</v>
      </c>
      <c r="EP43">
        <v>1.52565146592696</v>
      </c>
      <c r="EQ43">
        <v>1.52559792945826</v>
      </c>
      <c r="ER43">
        <v>1.5255382372083599</v>
      </c>
      <c r="ES43">
        <v>1.52547381391243</v>
      </c>
      <c r="ET43">
        <v>1.5254060381650401</v>
      </c>
      <c r="EU43">
        <v>1.52533623701262</v>
      </c>
      <c r="EV43">
        <v>1.5252656737130199</v>
      </c>
      <c r="EW43">
        <v>1.5251955335923599</v>
      </c>
      <c r="EX43">
        <v>1.5251269091947399</v>
      </c>
      <c r="EY43">
        <v>1.5250607849550699</v>
      </c>
      <c r="EZ43">
        <v>1.52499802293472</v>
      </c>
      <c r="FA43">
        <v>1.5249393519548999</v>
      </c>
      <c r="FB43">
        <v>1.5248853605749499</v>
      </c>
      <c r="FC43">
        <v>1.5248364936715899</v>
      </c>
      <c r="FD43">
        <v>1.5247930523758699</v>
      </c>
      <c r="FE43">
        <v>1.5247551976479901</v>
      </c>
      <c r="FF43">
        <v>1.52472295773067</v>
      </c>
      <c r="FG43">
        <v>1.52469623884753</v>
      </c>
      <c r="FH43">
        <v>1.5246748376574399</v>
      </c>
      <c r="FI43">
        <v>1.5246584557396401</v>
      </c>
      <c r="FJ43">
        <v>1.5246467156928301</v>
      </c>
      <c r="FK43">
        <v>1.5246391786342901</v>
      </c>
      <c r="FL43">
        <v>1.5246353628874001</v>
      </c>
      <c r="FM43">
        <v>1.52463476236588</v>
      </c>
      <c r="FN43">
        <v>1.52463686453602</v>
      </c>
      <c r="FO43">
        <v>1.52464116763336</v>
      </c>
      <c r="FP43">
        <v>1.5246471957341301</v>
      </c>
      <c r="FQ43">
        <v>1.5246545106906799</v>
      </c>
      <c r="FR43">
        <v>1.52466272044891</v>
      </c>
      <c r="FS43">
        <v>1.5246714837528399</v>
      </c>
      <c r="FT43">
        <v>1.52468051158302</v>
      </c>
      <c r="FU43">
        <v>1.52468956523701</v>
      </c>
      <c r="FV43">
        <v>1.52469845170992</v>
      </c>
      <c r="FW43">
        <v>1.5247070175359201</v>
      </c>
      <c r="FX43">
        <v>1.5247151417506899</v>
      </c>
      <c r="FY43">
        <v>1.52472273047659</v>
      </c>
      <c r="FZ43">
        <v>1.52472971651504</v>
      </c>
      <c r="GA43">
        <v>1.5247360583546099</v>
      </c>
      <c r="GB43">
        <v>1.5247417383709201</v>
      </c>
      <c r="GC43">
        <v>1.5247467601790401</v>
      </c>
      <c r="GD43">
        <v>1.5247511457991501</v>
      </c>
      <c r="GE43">
        <v>1.52475493278645</v>
      </c>
      <c r="GF43">
        <v>1.5247581606521601</v>
      </c>
      <c r="GG43">
        <v>1.52476087032213</v>
      </c>
      <c r="GH43">
        <v>1.52476310348803</v>
      </c>
      <c r="GI43">
        <v>1.52476490203952</v>
      </c>
      <c r="GJ43">
        <v>1.5247663075614699</v>
      </c>
      <c r="GK43">
        <v>1.52476736089182</v>
      </c>
      <c r="GL43">
        <v>1.5247681017368799</v>
      </c>
      <c r="GM43">
        <v>1.52476856834175</v>
      </c>
      <c r="GN43">
        <v>1.5247687972142101</v>
      </c>
      <c r="GO43">
        <v>1.52476882289777</v>
      </c>
      <c r="GP43">
        <v>1.52476867779175</v>
      </c>
      <c r="GQ43">
        <v>1.52476839201653</v>
      </c>
      <c r="GR43">
        <v>1.5247679933199101</v>
      </c>
      <c r="GS43">
        <v>1.52476750702246</v>
      </c>
      <c r="GT43">
        <v>1.52476695599623</v>
      </c>
      <c r="GU43">
        <v>1.5247663606759501</v>
      </c>
      <c r="GV43">
        <v>1.52476573909895</v>
      </c>
      <c r="GW43">
        <v>1.5247651069710999</v>
      </c>
      <c r="GX43">
        <v>1.52476447775582</v>
      </c>
      <c r="GY43">
        <v>1.5247638627837199</v>
      </c>
      <c r="GZ43">
        <v>1.52476327137932</v>
      </c>
      <c r="HA43">
        <v>1.5247627110019499</v>
      </c>
      <c r="HB43">
        <v>1.5247621873967501</v>
      </c>
      <c r="HC43">
        <v>1.52476170475249</v>
      </c>
      <c r="HD43">
        <v>1.52476126586206</v>
      </c>
      <c r="HE43">
        <v>1.5247608722819499</v>
      </c>
      <c r="HF43">
        <v>1.5247605244878899</v>
      </c>
      <c r="HG43">
        <v>1.52476022202428</v>
      </c>
      <c r="HH43">
        <v>1.5247599636457201</v>
      </c>
      <c r="HI43">
        <v>1.5247597474505701</v>
      </c>
      <c r="HJ43">
        <v>1.52475957100659</v>
      </c>
      <c r="HK43">
        <v>1.5247594314694699</v>
      </c>
      <c r="HL43">
        <v>1.52475932569511</v>
      </c>
      <c r="HM43">
        <v>1.5247592503465901</v>
      </c>
      <c r="HN43">
        <v>1.5247592019948999</v>
      </c>
      <c r="HO43">
        <v>1.5247591772071201</v>
      </c>
      <c r="HP43">
        <v>1.5247591726209899</v>
      </c>
      <c r="HQ43">
        <v>1.52475918500577</v>
      </c>
      <c r="HR43">
        <v>1.5247592113097199</v>
      </c>
      <c r="HS43">
        <v>1.5247592486950301</v>
      </c>
      <c r="HT43">
        <v>1.52475929456105</v>
      </c>
      <c r="HU43">
        <v>1.5247593465587801</v>
      </c>
      <c r="HV43">
        <v>1.5247594025986599</v>
      </c>
      <c r="HW43">
        <v>1.52475946085209</v>
      </c>
      <c r="HX43">
        <v>1.5247595197475801</v>
      </c>
      <c r="HY43">
        <v>1.5247595779620799</v>
      </c>
      <c r="HZ43">
        <v>1.5247596344085199</v>
      </c>
      <c r="IA43">
        <v>1.52475968822014</v>
      </c>
      <c r="IB43">
        <v>1.52475973873256</v>
      </c>
      <c r="IC43">
        <v>1.5247597854642301</v>
      </c>
      <c r="ID43">
        <v>1.52475982809595</v>
      </c>
      <c r="IE43">
        <v>1.52475986645016</v>
      </c>
      <c r="IF43">
        <v>1.52475990047042</v>
      </c>
      <c r="IG43">
        <v>1.5247599302016801</v>
      </c>
      <c r="IH43">
        <v>1.5247599557715401</v>
      </c>
      <c r="II43">
        <v>1.5247599773729299</v>
      </c>
      <c r="IJ43">
        <v>1.5247599952483599</v>
      </c>
      <c r="IK43">
        <v>1.5247600096757801</v>
      </c>
      <c r="IL43">
        <v>1.52476002095623</v>
      </c>
      <c r="IM43">
        <v>1.52476002940317</v>
      </c>
      <c r="IN43">
        <v>1.52476003533353</v>
      </c>
      <c r="IO43">
        <v>1.52476003906027</v>
      </c>
      <c r="IP43">
        <v>1.5247600408864499</v>
      </c>
      <c r="IQ43">
        <v>1.5247600411006399</v>
      </c>
      <c r="IR43">
        <v>1.52476003997345</v>
      </c>
      <c r="IS43">
        <v>1.52476003775522</v>
      </c>
      <c r="IT43">
        <v>1.5247600346744601</v>
      </c>
      <c r="IU43">
        <v>1.52476003093718</v>
      </c>
      <c r="IV43">
        <v>1.52476002672679</v>
      </c>
      <c r="IW43">
        <v>1.5247600222044499</v>
      </c>
      <c r="IX43">
        <v>1.5247600175098901</v>
      </c>
      <c r="IY43">
        <v>1.5247600127624601</v>
      </c>
      <c r="IZ43">
        <v>1.52476000806238</v>
      </c>
      <c r="JA43">
        <v>1.52476000349217</v>
      </c>
      <c r="JB43">
        <v>1.5247599991181</v>
      </c>
      <c r="JC43">
        <v>1.5247599949917101</v>
      </c>
      <c r="JD43">
        <v>1.5247599911513099</v>
      </c>
      <c r="JE43">
        <v>1.5247599876235001</v>
      </c>
      <c r="JF43">
        <v>1.52475998442461</v>
      </c>
      <c r="JG43">
        <v>1.52475998156211</v>
      </c>
      <c r="JH43">
        <v>1.5247599790358899</v>
      </c>
      <c r="JI43">
        <v>1.5247599768395099</v>
      </c>
      <c r="JJ43">
        <v>1.52475997496138</v>
      </c>
      <c r="JK43">
        <v>1.52475997338573</v>
      </c>
      <c r="JL43">
        <v>1.52475997209363</v>
      </c>
      <c r="JM43">
        <v>1.52475997106381</v>
      </c>
      <c r="JN43">
        <v>1.52475997027345</v>
      </c>
      <c r="JO43">
        <v>1.5247599696988301</v>
      </c>
      <c r="JP43">
        <v>1.5247599693159299</v>
      </c>
      <c r="JQ43">
        <v>1.5247599691009099</v>
      </c>
      <c r="JR43">
        <v>1.52475996903056</v>
      </c>
      <c r="JS43">
        <v>1.5247599690825999</v>
      </c>
      <c r="JT43">
        <v>1.5247599692359901</v>
      </c>
      <c r="JU43">
        <v>1.52475996947112</v>
      </c>
      <c r="JV43">
        <v>1.5247599697699401</v>
      </c>
      <c r="JW43">
        <v>1.5247599701161201</v>
      </c>
      <c r="JX43">
        <v>1.5247599704950101</v>
      </c>
      <c r="JY43">
        <v>1.5247599708937201</v>
      </c>
      <c r="JZ43">
        <v>1.52475997130107</v>
      </c>
      <c r="KA43">
        <v>1.52475997170754</v>
      </c>
      <c r="KB43">
        <v>1.5247599721051699</v>
      </c>
      <c r="KC43">
        <v>1.5247599724874901</v>
      </c>
      <c r="KD43">
        <v>1.5247599728493999</v>
      </c>
      <c r="KE43">
        <v>1.52475997318705</v>
      </c>
      <c r="KF43">
        <v>1.52475997349771</v>
      </c>
      <c r="KG43">
        <v>1.52475997377965</v>
      </c>
      <c r="KH43">
        <v>1.5247599740319899</v>
      </c>
      <c r="KI43">
        <v>1.5247599742546201</v>
      </c>
      <c r="KJ43">
        <v>1.52475997444801</v>
      </c>
      <c r="KK43">
        <v>1.5247599746131899</v>
      </c>
      <c r="KL43">
        <v>1.5247599747515399</v>
      </c>
      <c r="KM43">
        <v>1.52475997486479</v>
      </c>
      <c r="KN43">
        <v>1.5247599749548699</v>
      </c>
      <c r="KO43">
        <v>1.5247599750238501</v>
      </c>
      <c r="KP43">
        <v>1.5247599750738901</v>
      </c>
      <c r="KQ43">
        <v>1.5247599751071701</v>
      </c>
      <c r="KR43">
        <v>1.5247599751258301</v>
      </c>
      <c r="KS43">
        <v>1.52475997513196</v>
      </c>
      <c r="KT43">
        <v>1.52475997512754</v>
      </c>
      <c r="KU43">
        <v>1.5247599751144301</v>
      </c>
      <c r="KV43">
        <v>1.5247599750943499</v>
      </c>
      <c r="KW43">
        <v>1.5247599750688701</v>
      </c>
      <c r="KX43">
        <v>1.5247599750394101</v>
      </c>
      <c r="KY43">
        <v>1.52475997500722</v>
      </c>
      <c r="KZ43">
        <v>1.5247599749734</v>
      </c>
      <c r="LA43">
        <v>1.52475997493888</v>
      </c>
      <c r="LB43">
        <v>1.52475997490448</v>
      </c>
      <c r="LC43">
        <v>1.52475997487085</v>
      </c>
      <c r="LD43">
        <v>1.5247599748385301</v>
      </c>
      <c r="LE43">
        <v>1.5247599748079299</v>
      </c>
      <c r="LF43">
        <v>1.5247599747793701</v>
      </c>
      <c r="LG43">
        <v>1.52475997475307</v>
      </c>
      <c r="LH43">
        <v>1.52475997472918</v>
      </c>
      <c r="LI43">
        <v>1.5247599747077401</v>
      </c>
      <c r="LJ43">
        <v>1.5247599746887901</v>
      </c>
      <c r="LK43">
        <v>1.52475997467227</v>
      </c>
      <c r="LL43">
        <v>1.52475997465811</v>
      </c>
      <c r="LM43">
        <v>1.52475997464619</v>
      </c>
      <c r="LN43">
        <v>1.52475997463636</v>
      </c>
      <c r="LO43">
        <v>1.5247599746284799</v>
      </c>
      <c r="LP43">
        <v>1.5247599746223801</v>
      </c>
      <c r="LQ43">
        <v>1.5247599746178799</v>
      </c>
      <c r="LR43">
        <v>1.5247599746148099</v>
      </c>
      <c r="LS43">
        <v>1.52475997461302</v>
      </c>
      <c r="LT43">
        <v>1.52475997461226</v>
      </c>
      <c r="LU43">
        <v>1.5247599746124201</v>
      </c>
      <c r="LV43">
        <v>1.52475997461333</v>
      </c>
      <c r="LW43">
        <v>1.5247599746148499</v>
      </c>
      <c r="LX43">
        <v>1.5247599746168601</v>
      </c>
      <c r="LY43">
        <v>1.52475997461924</v>
      </c>
      <c r="LZ43">
        <v>1.5247599746218701</v>
      </c>
      <c r="MA43">
        <v>1.5247599746246701</v>
      </c>
      <c r="MB43">
        <v>1.52475997462755</v>
      </c>
      <c r="MC43">
        <v>1.5247599746304401</v>
      </c>
      <c r="MD43">
        <v>1.5247599746332801</v>
      </c>
      <c r="ME43">
        <v>1.5247599746360401</v>
      </c>
      <c r="MF43">
        <v>1.52475997463865</v>
      </c>
      <c r="MG43">
        <v>1.52475997464111</v>
      </c>
      <c r="MH43">
        <v>1.52475997464338</v>
      </c>
      <c r="MI43">
        <v>1.5247599746454601</v>
      </c>
      <c r="MJ43">
        <v>1.5247599746473199</v>
      </c>
      <c r="MK43">
        <v>1.5247599746489799</v>
      </c>
      <c r="ML43">
        <v>1.5247599746504299</v>
      </c>
      <c r="MM43">
        <v>1.52475997465168</v>
      </c>
      <c r="MN43">
        <v>1.52475997465274</v>
      </c>
      <c r="MO43">
        <v>1.52475997465361</v>
      </c>
      <c r="MP43">
        <v>1.5247599746543199</v>
      </c>
      <c r="MQ43">
        <v>1.5247599746548699</v>
      </c>
      <c r="MR43">
        <v>1.52475997465528</v>
      </c>
      <c r="MS43">
        <v>1.52475997465556</v>
      </c>
      <c r="MT43">
        <v>1.5247599746557301</v>
      </c>
      <c r="MU43">
        <v>1.52475997465581</v>
      </c>
      <c r="MV43">
        <v>1.52475997465581</v>
      </c>
      <c r="MW43">
        <v>1.5247599746557401</v>
      </c>
      <c r="MX43">
        <v>1.52475997465561</v>
      </c>
      <c r="MY43">
        <v>1.5247599746554501</v>
      </c>
      <c r="MZ43">
        <v>1.52475997465526</v>
      </c>
      <c r="NA43">
        <v>1.52475997465506</v>
      </c>
      <c r="NB43">
        <v>1.5247599746548499</v>
      </c>
      <c r="NC43">
        <v>1.5247599746546201</v>
      </c>
      <c r="ND43">
        <v>1.5247599746544001</v>
      </c>
      <c r="NE43">
        <v>1.52475997465417</v>
      </c>
      <c r="NF43">
        <v>1.52475997465395</v>
      </c>
      <c r="NG43">
        <v>1.5247599746537299</v>
      </c>
      <c r="NH43">
        <v>1.5247599746535301</v>
      </c>
      <c r="NI43">
        <v>1.52475997465334</v>
      </c>
      <c r="NJ43">
        <v>1.5247599746531599</v>
      </c>
      <c r="NK43">
        <v>1.5247599746530001</v>
      </c>
      <c r="NL43">
        <v>1.52475997465286</v>
      </c>
      <c r="NM43">
        <v>1.5247599746527201</v>
      </c>
      <c r="NN43">
        <v>1.5247599746526099</v>
      </c>
      <c r="NO43">
        <v>1.52475997465251</v>
      </c>
      <c r="NP43">
        <v>1.5247599746524301</v>
      </c>
      <c r="NQ43">
        <v>1.5247599746523599</v>
      </c>
      <c r="NR43">
        <v>1.5247599746523</v>
      </c>
      <c r="NS43">
        <v>1.52475997465226</v>
      </c>
      <c r="NT43">
        <v>1.52475997465222</v>
      </c>
      <c r="NU43">
        <v>1.5247599746522</v>
      </c>
      <c r="NV43">
        <v>1.5247599746521801</v>
      </c>
      <c r="NW43">
        <v>1.5247599746521801</v>
      </c>
      <c r="NX43">
        <v>1.5247599746521801</v>
      </c>
      <c r="NY43">
        <v>1.5247599746521801</v>
      </c>
      <c r="NZ43">
        <v>1.52475997465219</v>
      </c>
      <c r="OA43">
        <v>1.5247599746522</v>
      </c>
      <c r="OB43">
        <v>1.52475997465221</v>
      </c>
      <c r="OC43">
        <v>1.52475997465222</v>
      </c>
      <c r="OD43">
        <v>1.52475997465224</v>
      </c>
      <c r="OE43">
        <v>1.52475997465226</v>
      </c>
      <c r="OF43">
        <v>1.52475997465227</v>
      </c>
      <c r="OG43">
        <v>1.52475997465229</v>
      </c>
      <c r="OH43">
        <v>1.5247599746523</v>
      </c>
      <c r="OI43">
        <v>1.5247599746523099</v>
      </c>
      <c r="OJ43">
        <v>1.5247599746523199</v>
      </c>
      <c r="OK43">
        <v>1.5247599746523299</v>
      </c>
      <c r="OL43">
        <v>1.5247599746523399</v>
      </c>
      <c r="OM43">
        <v>1.5247599746523399</v>
      </c>
      <c r="ON43">
        <v>1.5247599746523399</v>
      </c>
      <c r="OO43">
        <v>1.5247599746523399</v>
      </c>
      <c r="OP43">
        <v>1.5247599746523399</v>
      </c>
      <c r="OQ43">
        <v>1.5247599746523399</v>
      </c>
      <c r="OR43">
        <v>1.5247599746523399</v>
      </c>
      <c r="OS43">
        <v>1.5247599746523399</v>
      </c>
      <c r="OT43">
        <v>1.5247599746523399</v>
      </c>
      <c r="OU43">
        <v>1.5247599746523399</v>
      </c>
      <c r="OV43">
        <v>1.5247599746523399</v>
      </c>
      <c r="OW43">
        <v>1.5247599746523399</v>
      </c>
      <c r="OX43">
        <v>1.5247599746523399</v>
      </c>
      <c r="OY43">
        <v>1.5247599746523399</v>
      </c>
      <c r="OZ43">
        <v>1.5247599746523399</v>
      </c>
      <c r="PA43">
        <v>1.5247599746523399</v>
      </c>
      <c r="PB43">
        <v>1.5247599746523399</v>
      </c>
      <c r="PC43">
        <v>1.5247599746523399</v>
      </c>
      <c r="PD43">
        <v>1.5247599746523399</v>
      </c>
      <c r="PE43">
        <v>1.5247599746523399</v>
      </c>
      <c r="PF43">
        <v>1.5247599746523399</v>
      </c>
      <c r="PG43">
        <v>1.5247599746523399</v>
      </c>
      <c r="PH43">
        <v>1.5247599746523399</v>
      </c>
      <c r="PI43">
        <v>1.5247599746523399</v>
      </c>
      <c r="PJ43">
        <v>1.5247599746523399</v>
      </c>
      <c r="PK43">
        <v>1.5247599746523399</v>
      </c>
      <c r="PL43">
        <v>1.5247599746523399</v>
      </c>
      <c r="PM43">
        <v>1.5247599746523399</v>
      </c>
      <c r="PN43">
        <v>1.5247599746523399</v>
      </c>
      <c r="PO43">
        <v>1.5247599746523399</v>
      </c>
      <c r="PP43">
        <v>1.5247599746523399</v>
      </c>
      <c r="PQ43">
        <v>1.5247599746523399</v>
      </c>
      <c r="PR43">
        <v>1.5247599746523399</v>
      </c>
      <c r="PS43">
        <v>1.5247599746523399</v>
      </c>
      <c r="PT43">
        <v>1.5247599746523399</v>
      </c>
      <c r="PU43">
        <v>1.5247599746523399</v>
      </c>
      <c r="PV43">
        <v>1.5247599746523399</v>
      </c>
      <c r="PW43">
        <v>1.5247599746523399</v>
      </c>
      <c r="PX43">
        <v>1.5247599746523399</v>
      </c>
      <c r="PY43">
        <v>1.5247599746523399</v>
      </c>
    </row>
    <row r="44" spans="1:441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1.9427695327624301E-2</v>
      </c>
      <c r="H44">
        <v>3.9449500710623898E-2</v>
      </c>
      <c r="I44">
        <v>6.0088957771544903E-2</v>
      </c>
      <c r="J44">
        <v>8.1396123033006806E-2</v>
      </c>
      <c r="K44">
        <v>0.103420611151612</v>
      </c>
      <c r="L44">
        <v>0.12616401958905701</v>
      </c>
      <c r="M44">
        <v>0.14970782034351199</v>
      </c>
      <c r="N44">
        <v>0.17411815230994401</v>
      </c>
      <c r="O44">
        <v>0.199436268673752</v>
      </c>
      <c r="P44">
        <v>0.225670227787761</v>
      </c>
      <c r="Q44">
        <v>0.252892251507843</v>
      </c>
      <c r="R44">
        <v>0.28102713290640102</v>
      </c>
      <c r="S44">
        <v>0.31024564675614302</v>
      </c>
      <c r="T44">
        <v>0.340415967127085</v>
      </c>
      <c r="U44">
        <v>0.37173982545384399</v>
      </c>
      <c r="V44">
        <v>0.40415348171300203</v>
      </c>
      <c r="W44">
        <v>0.43780232743036301</v>
      </c>
      <c r="X44">
        <v>0.47254699860652899</v>
      </c>
      <c r="Y44">
        <v>0.50840661254427599</v>
      </c>
      <c r="Z44">
        <v>0.54547399368926497</v>
      </c>
      <c r="AA44">
        <v>0.58366550280376395</v>
      </c>
      <c r="AB44">
        <v>0.62314061007822297</v>
      </c>
      <c r="AC44">
        <v>0.66374443491958302</v>
      </c>
      <c r="AD44">
        <v>0.70552078910990301</v>
      </c>
      <c r="AE44">
        <v>0.74866230385069799</v>
      </c>
      <c r="AF44">
        <v>0.79291116916778603</v>
      </c>
      <c r="AG44">
        <v>0.83850675465382796</v>
      </c>
      <c r="AH44">
        <v>0.88524978162870804</v>
      </c>
      <c r="AI44">
        <v>0.93311570819746104</v>
      </c>
      <c r="AJ44">
        <v>0.98230054420447199</v>
      </c>
      <c r="AK44">
        <v>1.0326063030697199</v>
      </c>
      <c r="AL44">
        <v>1.0841759822314601</v>
      </c>
      <c r="AM44">
        <v>1.13694442671774</v>
      </c>
      <c r="AN44">
        <v>1.1910186172731601</v>
      </c>
      <c r="AO44">
        <v>1.2463253582359</v>
      </c>
      <c r="AP44">
        <v>1.3030377895959599</v>
      </c>
      <c r="AQ44">
        <v>1.36111564113506</v>
      </c>
      <c r="AR44">
        <v>1.4207464174808</v>
      </c>
      <c r="AS44">
        <v>1.4820708501687601</v>
      </c>
      <c r="AT44">
        <v>1.54260250946082</v>
      </c>
      <c r="AU44">
        <v>1.5374927078463001</v>
      </c>
      <c r="AV44">
        <v>1.5327553000248999</v>
      </c>
      <c r="AW44">
        <v>1.5283695786485501</v>
      </c>
      <c r="AX44">
        <v>1.5242655091103201</v>
      </c>
      <c r="AY44">
        <v>1.5203693287039799</v>
      </c>
      <c r="AZ44">
        <v>1.5165033174342799</v>
      </c>
      <c r="BA44">
        <v>1.5126045795088101</v>
      </c>
      <c r="BB44">
        <v>1.50832442980171</v>
      </c>
      <c r="BC44">
        <v>1.50378099246846</v>
      </c>
      <c r="BD44">
        <v>1.4991091845448601</v>
      </c>
      <c r="BE44">
        <v>1.4944273294282699</v>
      </c>
      <c r="BF44">
        <v>1.4898243872881201</v>
      </c>
      <c r="BG44">
        <v>1.48537137393982</v>
      </c>
      <c r="BH44">
        <v>1.4810431855158099</v>
      </c>
      <c r="BI44">
        <v>1.4767974421210399</v>
      </c>
      <c r="BJ44">
        <v>1.47258214674133</v>
      </c>
      <c r="BK44">
        <v>1.4684071133052301</v>
      </c>
      <c r="BL44">
        <v>1.4644411447789201</v>
      </c>
      <c r="BM44">
        <v>1.4607103608480001</v>
      </c>
      <c r="BN44">
        <v>1.45726698380956</v>
      </c>
      <c r="BO44">
        <v>1.45405152712153</v>
      </c>
      <c r="BP44">
        <v>1.45110018906765</v>
      </c>
      <c r="BQ44">
        <v>1.4484381101080801</v>
      </c>
      <c r="BR44">
        <v>1.44608772951092</v>
      </c>
      <c r="BS44">
        <v>1.4440643453458</v>
      </c>
      <c r="BT44">
        <v>1.44238988546187</v>
      </c>
      <c r="BU44">
        <v>1.4410594587403001</v>
      </c>
      <c r="BV44">
        <v>1.4400739758046901</v>
      </c>
      <c r="BW44">
        <v>1.4394288874035599</v>
      </c>
      <c r="BX44">
        <v>1.4391110128090501</v>
      </c>
      <c r="BY44">
        <v>1.4391002947066101</v>
      </c>
      <c r="BZ44">
        <v>1.4393700599122301</v>
      </c>
      <c r="CA44">
        <v>1.43988678343188</v>
      </c>
      <c r="CB44">
        <v>1.44061765485862</v>
      </c>
      <c r="CC44">
        <v>1.44151827587976</v>
      </c>
      <c r="CD44">
        <v>1.4425552861534601</v>
      </c>
      <c r="CE44">
        <v>1.4436883582729201</v>
      </c>
      <c r="CF44">
        <v>1.4448823114760301</v>
      </c>
      <c r="CG44">
        <v>1.4461113784106601</v>
      </c>
      <c r="CH44">
        <v>1.4473636205354199</v>
      </c>
      <c r="CI44">
        <v>1.44864727769046</v>
      </c>
      <c r="CJ44">
        <v>1.44997072688803</v>
      </c>
      <c r="CK44">
        <v>1.4513360771175099</v>
      </c>
      <c r="CL44">
        <v>1.45275118970093</v>
      </c>
      <c r="CM44">
        <v>1.4542318210724501</v>
      </c>
      <c r="CN44">
        <v>1.4557925897342601</v>
      </c>
      <c r="CO44">
        <v>1.4574342442249799</v>
      </c>
      <c r="CP44">
        <v>1.4591454483055799</v>
      </c>
      <c r="CQ44">
        <v>1.4609113746375699</v>
      </c>
      <c r="CR44">
        <v>1.4627077831970401</v>
      </c>
      <c r="CS44">
        <v>1.4644998151080699</v>
      </c>
      <c r="CT44">
        <v>1.4662587460396399</v>
      </c>
      <c r="CU44">
        <v>1.467987058556</v>
      </c>
      <c r="CV44">
        <v>1.46971147173107</v>
      </c>
      <c r="CW44">
        <v>1.47144706457795</v>
      </c>
      <c r="CX44">
        <v>1.47320364819126</v>
      </c>
      <c r="CY44">
        <v>1.4749927491294199</v>
      </c>
      <c r="CZ44">
        <v>1.4767939407406201</v>
      </c>
      <c r="DA44">
        <v>1.4785783258195799</v>
      </c>
      <c r="DB44">
        <v>1.4803184251878301</v>
      </c>
      <c r="DC44">
        <v>1.48199566302137</v>
      </c>
      <c r="DD44">
        <v>1.48360095750029</v>
      </c>
      <c r="DE44">
        <v>1.4851290206933301</v>
      </c>
      <c r="DF44">
        <v>1.4865776828313599</v>
      </c>
      <c r="DG44">
        <v>1.4879472030282801</v>
      </c>
      <c r="DH44">
        <v>1.48923974293684</v>
      </c>
      <c r="DI44">
        <v>1.4904593002102</v>
      </c>
      <c r="DJ44">
        <v>1.4916116066804599</v>
      </c>
      <c r="DK44">
        <v>1.49270334286393</v>
      </c>
      <c r="DL44">
        <v>1.49374145825413</v>
      </c>
      <c r="DM44">
        <v>1.494733066562</v>
      </c>
      <c r="DN44">
        <v>1.49568527336604</v>
      </c>
      <c r="DO44">
        <v>1.49660477855625</v>
      </c>
      <c r="DP44">
        <v>1.4974973338381199</v>
      </c>
      <c r="DQ44">
        <v>1.49836739320548</v>
      </c>
      <c r="DR44">
        <v>1.4992179439229101</v>
      </c>
      <c r="DS44">
        <v>1.5000503533076099</v>
      </c>
      <c r="DT44">
        <v>1.5008642989824501</v>
      </c>
      <c r="DU44">
        <v>1.5016578761977899</v>
      </c>
      <c r="DV44">
        <v>1.50242787216601</v>
      </c>
      <c r="DW44">
        <v>1.5031702089977801</v>
      </c>
      <c r="DX44">
        <v>1.5038803101329601</v>
      </c>
      <c r="DY44">
        <v>1.5045534577964499</v>
      </c>
      <c r="DZ44">
        <v>1.5051852205707099</v>
      </c>
      <c r="EA44">
        <v>1.50577189759478</v>
      </c>
      <c r="EB44">
        <v>1.5063107574824299</v>
      </c>
      <c r="EC44">
        <v>1.50680003109454</v>
      </c>
      <c r="ED44">
        <v>1.5072387278347501</v>
      </c>
      <c r="EE44">
        <v>1.50762646499913</v>
      </c>
      <c r="EF44">
        <v>1.50796339539613</v>
      </c>
      <c r="EG44">
        <v>1.5082501193423701</v>
      </c>
      <c r="EH44">
        <v>1.5084876046701201</v>
      </c>
      <c r="EI44">
        <v>1.5086773476278901</v>
      </c>
      <c r="EJ44">
        <v>1.50882154721997</v>
      </c>
      <c r="EK44">
        <v>1.5089231971842501</v>
      </c>
      <c r="EL44">
        <v>1.50898617431324</v>
      </c>
      <c r="EM44">
        <v>1.50901525467881</v>
      </c>
      <c r="EN44">
        <v>1.5090160513136901</v>
      </c>
      <c r="EO44">
        <v>1.5089946894221</v>
      </c>
      <c r="EP44">
        <v>1.5089576544796599</v>
      </c>
      <c r="EQ44">
        <v>1.50891160500884</v>
      </c>
      <c r="ER44">
        <v>1.5088582635049399</v>
      </c>
      <c r="ES44">
        <v>1.5087990254253001</v>
      </c>
      <c r="ET44">
        <v>1.5087352679738799</v>
      </c>
      <c r="EU44">
        <v>1.5086683264305301</v>
      </c>
      <c r="EV44">
        <v>1.50859948843108</v>
      </c>
      <c r="EW44">
        <v>1.5085299815289901</v>
      </c>
      <c r="EX44">
        <v>1.50846095890337</v>
      </c>
      <c r="EY44">
        <v>1.5083934844001501</v>
      </c>
      <c r="EZ44">
        <v>1.5083285171321501</v>
      </c>
      <c r="FA44">
        <v>1.50826689715109</v>
      </c>
      <c r="FB44">
        <v>1.5082093345055201</v>
      </c>
      <c r="FC44">
        <v>1.5081564021135501</v>
      </c>
      <c r="FD44">
        <v>1.50810853222229</v>
      </c>
      <c r="FE44">
        <v>1.5080660162033099</v>
      </c>
      <c r="FF44">
        <v>1.50802900796013</v>
      </c>
      <c r="FG44">
        <v>1.5079975311856999</v>
      </c>
      <c r="FH44">
        <v>1.5079714898409899</v>
      </c>
      <c r="FI44">
        <v>1.5079506803776199</v>
      </c>
      <c r="FJ44">
        <v>1.5079348059775599</v>
      </c>
      <c r="FK44">
        <v>1.5079234923914699</v>
      </c>
      <c r="FL44">
        <v>1.5079163051670299</v>
      </c>
      <c r="FM44">
        <v>1.5079127680531901</v>
      </c>
      <c r="FN44">
        <v>1.5079123811072199</v>
      </c>
      <c r="FO44">
        <v>1.5079146383872399</v>
      </c>
      <c r="FP44">
        <v>1.50791904491213</v>
      </c>
      <c r="FQ44">
        <v>1.5079251315042099</v>
      </c>
      <c r="FR44">
        <v>1.5079324665390601</v>
      </c>
      <c r="FS44">
        <v>1.50794066412439</v>
      </c>
      <c r="FT44">
        <v>1.50794938871355</v>
      </c>
      <c r="FU44">
        <v>1.5079583564953301</v>
      </c>
      <c r="FV44">
        <v>1.50796733346908</v>
      </c>
      <c r="FW44">
        <v>1.50797613084856</v>
      </c>
      <c r="FX44">
        <v>1.50798459892839</v>
      </c>
      <c r="FY44">
        <v>1.50799262008392</v>
      </c>
      <c r="FZ44">
        <v>1.5080001033816599</v>
      </c>
      <c r="GA44">
        <v>1.5080069841479</v>
      </c>
      <c r="GB44">
        <v>1.5080132229663099</v>
      </c>
      <c r="GC44">
        <v>1.50801880388226</v>
      </c>
      <c r="GD44">
        <v>1.5080237317784799</v>
      </c>
      <c r="GE44">
        <v>1.5080280295736599</v>
      </c>
      <c r="GF44">
        <v>1.5080317353874999</v>
      </c>
      <c r="GG44">
        <v>1.50803488911638</v>
      </c>
      <c r="GH44">
        <v>1.5080375319055299</v>
      </c>
      <c r="GI44">
        <v>1.5080397055166901</v>
      </c>
      <c r="GJ44">
        <v>1.5080414517770799</v>
      </c>
      <c r="GK44">
        <v>1.5080428120940099</v>
      </c>
      <c r="GL44">
        <v>1.50804382703007</v>
      </c>
      <c r="GM44">
        <v>1.50804453593568</v>
      </c>
      <c r="GN44">
        <v>1.5080449766362201</v>
      </c>
      <c r="GO44">
        <v>1.5080451851719701</v>
      </c>
      <c r="GP44">
        <v>1.50804519558615</v>
      </c>
      <c r="GQ44">
        <v>1.5080450397588301</v>
      </c>
      <c r="GR44">
        <v>1.5080447472847001</v>
      </c>
      <c r="GS44">
        <v>1.5080443453903101</v>
      </c>
      <c r="GT44">
        <v>1.50804385888892</v>
      </c>
      <c r="GU44">
        <v>1.50804331016708</v>
      </c>
      <c r="GV44">
        <v>1.50804271920204</v>
      </c>
      <c r="GW44">
        <v>1.5080421036066201</v>
      </c>
      <c r="GX44">
        <v>1.5080414786984599</v>
      </c>
      <c r="GY44">
        <v>1.5080408575912601</v>
      </c>
      <c r="GZ44">
        <v>1.5080402513053599</v>
      </c>
      <c r="HA44">
        <v>1.5080396688944699</v>
      </c>
      <c r="HB44">
        <v>1.5080391175857399</v>
      </c>
      <c r="HC44">
        <v>1.5080386029291499</v>
      </c>
      <c r="HD44">
        <v>1.50803812895329</v>
      </c>
      <c r="HE44">
        <v>1.5080376983232699</v>
      </c>
      <c r="HF44">
        <v>1.50803731249744</v>
      </c>
      <c r="HG44">
        <v>1.5080369718800699</v>
      </c>
      <c r="HH44">
        <v>1.5080366759677299</v>
      </c>
      <c r="HI44">
        <v>1.50803642348789</v>
      </c>
      <c r="HJ44">
        <v>1.5080362125295499</v>
      </c>
      <c r="HK44">
        <v>1.50803604066609</v>
      </c>
      <c r="HL44">
        <v>1.5080359050712799</v>
      </c>
      <c r="HM44">
        <v>1.5080358026290599</v>
      </c>
      <c r="HN44">
        <v>1.50803573003832</v>
      </c>
      <c r="HO44">
        <v>1.5080356839114999</v>
      </c>
      <c r="HP44">
        <v>1.50803566086093</v>
      </c>
      <c r="HQ44">
        <v>1.5080356575717699</v>
      </c>
      <c r="HR44">
        <v>1.5080356708614799</v>
      </c>
      <c r="HS44">
        <v>1.5080356977262299</v>
      </c>
      <c r="HT44">
        <v>1.5080357353748599</v>
      </c>
      <c r="HU44">
        <v>1.5080357812514</v>
      </c>
      <c r="HV44">
        <v>1.50803583304906</v>
      </c>
      <c r="HW44">
        <v>1.50803588871757</v>
      </c>
      <c r="HX44">
        <v>1.50803594646442</v>
      </c>
      <c r="HY44">
        <v>1.5080360047508401</v>
      </c>
      <c r="HZ44">
        <v>1.50803606228305</v>
      </c>
      <c r="IA44">
        <v>1.5080361179997701</v>
      </c>
      <c r="IB44">
        <v>1.5080361710566501</v>
      </c>
      <c r="IC44">
        <v>1.5080362208084399</v>
      </c>
      <c r="ID44">
        <v>1.5080362667896301</v>
      </c>
      <c r="IE44">
        <v>1.50803630869415</v>
      </c>
      <c r="IF44">
        <v>1.50803634635491</v>
      </c>
      <c r="IG44">
        <v>1.5080363797234999</v>
      </c>
      <c r="IH44">
        <v>1.5080364088507301</v>
      </c>
      <c r="II44">
        <v>1.50803643386812</v>
      </c>
      <c r="IJ44">
        <v>1.50803645497089</v>
      </c>
      <c r="IK44">
        <v>1.5080364724023301</v>
      </c>
      <c r="IL44">
        <v>1.50803648644001</v>
      </c>
      <c r="IM44">
        <v>1.50803649738359</v>
      </c>
      <c r="IN44">
        <v>1.5080365055443199</v>
      </c>
      <c r="IO44">
        <v>1.5080365112363201</v>
      </c>
      <c r="IP44">
        <v>1.50803651476926</v>
      </c>
      <c r="IQ44">
        <v>1.5080365164426099</v>
      </c>
      <c r="IR44">
        <v>1.5080365165411</v>
      </c>
      <c r="IS44">
        <v>1.5080365153314901</v>
      </c>
      <c r="IT44">
        <v>1.5080365130601701</v>
      </c>
      <c r="IU44">
        <v>1.50803650995187</v>
      </c>
      <c r="IV44">
        <v>1.5080365062089101</v>
      </c>
      <c r="IW44">
        <v>1.5080365020111799</v>
      </c>
      <c r="IX44">
        <v>1.5080364975165701</v>
      </c>
      <c r="IY44">
        <v>1.50803649286178</v>
      </c>
      <c r="IZ44">
        <v>1.5080364881633801</v>
      </c>
      <c r="JA44">
        <v>1.50803648351912</v>
      </c>
      <c r="JB44">
        <v>1.5080364790092899</v>
      </c>
      <c r="JC44">
        <v>1.50803647469822</v>
      </c>
      <c r="JD44">
        <v>1.5080364706357701</v>
      </c>
      <c r="JE44">
        <v>1.50803646685885</v>
      </c>
      <c r="JF44">
        <v>1.50803646339289</v>
      </c>
      <c r="JG44">
        <v>1.5080364602532601</v>
      </c>
      <c r="JH44">
        <v>1.50803645744668</v>
      </c>
      <c r="JI44">
        <v>1.5080364549724901</v>
      </c>
      <c r="JJ44">
        <v>1.5080364528238901</v>
      </c>
      <c r="JK44">
        <v>1.5080364509890101</v>
      </c>
      <c r="JL44">
        <v>1.508036449452</v>
      </c>
      <c r="JM44">
        <v>1.5080364481939199</v>
      </c>
      <c r="JN44">
        <v>1.5080364471936001</v>
      </c>
      <c r="JO44">
        <v>1.50803644642838</v>
      </c>
      <c r="JP44">
        <v>1.5080364458747599</v>
      </c>
      <c r="JQ44">
        <v>1.5080364455089901</v>
      </c>
      <c r="JR44">
        <v>1.5080364453075501</v>
      </c>
      <c r="JS44">
        <v>1.5080364452475301</v>
      </c>
      <c r="JT44">
        <v>1.5080364453070001</v>
      </c>
      <c r="JU44">
        <v>1.50803644546525</v>
      </c>
      <c r="JV44">
        <v>1.508036445703</v>
      </c>
      <c r="JW44">
        <v>1.50803644600253</v>
      </c>
      <c r="JX44">
        <v>1.5080364463478</v>
      </c>
      <c r="JY44">
        <v>1.50803644672446</v>
      </c>
      <c r="JZ44">
        <v>1.5080364471198799</v>
      </c>
      <c r="KA44">
        <v>1.50803644752313</v>
      </c>
      <c r="KB44">
        <v>1.50803644792489</v>
      </c>
      <c r="KC44">
        <v>1.50803644831741</v>
      </c>
      <c r="KD44">
        <v>1.50803644869438</v>
      </c>
      <c r="KE44">
        <v>1.50803644905085</v>
      </c>
      <c r="KF44">
        <v>1.50803644938309</v>
      </c>
      <c r="KG44">
        <v>1.5080364496884799</v>
      </c>
      <c r="KH44">
        <v>1.50803644996536</v>
      </c>
      <c r="KI44">
        <v>1.50803645021292</v>
      </c>
      <c r="KJ44">
        <v>1.5080364504310999</v>
      </c>
      <c r="KK44">
        <v>1.50803645062041</v>
      </c>
      <c r="KL44">
        <v>1.50803645078187</v>
      </c>
      <c r="KM44">
        <v>1.50803645091691</v>
      </c>
      <c r="KN44">
        <v>1.5080364510272299</v>
      </c>
      <c r="KO44">
        <v>1.5080364511147699</v>
      </c>
      <c r="KP44">
        <v>1.50803645118158</v>
      </c>
      <c r="KQ44">
        <v>1.5080364512297999</v>
      </c>
      <c r="KR44">
        <v>1.50803645126159</v>
      </c>
      <c r="KS44">
        <v>1.5080364512790601</v>
      </c>
      <c r="KT44">
        <v>1.5080364512842801</v>
      </c>
      <c r="KU44">
        <v>1.5080364512791999</v>
      </c>
      <c r="KV44">
        <v>1.5080364512656399</v>
      </c>
      <c r="KW44">
        <v>1.5080364512453099</v>
      </c>
      <c r="KX44">
        <v>1.5080364512197499</v>
      </c>
      <c r="KY44">
        <v>1.5080364511903399</v>
      </c>
      <c r="KZ44">
        <v>1.50803645115832</v>
      </c>
      <c r="LA44">
        <v>1.5080364511247599</v>
      </c>
      <c r="LB44">
        <v>1.5080364510905799</v>
      </c>
      <c r="LC44">
        <v>1.50803645105656</v>
      </c>
      <c r="LD44">
        <v>1.5080364510233599</v>
      </c>
      <c r="LE44">
        <v>1.5080364509914801</v>
      </c>
      <c r="LF44">
        <v>1.50803645096134</v>
      </c>
      <c r="LG44">
        <v>1.50803645093323</v>
      </c>
      <c r="LH44">
        <v>1.50803645090738</v>
      </c>
      <c r="LI44">
        <v>1.5080364508839099</v>
      </c>
      <c r="LJ44">
        <v>1.5080364508628901</v>
      </c>
      <c r="LK44">
        <v>1.50803645084432</v>
      </c>
      <c r="LL44">
        <v>1.5080364508281501</v>
      </c>
      <c r="LM44">
        <v>1.50803645081431</v>
      </c>
      <c r="LN44">
        <v>1.50803645080267</v>
      </c>
      <c r="LO44">
        <v>1.5080364507930999</v>
      </c>
      <c r="LP44">
        <v>1.50803645078544</v>
      </c>
      <c r="LQ44">
        <v>1.5080364507795301</v>
      </c>
      <c r="LR44">
        <v>1.50803645077519</v>
      </c>
      <c r="LS44">
        <v>1.5080364507722399</v>
      </c>
      <c r="LT44">
        <v>1.5080364507705599</v>
      </c>
      <c r="LU44">
        <v>1.50803645076989</v>
      </c>
      <c r="LV44">
        <v>1.5080364507701001</v>
      </c>
      <c r="LW44">
        <v>1.50803645077105</v>
      </c>
      <c r="LX44">
        <v>1.5080364507726001</v>
      </c>
      <c r="LY44">
        <v>1.50803645077462</v>
      </c>
      <c r="LZ44">
        <v>1.5080364507769899</v>
      </c>
      <c r="MA44">
        <v>1.50803645077962</v>
      </c>
      <c r="MB44">
        <v>1.50803645078239</v>
      </c>
      <c r="MC44">
        <v>1.50803645078524</v>
      </c>
      <c r="MD44">
        <v>1.5080364507881101</v>
      </c>
      <c r="ME44">
        <v>1.5080364507909201</v>
      </c>
      <c r="MF44">
        <v>1.5080364507936299</v>
      </c>
      <c r="MG44">
        <v>1.5080364507962101</v>
      </c>
      <c r="MH44">
        <v>1.5080364507986299</v>
      </c>
      <c r="MI44">
        <v>1.5080364508008599</v>
      </c>
      <c r="MJ44">
        <v>1.5080364508029001</v>
      </c>
      <c r="MK44">
        <v>1.5080364508047299</v>
      </c>
      <c r="ML44">
        <v>1.50803645080636</v>
      </c>
      <c r="MM44">
        <v>1.5080364508077799</v>
      </c>
      <c r="MN44">
        <v>1.5080364508090001</v>
      </c>
      <c r="MO44">
        <v>1.5080364508100299</v>
      </c>
      <c r="MP44">
        <v>1.5080364508108799</v>
      </c>
      <c r="MQ44">
        <v>1.50803645081157</v>
      </c>
      <c r="MR44">
        <v>1.5080364508121</v>
      </c>
      <c r="MS44">
        <v>1.5080364508124899</v>
      </c>
      <c r="MT44">
        <v>1.5080364508127599</v>
      </c>
      <c r="MU44">
        <v>1.50803645081293</v>
      </c>
      <c r="MV44">
        <v>1.508036450813</v>
      </c>
      <c r="MW44">
        <v>1.50803645081299</v>
      </c>
      <c r="MX44">
        <v>1.50803645081292</v>
      </c>
      <c r="MY44">
        <v>1.5080364508127899</v>
      </c>
      <c r="MZ44">
        <v>1.50803645081263</v>
      </c>
      <c r="NA44">
        <v>1.50803645081244</v>
      </c>
      <c r="NB44">
        <v>1.5080364508122499</v>
      </c>
      <c r="NC44">
        <v>1.5080364508120401</v>
      </c>
      <c r="ND44">
        <v>1.50803645081182</v>
      </c>
      <c r="NE44">
        <v>1.50803645081159</v>
      </c>
      <c r="NF44">
        <v>1.5080364508113699</v>
      </c>
      <c r="NG44">
        <v>1.5080364508111499</v>
      </c>
      <c r="NH44">
        <v>1.5080364508109401</v>
      </c>
      <c r="NI44">
        <v>1.50803645081074</v>
      </c>
      <c r="NJ44">
        <v>1.5080364508105499</v>
      </c>
      <c r="NK44">
        <v>1.5080364508103701</v>
      </c>
      <c r="NL44">
        <v>1.50803645081021</v>
      </c>
      <c r="NM44">
        <v>1.5080364508100701</v>
      </c>
      <c r="NN44">
        <v>1.50803645080994</v>
      </c>
      <c r="NO44">
        <v>1.5080364508098301</v>
      </c>
      <c r="NP44">
        <v>1.5080364508097299</v>
      </c>
      <c r="NQ44">
        <v>1.50803645080965</v>
      </c>
      <c r="NR44">
        <v>1.50803645080958</v>
      </c>
      <c r="NS44">
        <v>1.5080364508095201</v>
      </c>
      <c r="NT44">
        <v>1.5080364508094799</v>
      </c>
      <c r="NU44">
        <v>1.5080364508094399</v>
      </c>
      <c r="NV44">
        <v>1.5080364508094199</v>
      </c>
      <c r="NW44">
        <v>1.5080364508094</v>
      </c>
      <c r="NX44">
        <v>1.5080364508094</v>
      </c>
      <c r="NY44">
        <v>1.5080364508094</v>
      </c>
      <c r="NZ44">
        <v>1.5080364508094</v>
      </c>
      <c r="OA44">
        <v>1.50803645080941</v>
      </c>
      <c r="OB44">
        <v>1.5080364508094199</v>
      </c>
      <c r="OC44">
        <v>1.5080364508094299</v>
      </c>
      <c r="OD44">
        <v>1.5080364508094399</v>
      </c>
      <c r="OE44">
        <v>1.5080364508094599</v>
      </c>
      <c r="OF44">
        <v>1.5080364508094799</v>
      </c>
      <c r="OG44">
        <v>1.5080364508094899</v>
      </c>
      <c r="OH44">
        <v>1.5080364508095101</v>
      </c>
      <c r="OI44">
        <v>1.5080364508095201</v>
      </c>
      <c r="OJ44">
        <v>1.5080364508095301</v>
      </c>
      <c r="OK44">
        <v>1.5080364508095401</v>
      </c>
      <c r="OL44">
        <v>1.5080364508095501</v>
      </c>
      <c r="OM44">
        <v>1.5080364508095601</v>
      </c>
      <c r="ON44">
        <v>1.5080364508095601</v>
      </c>
      <c r="OO44">
        <v>1.5080364508095601</v>
      </c>
      <c r="OP44">
        <v>1.5080364508095601</v>
      </c>
      <c r="OQ44">
        <v>1.5080364508095601</v>
      </c>
      <c r="OR44">
        <v>1.5080364508095601</v>
      </c>
      <c r="OS44">
        <v>1.5080364508095601</v>
      </c>
      <c r="OT44">
        <v>1.5080364508095601</v>
      </c>
      <c r="OU44">
        <v>1.5080364508095601</v>
      </c>
      <c r="OV44">
        <v>1.5080364508095601</v>
      </c>
      <c r="OW44">
        <v>1.5080364508095601</v>
      </c>
      <c r="OX44">
        <v>1.5080364508095601</v>
      </c>
      <c r="OY44">
        <v>1.5080364508095601</v>
      </c>
      <c r="OZ44">
        <v>1.5080364508095601</v>
      </c>
      <c r="PA44">
        <v>1.5080364508095601</v>
      </c>
      <c r="PB44">
        <v>1.5080364508095601</v>
      </c>
      <c r="PC44">
        <v>1.5080364508095601</v>
      </c>
      <c r="PD44">
        <v>1.5080364508095601</v>
      </c>
      <c r="PE44">
        <v>1.5080364508095601</v>
      </c>
      <c r="PF44">
        <v>1.5080364508095601</v>
      </c>
      <c r="PG44">
        <v>1.5080364508095601</v>
      </c>
      <c r="PH44">
        <v>1.5080364508095601</v>
      </c>
      <c r="PI44">
        <v>1.5080364508095601</v>
      </c>
      <c r="PJ44">
        <v>1.5080364508095601</v>
      </c>
      <c r="PK44">
        <v>1.5080364508095601</v>
      </c>
      <c r="PL44">
        <v>1.5080364508095601</v>
      </c>
      <c r="PM44">
        <v>1.5080364508095601</v>
      </c>
      <c r="PN44">
        <v>1.5080364508095601</v>
      </c>
      <c r="PO44">
        <v>1.5080364508095601</v>
      </c>
      <c r="PP44">
        <v>1.5080364508095601</v>
      </c>
      <c r="PQ44">
        <v>1.5080364508095601</v>
      </c>
      <c r="PR44">
        <v>1.5080364508095601</v>
      </c>
      <c r="PS44">
        <v>1.5080364508095601</v>
      </c>
      <c r="PT44">
        <v>1.5080364508095601</v>
      </c>
      <c r="PU44">
        <v>1.5080364508095601</v>
      </c>
      <c r="PV44">
        <v>1.5080364508095601</v>
      </c>
      <c r="PW44">
        <v>1.5080364508095601</v>
      </c>
      <c r="PX44">
        <v>1.5080364508095601</v>
      </c>
      <c r="PY44">
        <v>1.5080364508095601</v>
      </c>
    </row>
    <row r="45" spans="1:441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1.9387307245806101E-2</v>
      </c>
      <c r="I45">
        <v>3.9352375264759001E-2</v>
      </c>
      <c r="J45">
        <v>5.9919760573332398E-2</v>
      </c>
      <c r="K45">
        <v>8.1142003021659095E-2</v>
      </c>
      <c r="L45">
        <v>0.103072077671559</v>
      </c>
      <c r="M45">
        <v>0.12571829971981299</v>
      </c>
      <c r="N45">
        <v>0.149197162216791</v>
      </c>
      <c r="O45">
        <v>0.173537255081466</v>
      </c>
      <c r="P45">
        <v>0.198766880140333</v>
      </c>
      <c r="Q45">
        <v>0.22489728870036499</v>
      </c>
      <c r="R45">
        <v>0.25200126989957</v>
      </c>
      <c r="S45">
        <v>0.27999639596662801</v>
      </c>
      <c r="T45">
        <v>0.30906466048422598</v>
      </c>
      <c r="U45">
        <v>0.33907935698925901</v>
      </c>
      <c r="V45">
        <v>0.370241959151692</v>
      </c>
      <c r="W45">
        <v>0.40248346920955402</v>
      </c>
      <c r="X45">
        <v>0.43586284101610601</v>
      </c>
      <c r="Y45">
        <v>0.47031375432170802</v>
      </c>
      <c r="Z45">
        <v>0.50585451729173303</v>
      </c>
      <c r="AA45">
        <v>0.54258024411904104</v>
      </c>
      <c r="AB45">
        <v>0.58039824483175895</v>
      </c>
      <c r="AC45">
        <v>0.619471326829241</v>
      </c>
      <c r="AD45">
        <v>0.65963670714893596</v>
      </c>
      <c r="AE45">
        <v>0.70094072571779198</v>
      </c>
      <c r="AF45">
        <v>0.74358173028323604</v>
      </c>
      <c r="AG45">
        <v>0.78729008294674796</v>
      </c>
      <c r="AH45">
        <v>0.83224000063710601</v>
      </c>
      <c r="AI45">
        <v>0.87829603793968902</v>
      </c>
      <c r="AJ45">
        <v>0.925437830075997</v>
      </c>
      <c r="AK45">
        <v>0.97386152383458602</v>
      </c>
      <c r="AL45">
        <v>1.0233771053532501</v>
      </c>
      <c r="AM45">
        <v>1.07412141086789</v>
      </c>
      <c r="AN45">
        <v>1.1260417767189299</v>
      </c>
      <c r="AO45">
        <v>1.1792250647717899</v>
      </c>
      <c r="AP45">
        <v>1.2336867092441799</v>
      </c>
      <c r="AQ45">
        <v>1.28958918138527</v>
      </c>
      <c r="AR45">
        <v>1.3468951373953999</v>
      </c>
      <c r="AS45">
        <v>1.4057611386127</v>
      </c>
      <c r="AT45">
        <v>1.46632301463493</v>
      </c>
      <c r="AU45">
        <v>1.5261348533115999</v>
      </c>
      <c r="AV45">
        <v>1.52103800202949</v>
      </c>
      <c r="AW45">
        <v>1.51628085096538</v>
      </c>
      <c r="AX45">
        <v>1.5118234467865299</v>
      </c>
      <c r="AY45">
        <v>1.5075672664759801</v>
      </c>
      <c r="AZ45">
        <v>1.50342436241352</v>
      </c>
      <c r="BA45">
        <v>1.49920920803405</v>
      </c>
      <c r="BB45">
        <v>1.4946427293950399</v>
      </c>
      <c r="BC45">
        <v>1.4897927639861901</v>
      </c>
      <c r="BD45">
        <v>1.4847967563370901</v>
      </c>
      <c r="BE45">
        <v>1.47976362834497</v>
      </c>
      <c r="BF45">
        <v>1.4747732369520199</v>
      </c>
      <c r="BG45">
        <v>1.4699241934409299</v>
      </c>
      <c r="BH45">
        <v>1.4652138468921301</v>
      </c>
      <c r="BI45">
        <v>1.4605997568273501</v>
      </c>
      <c r="BJ45">
        <v>1.4560354042475201</v>
      </c>
      <c r="BK45">
        <v>1.4515250706929099</v>
      </c>
      <c r="BL45">
        <v>1.4472206250738999</v>
      </c>
      <c r="BM45">
        <v>1.44316364371412</v>
      </c>
      <c r="BN45">
        <v>1.4393820474327299</v>
      </c>
      <c r="BO45">
        <v>1.4359269889542701</v>
      </c>
      <c r="BP45">
        <v>1.43273805587565</v>
      </c>
      <c r="BQ45">
        <v>1.42984923349107</v>
      </c>
      <c r="BR45">
        <v>1.42728350442708</v>
      </c>
      <c r="BS45">
        <v>1.42505905425548</v>
      </c>
      <c r="BT45">
        <v>1.42318564105989</v>
      </c>
      <c r="BU45">
        <v>1.4216800408472201</v>
      </c>
      <c r="BV45">
        <v>1.4205327753375401</v>
      </c>
      <c r="BW45">
        <v>1.4197395551818699</v>
      </c>
      <c r="BX45">
        <v>1.41928985309448</v>
      </c>
      <c r="BY45">
        <v>1.4191645049425501</v>
      </c>
      <c r="BZ45">
        <v>1.4193379849471099</v>
      </c>
      <c r="CA45">
        <v>1.41977864141612</v>
      </c>
      <c r="CB45">
        <v>1.4204486655564299</v>
      </c>
      <c r="CC45">
        <v>1.42131200367114</v>
      </c>
      <c r="CD45">
        <v>1.4223225773147701</v>
      </c>
      <c r="CE45">
        <v>1.4234468937359901</v>
      </c>
      <c r="CF45">
        <v>1.42464581695393</v>
      </c>
      <c r="CG45">
        <v>1.42588632837094</v>
      </c>
      <c r="CH45">
        <v>1.42714580556551</v>
      </c>
      <c r="CI45">
        <v>1.4284162616432901</v>
      </c>
      <c r="CJ45">
        <v>1.4297098541381099</v>
      </c>
      <c r="CK45">
        <v>1.43103834984764</v>
      </c>
      <c r="CL45">
        <v>1.4324063674837599</v>
      </c>
      <c r="CM45">
        <v>1.43382342864084</v>
      </c>
      <c r="CN45">
        <v>1.4353064687667001</v>
      </c>
      <c r="CO45">
        <v>1.43687091124391</v>
      </c>
      <c r="CP45">
        <v>1.4385181529887301</v>
      </c>
      <c r="CQ45">
        <v>1.4402380259093099</v>
      </c>
      <c r="CR45">
        <v>1.44201725509176</v>
      </c>
      <c r="CS45">
        <v>1.4438333263602201</v>
      </c>
      <c r="CT45">
        <v>1.4456532749976101</v>
      </c>
      <c r="CU45">
        <v>1.4474499930525599</v>
      </c>
      <c r="CV45">
        <v>1.4492267732975499</v>
      </c>
      <c r="CW45">
        <v>1.45100981810941</v>
      </c>
      <c r="CX45">
        <v>1.4528133642254999</v>
      </c>
      <c r="CY45">
        <v>1.45464584574223</v>
      </c>
      <c r="CZ45">
        <v>1.4565024538006099</v>
      </c>
      <c r="DA45">
        <v>1.4583632851689801</v>
      </c>
      <c r="DB45">
        <v>1.46020076167154</v>
      </c>
      <c r="DC45">
        <v>1.4619885037205</v>
      </c>
      <c r="DD45">
        <v>1.4637087918513001</v>
      </c>
      <c r="DE45">
        <v>1.4653531527628501</v>
      </c>
      <c r="DF45">
        <v>1.46691674503417</v>
      </c>
      <c r="DG45">
        <v>1.46839770815106</v>
      </c>
      <c r="DH45">
        <v>1.4697964963576999</v>
      </c>
      <c r="DI45">
        <v>1.47111537581523</v>
      </c>
      <c r="DJ45">
        <v>1.4723583803847899</v>
      </c>
      <c r="DK45">
        <v>1.4735312306710799</v>
      </c>
      <c r="DL45">
        <v>1.47464057386096</v>
      </c>
      <c r="DM45">
        <v>1.47569332462712</v>
      </c>
      <c r="DN45">
        <v>1.4766965727211001</v>
      </c>
      <c r="DO45">
        <v>1.47765742259982</v>
      </c>
      <c r="DP45">
        <v>1.47858260689208</v>
      </c>
      <c r="DQ45">
        <v>1.4794779510193099</v>
      </c>
      <c r="DR45">
        <v>1.48034802895638</v>
      </c>
      <c r="DS45">
        <v>1.4811959957930401</v>
      </c>
      <c r="DT45">
        <v>1.4820234352514701</v>
      </c>
      <c r="DU45">
        <v>1.48283028909221</v>
      </c>
      <c r="DV45">
        <v>1.4836149572051101</v>
      </c>
      <c r="DW45">
        <v>1.4843745632026999</v>
      </c>
      <c r="DX45">
        <v>1.4851053864380801</v>
      </c>
      <c r="DY45">
        <v>1.4858032150624501</v>
      </c>
      <c r="DZ45">
        <v>1.4864636885662399</v>
      </c>
      <c r="EA45">
        <v>1.4870827097544601</v>
      </c>
      <c r="EB45">
        <v>1.4876568748191099</v>
      </c>
      <c r="EC45">
        <v>1.48818370309174</v>
      </c>
      <c r="ED45">
        <v>1.4886616244608399</v>
      </c>
      <c r="EE45">
        <v>1.48908979542942</v>
      </c>
      <c r="EF45">
        <v>1.4894679321901001</v>
      </c>
      <c r="EG45">
        <v>1.48979624284219</v>
      </c>
      <c r="EH45">
        <v>1.49007535133258</v>
      </c>
      <c r="EI45">
        <v>1.49030623777866</v>
      </c>
      <c r="EJ45">
        <v>1.4904903970126</v>
      </c>
      <c r="EK45">
        <v>1.4906300096088401</v>
      </c>
      <c r="EL45">
        <v>1.4907280315998299</v>
      </c>
      <c r="EM45">
        <v>1.4907882827396399</v>
      </c>
      <c r="EN45">
        <v>1.4908154636463899</v>
      </c>
      <c r="EO45">
        <v>1.4908150627899099</v>
      </c>
      <c r="EP45">
        <v>1.49079308085504</v>
      </c>
      <c r="EQ45">
        <v>1.4907558799733001</v>
      </c>
      <c r="ER45">
        <v>1.4907099982418901</v>
      </c>
      <c r="ES45">
        <v>1.4906571017924899</v>
      </c>
      <c r="ET45">
        <v>1.49059853773721</v>
      </c>
      <c r="EU45">
        <v>1.49053563881941</v>
      </c>
      <c r="EV45">
        <v>1.4904696996615201</v>
      </c>
      <c r="EW45">
        <v>1.49040197078618</v>
      </c>
      <c r="EX45">
        <v>1.4903336460277601</v>
      </c>
      <c r="EY45">
        <v>1.4902658481447999</v>
      </c>
      <c r="EZ45">
        <v>1.4901996138037099</v>
      </c>
      <c r="FA45">
        <v>1.4901358781471701</v>
      </c>
      <c r="FB45">
        <v>1.49007546044686</v>
      </c>
      <c r="FC45">
        <v>1.4900190531129101</v>
      </c>
      <c r="FD45">
        <v>1.48996721449722</v>
      </c>
      <c r="FE45">
        <v>1.48992036525518</v>
      </c>
      <c r="FF45">
        <v>1.4898787880169699</v>
      </c>
      <c r="FG45">
        <v>1.48984263064121</v>
      </c>
      <c r="FH45">
        <v>1.4898119132836101</v>
      </c>
      <c r="FI45">
        <v>1.48978653865527</v>
      </c>
      <c r="FJ45">
        <v>1.4897663040123501</v>
      </c>
      <c r="FK45">
        <v>1.4897509151408099</v>
      </c>
      <c r="FL45">
        <v>1.48974000192588</v>
      </c>
      <c r="FM45">
        <v>1.4897331352952199</v>
      </c>
      <c r="FN45">
        <v>1.48972984532655</v>
      </c>
      <c r="FO45">
        <v>1.48972963906462</v>
      </c>
      <c r="FP45">
        <v>1.4897320179331299</v>
      </c>
      <c r="FQ45">
        <v>1.48973649442754</v>
      </c>
      <c r="FR45">
        <v>1.4897426067247099</v>
      </c>
      <c r="FS45">
        <v>1.48974993024428</v>
      </c>
      <c r="FT45">
        <v>1.4897580856899</v>
      </c>
      <c r="FU45">
        <v>1.4897667435747499</v>
      </c>
      <c r="FV45">
        <v>1.48977562556844</v>
      </c>
      <c r="FW45">
        <v>1.48978450256836</v>
      </c>
      <c r="FX45">
        <v>1.48979319011686</v>
      </c>
      <c r="FY45">
        <v>1.48980154230239</v>
      </c>
      <c r="FZ45">
        <v>1.4898094448099899</v>
      </c>
      <c r="GA45">
        <v>1.4898168095689499</v>
      </c>
      <c r="GB45">
        <v>1.48982357430541</v>
      </c>
      <c r="GC45">
        <v>1.48982970153693</v>
      </c>
      <c r="GD45">
        <v>1.48983517679283</v>
      </c>
      <c r="GE45">
        <v>1.48984000602322</v>
      </c>
      <c r="GF45">
        <v>1.48984421283505</v>
      </c>
      <c r="GG45">
        <v>1.48984783569702</v>
      </c>
      <c r="GH45">
        <v>1.4898509146846399</v>
      </c>
      <c r="GI45">
        <v>1.4898534909679799</v>
      </c>
      <c r="GJ45">
        <v>1.48985560619743</v>
      </c>
      <c r="GK45">
        <v>1.4898573019710499</v>
      </c>
      <c r="GL45">
        <v>1.48985861936733</v>
      </c>
      <c r="GM45">
        <v>1.4898595985384</v>
      </c>
      <c r="GN45">
        <v>1.48986027835993</v>
      </c>
      <c r="GO45">
        <v>1.4898606961349301</v>
      </c>
      <c r="GP45">
        <v>1.4898608873491499</v>
      </c>
      <c r="GQ45">
        <v>1.4898608854734099</v>
      </c>
      <c r="GR45">
        <v>1.4898607218103701</v>
      </c>
      <c r="GS45">
        <v>1.4898604253835701</v>
      </c>
      <c r="GT45">
        <v>1.4898600228644401</v>
      </c>
      <c r="GU45">
        <v>1.48985953853521</v>
      </c>
      <c r="GV45">
        <v>1.48985899428196</v>
      </c>
      <c r="GW45">
        <v>1.4898584096171099</v>
      </c>
      <c r="GX45">
        <v>1.48985780172773</v>
      </c>
      <c r="GY45">
        <v>1.4898571855471401</v>
      </c>
      <c r="GZ45">
        <v>1.4898565738471601</v>
      </c>
      <c r="HA45">
        <v>1.4898559773487501</v>
      </c>
      <c r="HB45">
        <v>1.48985540484787</v>
      </c>
      <c r="HC45">
        <v>1.4898548633539901</v>
      </c>
      <c r="HD45">
        <v>1.4898543582373101</v>
      </c>
      <c r="HE45">
        <v>1.4898538933818599</v>
      </c>
      <c r="HF45">
        <v>1.48985347134051</v>
      </c>
      <c r="HG45">
        <v>1.4898530934885901</v>
      </c>
      <c r="HH45">
        <v>1.48985276017332</v>
      </c>
      <c r="HI45">
        <v>1.48985247085703</v>
      </c>
      <c r="HJ45">
        <v>1.4898522242526699</v>
      </c>
      <c r="HK45">
        <v>1.4898520184514901</v>
      </c>
      <c r="HL45">
        <v>1.48985185104317</v>
      </c>
      <c r="HM45">
        <v>1.48985171922921</v>
      </c>
      <c r="HN45">
        <v>1.48985161993034</v>
      </c>
      <c r="HO45">
        <v>1.4898515498890299</v>
      </c>
      <c r="HP45">
        <v>1.4898515057660899</v>
      </c>
      <c r="HQ45">
        <v>1.4898514842250901</v>
      </c>
      <c r="HR45">
        <v>1.48985148200381</v>
      </c>
      <c r="HS45">
        <v>1.4898514959723399</v>
      </c>
      <c r="HT45">
        <v>1.48985152317839</v>
      </c>
      <c r="HU45">
        <v>1.4898515608804299</v>
      </c>
      <c r="HV45">
        <v>1.4898516065695599</v>
      </c>
      <c r="HW45">
        <v>1.4898516579829699</v>
      </c>
      <c r="HX45">
        <v>1.4898517131109601</v>
      </c>
      <c r="HY45">
        <v>1.4898517701979399</v>
      </c>
      <c r="HZ45">
        <v>1.48985182773827</v>
      </c>
      <c r="IA45">
        <v>1.48985188446746</v>
      </c>
      <c r="IB45">
        <v>1.48985193934978</v>
      </c>
      <c r="IC45">
        <v>1.4898519915627699</v>
      </c>
      <c r="ID45">
        <v>1.4898520404796001</v>
      </c>
      <c r="IE45">
        <v>1.4898520856498501</v>
      </c>
      <c r="IF45">
        <v>1.4898521267795799</v>
      </c>
      <c r="IG45">
        <v>1.48985216371104</v>
      </c>
      <c r="IH45">
        <v>1.4898521964026801</v>
      </c>
      <c r="II45">
        <v>1.48985222490995</v>
      </c>
      <c r="IJ45">
        <v>1.48985224936713</v>
      </c>
      <c r="IK45">
        <v>1.4898522699704899</v>
      </c>
      <c r="IL45">
        <v>1.48985228696303</v>
      </c>
      <c r="IM45">
        <v>1.4898523006208699</v>
      </c>
      <c r="IN45">
        <v>1.4898523112412601</v>
      </c>
      <c r="IO45">
        <v>1.48985231913236</v>
      </c>
      <c r="IP45">
        <v>1.48985232460465</v>
      </c>
      <c r="IQ45">
        <v>1.4898523279637801</v>
      </c>
      <c r="IR45">
        <v>1.4898523295049699</v>
      </c>
      <c r="IS45">
        <v>1.4898523295086299</v>
      </c>
      <c r="IT45">
        <v>1.4898523282371201</v>
      </c>
      <c r="IU45">
        <v>1.48985232593261</v>
      </c>
      <c r="IV45">
        <v>1.4898523228156699</v>
      </c>
      <c r="IW45">
        <v>1.4898523190847299</v>
      </c>
      <c r="IX45">
        <v>1.4898523149160099</v>
      </c>
      <c r="IY45">
        <v>1.48985231046401</v>
      </c>
      <c r="IZ45">
        <v>1.4898523058623501</v>
      </c>
      <c r="JA45">
        <v>1.4898523012248199</v>
      </c>
      <c r="JB45">
        <v>1.4898522966466901</v>
      </c>
      <c r="JC45">
        <v>1.48985229220608</v>
      </c>
      <c r="JD45">
        <v>1.4898522879654601</v>
      </c>
      <c r="JE45">
        <v>1.4898522839731101</v>
      </c>
      <c r="JF45">
        <v>1.4898522802646099</v>
      </c>
      <c r="JG45">
        <v>1.4898522768643101</v>
      </c>
      <c r="JH45">
        <v>1.4898522737867701</v>
      </c>
      <c r="JI45">
        <v>1.4898522710380699</v>
      </c>
      <c r="JJ45">
        <v>1.4898522686171101</v>
      </c>
      <c r="JK45">
        <v>1.4898522665167999</v>
      </c>
      <c r="JL45">
        <v>1.48985226472515</v>
      </c>
      <c r="JM45">
        <v>1.4898522632262901</v>
      </c>
      <c r="JN45">
        <v>1.4898522620013599</v>
      </c>
      <c r="JO45">
        <v>1.4898522610293701</v>
      </c>
      <c r="JP45">
        <v>1.4898522602878901</v>
      </c>
      <c r="JQ45">
        <v>1.48985225975373</v>
      </c>
      <c r="JR45">
        <v>1.48985225940345</v>
      </c>
      <c r="JS45">
        <v>1.4898522592138901</v>
      </c>
      <c r="JT45">
        <v>1.4898522591625001</v>
      </c>
      <c r="JU45">
        <v>1.4898522592277099</v>
      </c>
      <c r="JV45">
        <v>1.4898522593891901</v>
      </c>
      <c r="JW45">
        <v>1.4898522596280099</v>
      </c>
      <c r="JX45">
        <v>1.4898522599267801</v>
      </c>
      <c r="JY45">
        <v>1.4898522602697899</v>
      </c>
      <c r="JZ45">
        <v>1.48985226064298</v>
      </c>
      <c r="KA45">
        <v>1.4898522610339899</v>
      </c>
      <c r="KB45">
        <v>1.4898522614321299</v>
      </c>
      <c r="KC45">
        <v>1.4898522618283101</v>
      </c>
      <c r="KD45">
        <v>1.4898522622149499</v>
      </c>
      <c r="KE45">
        <v>1.4898522625859201</v>
      </c>
      <c r="KF45">
        <v>1.4898522629364099</v>
      </c>
      <c r="KG45">
        <v>1.4898522632628</v>
      </c>
      <c r="KH45">
        <v>1.48985226356256</v>
      </c>
      <c r="KI45">
        <v>1.4898522638341201</v>
      </c>
      <c r="KJ45">
        <v>1.48985226407671</v>
      </c>
      <c r="KK45">
        <v>1.48985226429031</v>
      </c>
      <c r="KL45">
        <v>1.4898522644754699</v>
      </c>
      <c r="KM45">
        <v>1.48985226463321</v>
      </c>
      <c r="KN45">
        <v>1.4898522647649499</v>
      </c>
      <c r="KO45">
        <v>1.48985226487241</v>
      </c>
      <c r="KP45">
        <v>1.4898522649574899</v>
      </c>
      <c r="KQ45">
        <v>1.4898522650222501</v>
      </c>
      <c r="KR45">
        <v>1.48985226506877</v>
      </c>
      <c r="KS45">
        <v>1.4898522650992001</v>
      </c>
      <c r="KT45">
        <v>1.4898522651156401</v>
      </c>
      <c r="KU45">
        <v>1.4898522651200901</v>
      </c>
      <c r="KV45">
        <v>1.4898522651144901</v>
      </c>
      <c r="KW45">
        <v>1.4898522651006301</v>
      </c>
      <c r="KX45">
        <v>1.48985226508018</v>
      </c>
      <c r="KY45">
        <v>1.48985226505466</v>
      </c>
      <c r="KZ45">
        <v>1.48985226502542</v>
      </c>
      <c r="LA45">
        <v>1.4898522649936801</v>
      </c>
      <c r="LB45">
        <v>1.48985226496048</v>
      </c>
      <c r="LC45">
        <v>1.4898522649267201</v>
      </c>
      <c r="LD45">
        <v>1.48985226489317</v>
      </c>
      <c r="LE45">
        <v>1.48985226486045</v>
      </c>
      <c r="LF45">
        <v>1.48985226482908</v>
      </c>
      <c r="LG45">
        <v>1.4898522647994401</v>
      </c>
      <c r="LH45">
        <v>1.48985226477184</v>
      </c>
      <c r="LI45">
        <v>1.48985226474646</v>
      </c>
      <c r="LJ45">
        <v>1.48985226472344</v>
      </c>
      <c r="LK45">
        <v>1.48985226470284</v>
      </c>
      <c r="LL45">
        <v>1.4898522646846599</v>
      </c>
      <c r="LM45">
        <v>1.4898522646688499</v>
      </c>
      <c r="LN45">
        <v>1.48985226465533</v>
      </c>
      <c r="LO45">
        <v>1.48985226464398</v>
      </c>
      <c r="LP45">
        <v>1.4898522646346599</v>
      </c>
      <c r="LQ45">
        <v>1.4898522646272101</v>
      </c>
      <c r="LR45">
        <v>1.48985226462148</v>
      </c>
      <c r="LS45">
        <v>1.48985226461729</v>
      </c>
      <c r="LT45">
        <v>1.4898522646144601</v>
      </c>
      <c r="LU45">
        <v>1.48985226461288</v>
      </c>
      <c r="LV45">
        <v>1.48985226461227</v>
      </c>
      <c r="LW45">
        <v>1.4898522646125301</v>
      </c>
      <c r="LX45">
        <v>1.4898522646135099</v>
      </c>
      <c r="LY45">
        <v>1.48985226461508</v>
      </c>
      <c r="LZ45">
        <v>1.4898522646171</v>
      </c>
      <c r="MA45">
        <v>1.4898522646194501</v>
      </c>
      <c r="MB45">
        <v>1.48985226462206</v>
      </c>
      <c r="MC45">
        <v>1.4898522646248</v>
      </c>
      <c r="MD45">
        <v>1.48985226462762</v>
      </c>
      <c r="ME45">
        <v>1.48985226463044</v>
      </c>
      <c r="MF45">
        <v>1.48985226463321</v>
      </c>
      <c r="MG45">
        <v>1.4898522646358801</v>
      </c>
      <c r="MH45">
        <v>1.48985226463842</v>
      </c>
      <c r="MI45">
        <v>1.4898522646407899</v>
      </c>
      <c r="MJ45">
        <v>1.4898522646429899</v>
      </c>
      <c r="MK45">
        <v>1.4898522646449801</v>
      </c>
      <c r="ML45">
        <v>1.48985226464678</v>
      </c>
      <c r="MM45">
        <v>1.4898522646483701</v>
      </c>
      <c r="MN45">
        <v>1.4898522646497601</v>
      </c>
      <c r="MO45">
        <v>1.48985226465096</v>
      </c>
      <c r="MP45">
        <v>1.4898522646519601</v>
      </c>
      <c r="MQ45">
        <v>1.4898522646527901</v>
      </c>
      <c r="MR45">
        <v>1.48985226465346</v>
      </c>
      <c r="MS45">
        <v>1.48985226465397</v>
      </c>
      <c r="MT45">
        <v>1.4898522646543599</v>
      </c>
      <c r="MU45">
        <v>1.48985226465462</v>
      </c>
      <c r="MV45">
        <v>1.4898522646547701</v>
      </c>
      <c r="MW45">
        <v>1.48985226465484</v>
      </c>
      <c r="MX45">
        <v>1.48985226465482</v>
      </c>
      <c r="MY45">
        <v>1.4898522646547501</v>
      </c>
      <c r="MZ45">
        <v>1.4898522646546299</v>
      </c>
      <c r="NA45">
        <v>1.4898522646544701</v>
      </c>
      <c r="NB45">
        <v>1.48985226465429</v>
      </c>
      <c r="NC45">
        <v>1.4898522646540899</v>
      </c>
      <c r="ND45">
        <v>1.4898522646538901</v>
      </c>
      <c r="NE45">
        <v>1.48985226465367</v>
      </c>
      <c r="NF45">
        <v>1.48985226465345</v>
      </c>
      <c r="NG45">
        <v>1.48985226465322</v>
      </c>
      <c r="NH45">
        <v>1.4898522646530099</v>
      </c>
      <c r="NI45">
        <v>1.4898522646528001</v>
      </c>
      <c r="NJ45">
        <v>1.4898522646526</v>
      </c>
      <c r="NK45">
        <v>1.4898522646524099</v>
      </c>
      <c r="NL45">
        <v>1.4898522646522401</v>
      </c>
      <c r="NM45">
        <v>1.48985226465208</v>
      </c>
      <c r="NN45">
        <v>1.4898522646519401</v>
      </c>
      <c r="NO45">
        <v>1.48985226465181</v>
      </c>
      <c r="NP45">
        <v>1.4898522646517001</v>
      </c>
      <c r="NQ45">
        <v>1.4898522646516099</v>
      </c>
      <c r="NR45">
        <v>1.48985226465152</v>
      </c>
      <c r="NS45">
        <v>1.48985226465146</v>
      </c>
      <c r="NT45">
        <v>1.4898522646514001</v>
      </c>
      <c r="NU45">
        <v>1.4898522646513599</v>
      </c>
      <c r="NV45">
        <v>1.4898522646513199</v>
      </c>
      <c r="NW45">
        <v>1.4898522646512999</v>
      </c>
      <c r="NX45">
        <v>1.48985226465128</v>
      </c>
      <c r="NY45">
        <v>1.48985226465128</v>
      </c>
      <c r="NZ45">
        <v>1.48985226465128</v>
      </c>
      <c r="OA45">
        <v>1.48985226465128</v>
      </c>
      <c r="OB45">
        <v>1.4898522646512899</v>
      </c>
      <c r="OC45">
        <v>1.4898522646512999</v>
      </c>
      <c r="OD45">
        <v>1.4898522646513099</v>
      </c>
      <c r="OE45">
        <v>1.4898522646513199</v>
      </c>
      <c r="OF45">
        <v>1.4898522646513399</v>
      </c>
      <c r="OG45">
        <v>1.4898522646513499</v>
      </c>
      <c r="OH45">
        <v>1.4898522646513701</v>
      </c>
      <c r="OI45">
        <v>1.4898522646513801</v>
      </c>
      <c r="OJ45">
        <v>1.4898522646514001</v>
      </c>
      <c r="OK45">
        <v>1.4898522646514101</v>
      </c>
      <c r="OL45">
        <v>1.4898522646514201</v>
      </c>
      <c r="OM45">
        <v>1.4898522646514301</v>
      </c>
      <c r="ON45">
        <v>1.4898522646514301</v>
      </c>
      <c r="OO45">
        <v>1.4898522646514401</v>
      </c>
      <c r="OP45">
        <v>1.4898522646514401</v>
      </c>
      <c r="OQ45">
        <v>1.4898522646514401</v>
      </c>
      <c r="OR45">
        <v>1.4898522646514401</v>
      </c>
      <c r="OS45">
        <v>1.4898522646514401</v>
      </c>
      <c r="OT45">
        <v>1.4898522646514401</v>
      </c>
      <c r="OU45">
        <v>1.4898522646514401</v>
      </c>
      <c r="OV45">
        <v>1.4898522646514401</v>
      </c>
      <c r="OW45">
        <v>1.4898522646514401</v>
      </c>
      <c r="OX45">
        <v>1.4898522646514401</v>
      </c>
      <c r="OY45">
        <v>1.4898522646514401</v>
      </c>
      <c r="OZ45">
        <v>1.4898522646514401</v>
      </c>
      <c r="PA45">
        <v>1.4898522646514401</v>
      </c>
      <c r="PB45">
        <v>1.4898522646514401</v>
      </c>
      <c r="PC45">
        <v>1.4898522646514401</v>
      </c>
      <c r="PD45">
        <v>1.4898522646514401</v>
      </c>
      <c r="PE45">
        <v>1.4898522646514401</v>
      </c>
      <c r="PF45">
        <v>1.4898522646514401</v>
      </c>
      <c r="PG45">
        <v>1.4898522646514401</v>
      </c>
      <c r="PH45">
        <v>1.4898522646514401</v>
      </c>
      <c r="PI45">
        <v>1.4898522646514401</v>
      </c>
      <c r="PJ45">
        <v>1.4898522646514401</v>
      </c>
      <c r="PK45">
        <v>1.4898522646514401</v>
      </c>
      <c r="PL45">
        <v>1.4898522646514401</v>
      </c>
      <c r="PM45">
        <v>1.4898522646514401</v>
      </c>
      <c r="PN45">
        <v>1.4898522646514401</v>
      </c>
      <c r="PO45">
        <v>1.4898522646514401</v>
      </c>
      <c r="PP45">
        <v>1.4898522646514401</v>
      </c>
      <c r="PQ45">
        <v>1.4898522646514401</v>
      </c>
      <c r="PR45">
        <v>1.4898522646514401</v>
      </c>
      <c r="PS45">
        <v>1.4898522646514401</v>
      </c>
      <c r="PT45">
        <v>1.4898522646514401</v>
      </c>
      <c r="PU45">
        <v>1.4898522646514401</v>
      </c>
      <c r="PV45">
        <v>1.4898522646514401</v>
      </c>
      <c r="PW45">
        <v>1.4898522646514401</v>
      </c>
      <c r="PX45">
        <v>1.4898522646514401</v>
      </c>
      <c r="PY45">
        <v>1.4898522646514401</v>
      </c>
    </row>
    <row r="46" spans="1:441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1.93177680580537E-2</v>
      </c>
      <c r="J46">
        <v>3.9197425940080001E-2</v>
      </c>
      <c r="K46">
        <v>5.9665627536738097E-2</v>
      </c>
      <c r="L46">
        <v>8.0777939448549302E-2</v>
      </c>
      <c r="M46">
        <v>0.102592043151104</v>
      </c>
      <c r="N46">
        <v>0.125148329606874</v>
      </c>
      <c r="O46">
        <v>0.14853121960267701</v>
      </c>
      <c r="P46">
        <v>0.17276032140202799</v>
      </c>
      <c r="Q46">
        <v>0.197862498884157</v>
      </c>
      <c r="R46">
        <v>0.22385087681993601</v>
      </c>
      <c r="S46">
        <v>0.25079378861141699</v>
      </c>
      <c r="T46">
        <v>0.27861570252709</v>
      </c>
      <c r="U46">
        <v>0.30750226385125301</v>
      </c>
      <c r="V46">
        <v>0.337330262203209</v>
      </c>
      <c r="W46">
        <v>0.36829171808512701</v>
      </c>
      <c r="X46">
        <v>0.400243032423578</v>
      </c>
      <c r="Y46">
        <v>0.43330944531799498</v>
      </c>
      <c r="Z46">
        <v>0.46742291713645301</v>
      </c>
      <c r="AA46">
        <v>0.502596535777183</v>
      </c>
      <c r="AB46">
        <v>0.53892743065093796</v>
      </c>
      <c r="AC46">
        <v>0.57632227793901303</v>
      </c>
      <c r="AD46">
        <v>0.61493885217635602</v>
      </c>
      <c r="AE46">
        <v>0.65461325111302204</v>
      </c>
      <c r="AF46">
        <v>0.69539277818502099</v>
      </c>
      <c r="AG46">
        <v>0.737472938805672</v>
      </c>
      <c r="AH46">
        <v>0.78051706039629998</v>
      </c>
      <c r="AI46">
        <v>0.82476750021198997</v>
      </c>
      <c r="AJ46">
        <v>0.87008798495838902</v>
      </c>
      <c r="AK46">
        <v>0.916454333392417</v>
      </c>
      <c r="AL46">
        <v>0.96407188522999199</v>
      </c>
      <c r="AM46">
        <v>1.0127546209385501</v>
      </c>
      <c r="AN46">
        <v>1.06262738899277</v>
      </c>
      <c r="AO46">
        <v>1.11364959628187</v>
      </c>
      <c r="AP46">
        <v>1.1659642721841099</v>
      </c>
      <c r="AQ46">
        <v>1.2196018479795201</v>
      </c>
      <c r="AR46">
        <v>1.2747035503700299</v>
      </c>
      <c r="AS46">
        <v>1.33120895853968</v>
      </c>
      <c r="AT46">
        <v>1.3892832153277299</v>
      </c>
      <c r="AU46">
        <v>1.4490653142798999</v>
      </c>
      <c r="AV46">
        <v>1.50812839720598</v>
      </c>
      <c r="AW46">
        <v>1.5030232772155501</v>
      </c>
      <c r="AX46">
        <v>1.4982020069217901</v>
      </c>
      <c r="AY46">
        <v>1.4935972771475401</v>
      </c>
      <c r="AZ46">
        <v>1.48911048687452</v>
      </c>
      <c r="BA46">
        <v>1.4846173242695</v>
      </c>
      <c r="BB46">
        <v>1.47975156079204</v>
      </c>
      <c r="BC46">
        <v>1.4746073596929701</v>
      </c>
      <c r="BD46">
        <v>1.4693352120624099</v>
      </c>
      <c r="BE46">
        <v>1.4639749166359199</v>
      </c>
      <c r="BF46">
        <v>1.4586401189564799</v>
      </c>
      <c r="BG46">
        <v>1.45339985473413</v>
      </c>
      <c r="BH46">
        <v>1.44830145480609</v>
      </c>
      <c r="BI46">
        <v>1.44331034824809</v>
      </c>
      <c r="BJ46">
        <v>1.43838885546166</v>
      </c>
      <c r="BK46">
        <v>1.4335293380721299</v>
      </c>
      <c r="BL46">
        <v>1.4289020021321099</v>
      </c>
      <c r="BM46">
        <v>1.42451832490246</v>
      </c>
      <c r="BN46">
        <v>1.4204213495679601</v>
      </c>
      <c r="BO46">
        <v>1.41663821907022</v>
      </c>
      <c r="BP46">
        <v>1.4132174714552901</v>
      </c>
      <c r="BQ46">
        <v>1.4100979611002</v>
      </c>
      <c r="BR46">
        <v>1.4073113496092799</v>
      </c>
      <c r="BS46">
        <v>1.40487636814594</v>
      </c>
      <c r="BT46">
        <v>1.4028056610958299</v>
      </c>
      <c r="BU46">
        <v>1.40110405901128</v>
      </c>
      <c r="BV46">
        <v>1.39978348166819</v>
      </c>
      <c r="BW46">
        <v>1.39882948669554</v>
      </c>
      <c r="BX46">
        <v>1.3982318991906499</v>
      </c>
      <c r="BY46">
        <v>1.39797428041097</v>
      </c>
      <c r="BZ46">
        <v>1.3980321015544801</v>
      </c>
      <c r="CA46">
        <v>1.39837496200791</v>
      </c>
      <c r="CB46">
        <v>1.39896701921539</v>
      </c>
      <c r="CC46">
        <v>1.39976739765167</v>
      </c>
      <c r="CD46">
        <v>1.40073833592594</v>
      </c>
      <c r="CE46">
        <v>1.40183386139126</v>
      </c>
      <c r="CF46">
        <v>1.4030216145740799</v>
      </c>
      <c r="CG46">
        <v>1.4042646961423499</v>
      </c>
      <c r="CH46">
        <v>1.4055333243517201</v>
      </c>
      <c r="CI46">
        <v>1.4068089368640599</v>
      </c>
      <c r="CJ46">
        <v>1.4080876241354601</v>
      </c>
      <c r="CK46">
        <v>1.4093848158903199</v>
      </c>
      <c r="CL46">
        <v>1.41071460996345</v>
      </c>
      <c r="CM46">
        <v>1.41208329530745</v>
      </c>
      <c r="CN46">
        <v>1.4135016212170299</v>
      </c>
      <c r="CO46">
        <v>1.41498726231304</v>
      </c>
      <c r="CP46">
        <v>1.41655607105502</v>
      </c>
      <c r="CQ46">
        <v>1.41821043003286</v>
      </c>
      <c r="CR46">
        <v>1.41994165485652</v>
      </c>
      <c r="CS46">
        <v>1.4217380498829599</v>
      </c>
      <c r="CT46">
        <v>1.4235788429359599</v>
      </c>
      <c r="CU46">
        <v>1.4254327644265701</v>
      </c>
      <c r="CV46">
        <v>1.4272739195995101</v>
      </c>
      <c r="CW46">
        <v>1.42910538438826</v>
      </c>
      <c r="CX46">
        <v>1.4309523563561799</v>
      </c>
      <c r="CY46">
        <v>1.43282764226404</v>
      </c>
      <c r="CZ46">
        <v>1.4347236129622201</v>
      </c>
      <c r="DA46">
        <v>1.43663578796508</v>
      </c>
      <c r="DB46">
        <v>1.4385454808734099</v>
      </c>
      <c r="DC46">
        <v>1.44042623687445</v>
      </c>
      <c r="DD46">
        <v>1.4422526517823899</v>
      </c>
      <c r="DE46">
        <v>1.44400773431049</v>
      </c>
      <c r="DF46">
        <v>1.4456835000755499</v>
      </c>
      <c r="DG46">
        <v>1.44727544989533</v>
      </c>
      <c r="DH46">
        <v>1.4487819421585599</v>
      </c>
      <c r="DI46">
        <v>1.4502035525253401</v>
      </c>
      <c r="DJ46">
        <v>1.4515425990631501</v>
      </c>
      <c r="DK46">
        <v>1.4528031179913199</v>
      </c>
      <c r="DL46">
        <v>1.45399079943851</v>
      </c>
      <c r="DM46">
        <v>1.45511224967359</v>
      </c>
      <c r="DN46">
        <v>1.4561743517312</v>
      </c>
      <c r="DO46">
        <v>1.4571841839978701</v>
      </c>
      <c r="DP46">
        <v>1.4581488681163199</v>
      </c>
      <c r="DQ46">
        <v>1.45907518814662</v>
      </c>
      <c r="DR46">
        <v>1.4599690633204301</v>
      </c>
      <c r="DS46">
        <v>1.46083520787447</v>
      </c>
      <c r="DT46">
        <v>1.4616769646971499</v>
      </c>
      <c r="DU46">
        <v>1.4624961531601299</v>
      </c>
      <c r="DV46">
        <v>1.4632929935614301</v>
      </c>
      <c r="DW46">
        <v>1.4640662004988301</v>
      </c>
      <c r="DX46">
        <v>1.46481323942554</v>
      </c>
      <c r="DY46">
        <v>1.4655307441205401</v>
      </c>
      <c r="DZ46">
        <v>1.46621485462053</v>
      </c>
      <c r="EA46">
        <v>1.4668615449379501</v>
      </c>
      <c r="EB46">
        <v>1.4674670209489</v>
      </c>
      <c r="EC46">
        <v>1.4680281385965901</v>
      </c>
      <c r="ED46">
        <v>1.46854262524805</v>
      </c>
      <c r="EE46">
        <v>1.4690090648579499</v>
      </c>
      <c r="EF46">
        <v>1.4694267180945899</v>
      </c>
      <c r="EG46">
        <v>1.4697953612864201</v>
      </c>
      <c r="EH46">
        <v>1.4701152302665099</v>
      </c>
      <c r="EI46">
        <v>1.4703869644054099</v>
      </c>
      <c r="EJ46">
        <v>1.4706115473089001</v>
      </c>
      <c r="EK46">
        <v>1.47079046207231</v>
      </c>
      <c r="EL46">
        <v>1.4709258589082701</v>
      </c>
      <c r="EM46">
        <v>1.47102064466809</v>
      </c>
      <c r="EN46">
        <v>1.47107857103446</v>
      </c>
      <c r="EO46">
        <v>1.47110422040469</v>
      </c>
      <c r="EP46">
        <v>1.47110295874113</v>
      </c>
      <c r="EQ46">
        <v>1.4710806628878299</v>
      </c>
      <c r="ER46">
        <v>1.4710435712886001</v>
      </c>
      <c r="ES46">
        <v>1.4709981004789301</v>
      </c>
      <c r="ET46">
        <v>1.4709458634655901</v>
      </c>
      <c r="EU46">
        <v>1.47088816206895</v>
      </c>
      <c r="EV46">
        <v>1.4708262871836699</v>
      </c>
      <c r="EW46">
        <v>1.4707614950172001</v>
      </c>
      <c r="EX46">
        <v>1.4706950008939701</v>
      </c>
      <c r="EY46">
        <v>1.47062796656912</v>
      </c>
      <c r="EZ46">
        <v>1.4705614857965601</v>
      </c>
      <c r="FA46">
        <v>1.4704965692968699</v>
      </c>
      <c r="FB46">
        <v>1.4704341293401899</v>
      </c>
      <c r="FC46">
        <v>1.4703749654106699</v>
      </c>
      <c r="FD46">
        <v>1.4703197532080601</v>
      </c>
      <c r="FE46">
        <v>1.47026903740749</v>
      </c>
      <c r="FF46">
        <v>1.4702232279443701</v>
      </c>
      <c r="FG46">
        <v>1.47018259957887</v>
      </c>
      <c r="FH46">
        <v>1.4701472950064201</v>
      </c>
      <c r="FI46">
        <v>1.47011733174028</v>
      </c>
      <c r="FJ46">
        <v>1.47009261214968</v>
      </c>
      <c r="FK46">
        <v>1.47007293520886</v>
      </c>
      <c r="FL46">
        <v>1.47005801022005</v>
      </c>
      <c r="FM46">
        <v>1.47004747210065</v>
      </c>
      <c r="FN46">
        <v>1.4700408980286901</v>
      </c>
      <c r="FO46">
        <v>1.4700378252403601</v>
      </c>
      <c r="FP46">
        <v>1.4700377685449399</v>
      </c>
      <c r="FQ46">
        <v>1.47004023744492</v>
      </c>
      <c r="FR46">
        <v>1.4700447525547</v>
      </c>
      <c r="FS46">
        <v>1.470050859971</v>
      </c>
      <c r="FT46">
        <v>1.47005814264297</v>
      </c>
      <c r="FU46">
        <v>1.47006622827515</v>
      </c>
      <c r="FV46">
        <v>1.4700747937674099</v>
      </c>
      <c r="FW46">
        <v>1.4700835665174301</v>
      </c>
      <c r="FX46">
        <v>1.4700923224760101</v>
      </c>
      <c r="FY46">
        <v>1.4701008815860801</v>
      </c>
      <c r="FZ46">
        <v>1.4701091017311501</v>
      </c>
      <c r="GA46">
        <v>1.47011687185025</v>
      </c>
      <c r="GB46">
        <v>1.4701241066353601</v>
      </c>
      <c r="GC46">
        <v>1.4701307460751301</v>
      </c>
      <c r="GD46">
        <v>1.4701367544570201</v>
      </c>
      <c r="GE46">
        <v>1.4701421186130099</v>
      </c>
      <c r="GF46">
        <v>1.4701468453664299</v>
      </c>
      <c r="GG46">
        <v>1.47015095881012</v>
      </c>
      <c r="GH46">
        <v>1.4701544975557901</v>
      </c>
      <c r="GI46">
        <v>1.47015750166328</v>
      </c>
      <c r="GJ46">
        <v>1.4701600121455201</v>
      </c>
      <c r="GK46">
        <v>1.47016207037389</v>
      </c>
      <c r="GL46">
        <v>1.4701637175648401</v>
      </c>
      <c r="GM46">
        <v>1.4701649943314401</v>
      </c>
      <c r="GN46">
        <v>1.4701659402948599</v>
      </c>
      <c r="GO46">
        <v>1.4701665937515001</v>
      </c>
      <c r="GP46">
        <v>1.4701669913929201</v>
      </c>
      <c r="GQ46">
        <v>1.47016716807603</v>
      </c>
      <c r="GR46">
        <v>1.4701671566387799</v>
      </c>
      <c r="GS46">
        <v>1.4701669877586001</v>
      </c>
      <c r="GT46">
        <v>1.47016668985156</v>
      </c>
      <c r="GU46">
        <v>1.47016628900779</v>
      </c>
      <c r="GV46">
        <v>1.4701658089610501</v>
      </c>
      <c r="GW46">
        <v>1.47016527108713</v>
      </c>
      <c r="GX46">
        <v>1.47016469442999</v>
      </c>
      <c r="GY46">
        <v>1.4701640957525499</v>
      </c>
      <c r="GZ46">
        <v>1.47016348960938</v>
      </c>
      <c r="HA46">
        <v>1.47016288843918</v>
      </c>
      <c r="HB46">
        <v>1.4701623026746</v>
      </c>
      <c r="HC46">
        <v>1.47016174086652</v>
      </c>
      <c r="HD46">
        <v>1.47016120982038</v>
      </c>
      <c r="HE46">
        <v>1.4701607147406801</v>
      </c>
      <c r="HF46">
        <v>1.4701602593810801</v>
      </c>
      <c r="HG46">
        <v>1.47015984619613</v>
      </c>
      <c r="HH46">
        <v>1.47015947649148</v>
      </c>
      <c r="HI46">
        <v>1.47015915056999</v>
      </c>
      <c r="HJ46">
        <v>1.47015886787162</v>
      </c>
      <c r="HK46">
        <v>1.47015862710585</v>
      </c>
      <c r="HL46">
        <v>1.4701584263763301</v>
      </c>
      <c r="HM46">
        <v>1.4701582632983601</v>
      </c>
      <c r="HN46">
        <v>1.47015813510964</v>
      </c>
      <c r="HO46">
        <v>1.4701580387753299</v>
      </c>
      <c r="HP46">
        <v>1.4701579710884001</v>
      </c>
      <c r="HQ46">
        <v>1.4701579287640401</v>
      </c>
      <c r="HR46">
        <v>1.4701579085224199</v>
      </c>
      <c r="HS46">
        <v>1.4701579071584701</v>
      </c>
      <c r="HT46">
        <v>1.4701579215988001</v>
      </c>
      <c r="HU46">
        <v>1.47015794894591</v>
      </c>
      <c r="HV46">
        <v>1.4701579865105201</v>
      </c>
      <c r="HW46">
        <v>1.47015803183287</v>
      </c>
      <c r="HX46">
        <v>1.4701580826956999</v>
      </c>
      <c r="HY46">
        <v>1.47015813713095</v>
      </c>
      <c r="HZ46">
        <v>1.47015819342063</v>
      </c>
      <c r="IA46">
        <v>1.4701582500925101</v>
      </c>
      <c r="IB46">
        <v>1.47015830591143</v>
      </c>
      <c r="IC46">
        <v>1.4701583598668799</v>
      </c>
      <c r="ID46">
        <v>1.4701584111577399</v>
      </c>
      <c r="IE46">
        <v>1.47015845917486</v>
      </c>
      <c r="IF46">
        <v>1.4701585034821001</v>
      </c>
      <c r="IG46">
        <v>1.47015854379662</v>
      </c>
      <c r="IH46">
        <v>1.4701585799689401</v>
      </c>
      <c r="II46">
        <v>1.4701586119632599</v>
      </c>
      <c r="IJ46">
        <v>1.47015863983857</v>
      </c>
      <c r="IK46">
        <v>1.47015866373076</v>
      </c>
      <c r="IL46">
        <v>1.4701586838361</v>
      </c>
      <c r="IM46">
        <v>1.47015870039623</v>
      </c>
      <c r="IN46">
        <v>1.47015871368483</v>
      </c>
      <c r="IO46">
        <v>1.47015872399587</v>
      </c>
      <c r="IP46">
        <v>1.47015873163359</v>
      </c>
      <c r="IQ46">
        <v>1.4701587369040601</v>
      </c>
      <c r="IR46">
        <v>1.4701587401083001</v>
      </c>
      <c r="IS46">
        <v>1.4701587415366999</v>
      </c>
      <c r="IT46">
        <v>1.47015874146485</v>
      </c>
      <c r="IU46">
        <v>1.47015874015036</v>
      </c>
      <c r="IV46">
        <v>1.4701587378308001</v>
      </c>
      <c r="IW46">
        <v>1.4701587347223899</v>
      </c>
      <c r="IX46">
        <v>1.4701587310194399</v>
      </c>
      <c r="IY46">
        <v>1.4701587268944001</v>
      </c>
      <c r="IZ46">
        <v>1.4701587224982999</v>
      </c>
      <c r="JA46">
        <v>1.47015871796162</v>
      </c>
      <c r="JB46">
        <v>1.4701587133953899</v>
      </c>
      <c r="JC46">
        <v>1.47015870889242</v>
      </c>
      <c r="JD46">
        <v>1.4701587045287301</v>
      </c>
      <c r="JE46">
        <v>1.4701587003649901</v>
      </c>
      <c r="JF46">
        <v>1.47015869644798</v>
      </c>
      <c r="JG46">
        <v>1.47015869281206</v>
      </c>
      <c r="JH46">
        <v>1.47015868948062</v>
      </c>
      <c r="JI46">
        <v>1.47015868646748</v>
      </c>
      <c r="JJ46">
        <v>1.4701586837781999</v>
      </c>
      <c r="JK46">
        <v>1.4701586814113301</v>
      </c>
      <c r="JL46">
        <v>1.4701586793596</v>
      </c>
      <c r="JM46">
        <v>1.4701586776109901</v>
      </c>
      <c r="JN46">
        <v>1.4701586761496801</v>
      </c>
      <c r="JO46">
        <v>1.4701586749569999</v>
      </c>
      <c r="JP46">
        <v>1.4701586740121899</v>
      </c>
      <c r="JQ46">
        <v>1.47015867329312</v>
      </c>
      <c r="JR46">
        <v>1.47015867277695</v>
      </c>
      <c r="JS46">
        <v>1.4701586724406299</v>
      </c>
      <c r="JT46">
        <v>1.47015867226137</v>
      </c>
      <c r="JU46">
        <v>1.4701586722170299</v>
      </c>
      <c r="JV46">
        <v>1.4701586722864599</v>
      </c>
      <c r="JW46">
        <v>1.47015867244969</v>
      </c>
      <c r="JX46">
        <v>1.4701586726881599</v>
      </c>
      <c r="JY46">
        <v>1.4701586729848699</v>
      </c>
      <c r="JZ46">
        <v>1.4701586733244001</v>
      </c>
      <c r="KA46">
        <v>1.4701586736930099</v>
      </c>
      <c r="KB46">
        <v>1.4701586740786099</v>
      </c>
      <c r="KC46">
        <v>1.47015867447075</v>
      </c>
      <c r="KD46">
        <v>1.47015867486056</v>
      </c>
      <c r="KE46">
        <v>1.4701586752406599</v>
      </c>
      <c r="KF46">
        <v>1.47015867560507</v>
      </c>
      <c r="KG46">
        <v>1.4701586759491101</v>
      </c>
      <c r="KH46">
        <v>1.47015867626926</v>
      </c>
      <c r="KI46">
        <v>1.4701586765631101</v>
      </c>
      <c r="KJ46">
        <v>1.4701586768291099</v>
      </c>
      <c r="KK46">
        <v>1.47015867706658</v>
      </c>
      <c r="KL46">
        <v>1.47015867727551</v>
      </c>
      <c r="KM46">
        <v>1.4701586774564599</v>
      </c>
      <c r="KN46">
        <v>1.47015867761047</v>
      </c>
      <c r="KO46">
        <v>1.4701586777389699</v>
      </c>
      <c r="KP46">
        <v>1.47015867784363</v>
      </c>
      <c r="KQ46">
        <v>1.47015867792635</v>
      </c>
      <c r="KR46">
        <v>1.47015867798914</v>
      </c>
      <c r="KS46">
        <v>1.4701586780341001</v>
      </c>
      <c r="KT46">
        <v>1.4701586780633</v>
      </c>
      <c r="KU46">
        <v>1.4701586780788201</v>
      </c>
      <c r="KV46">
        <v>1.4701586780826399</v>
      </c>
      <c r="KW46">
        <v>1.47015867807666</v>
      </c>
      <c r="KX46">
        <v>1.4701586780626299</v>
      </c>
      <c r="KY46">
        <v>1.47015867804219</v>
      </c>
      <c r="KZ46">
        <v>1.4701586780168201</v>
      </c>
      <c r="LA46">
        <v>1.4701586779878599</v>
      </c>
      <c r="LB46">
        <v>1.4701586779564899</v>
      </c>
      <c r="LC46">
        <v>1.4701586779237401</v>
      </c>
      <c r="LD46">
        <v>1.47015867789048</v>
      </c>
      <c r="LE46">
        <v>1.47015867785746</v>
      </c>
      <c r="LF46">
        <v>1.4701586778253</v>
      </c>
      <c r="LG46">
        <v>1.47015867779448</v>
      </c>
      <c r="LH46">
        <v>1.4701586777653901</v>
      </c>
      <c r="LI46">
        <v>1.47015867773831</v>
      </c>
      <c r="LJ46">
        <v>1.4701586777134401</v>
      </c>
      <c r="LK46">
        <v>1.4701586776908899</v>
      </c>
      <c r="LL46">
        <v>1.4701586776707301</v>
      </c>
      <c r="LM46">
        <v>1.4701586776529501</v>
      </c>
      <c r="LN46">
        <v>1.4701586776375</v>
      </c>
      <c r="LO46">
        <v>1.4701586776243001</v>
      </c>
      <c r="LP46">
        <v>1.47015867761323</v>
      </c>
      <c r="LQ46">
        <v>1.47015867760415</v>
      </c>
      <c r="LR46">
        <v>1.47015867759691</v>
      </c>
      <c r="LS46">
        <v>1.47015867759135</v>
      </c>
      <c r="LT46">
        <v>1.4701586775872999</v>
      </c>
      <c r="LU46">
        <v>1.4701586775845801</v>
      </c>
      <c r="LV46">
        <v>1.4701586775830799</v>
      </c>
      <c r="LW46">
        <v>1.4701586775825299</v>
      </c>
      <c r="LX46">
        <v>1.4701586775828299</v>
      </c>
      <c r="LY46">
        <v>1.47015867758383</v>
      </c>
      <c r="LZ46">
        <v>1.4701586775853901</v>
      </c>
      <c r="MA46">
        <v>1.4701586775874</v>
      </c>
      <c r="MB46">
        <v>1.4701586775897399</v>
      </c>
      <c r="MC46">
        <v>1.4701586775923099</v>
      </c>
      <c r="MD46">
        <v>1.4701586775950199</v>
      </c>
      <c r="ME46">
        <v>1.47015867759779</v>
      </c>
      <c r="MF46">
        <v>1.47015867760057</v>
      </c>
      <c r="MG46">
        <v>1.4701586776033</v>
      </c>
      <c r="MH46">
        <v>1.4701586776059199</v>
      </c>
      <c r="MI46">
        <v>1.4701586776084099</v>
      </c>
      <c r="MJ46">
        <v>1.47015867761074</v>
      </c>
      <c r="MK46">
        <v>1.4701586776128901</v>
      </c>
      <c r="ML46">
        <v>1.4701586776148501</v>
      </c>
      <c r="MM46">
        <v>1.47015867761661</v>
      </c>
      <c r="MN46">
        <v>1.4701586776181601</v>
      </c>
      <c r="MO46">
        <v>1.4701586776195199</v>
      </c>
      <c r="MP46">
        <v>1.4701586776206901</v>
      </c>
      <c r="MQ46">
        <v>1.47015867762167</v>
      </c>
      <c r="MR46">
        <v>1.47015867762248</v>
      </c>
      <c r="MS46">
        <v>1.4701586776231199</v>
      </c>
      <c r="MT46">
        <v>1.47015867762363</v>
      </c>
      <c r="MU46">
        <v>1.4701586776240001</v>
      </c>
      <c r="MV46">
        <v>1.4701586776242499</v>
      </c>
      <c r="MW46">
        <v>1.4701586776244</v>
      </c>
      <c r="MX46">
        <v>1.47015867762445</v>
      </c>
      <c r="MY46">
        <v>1.47015867762444</v>
      </c>
      <c r="MZ46">
        <v>1.47015867762437</v>
      </c>
      <c r="NA46">
        <v>1.4701586776242499</v>
      </c>
      <c r="NB46">
        <v>1.4701586776241</v>
      </c>
      <c r="NC46">
        <v>1.4701586776239099</v>
      </c>
      <c r="ND46">
        <v>1.4701586776237201</v>
      </c>
      <c r="NE46">
        <v>1.47015867762352</v>
      </c>
      <c r="NF46">
        <v>1.4701586776233</v>
      </c>
      <c r="NG46">
        <v>1.4701586776230799</v>
      </c>
      <c r="NH46">
        <v>1.4701586776228599</v>
      </c>
      <c r="NI46">
        <v>1.4701586776226501</v>
      </c>
      <c r="NJ46">
        <v>1.47015867762244</v>
      </c>
      <c r="NK46">
        <v>1.4701586776222499</v>
      </c>
      <c r="NL46">
        <v>1.4701586776220601</v>
      </c>
      <c r="NM46">
        <v>1.47015867762189</v>
      </c>
      <c r="NN46">
        <v>1.4701586776217399</v>
      </c>
      <c r="NO46">
        <v>1.4701586776216</v>
      </c>
      <c r="NP46">
        <v>1.4701586776214699</v>
      </c>
      <c r="NQ46">
        <v>1.47015867762136</v>
      </c>
      <c r="NR46">
        <v>1.4701586776212701</v>
      </c>
      <c r="NS46">
        <v>1.4701586776211899</v>
      </c>
      <c r="NT46">
        <v>1.47015867762112</v>
      </c>
      <c r="NU46">
        <v>1.47015867762106</v>
      </c>
      <c r="NV46">
        <v>1.47015867762102</v>
      </c>
      <c r="NW46">
        <v>1.4701586776209901</v>
      </c>
      <c r="NX46">
        <v>1.4701586776209701</v>
      </c>
      <c r="NY46">
        <v>1.4701586776209501</v>
      </c>
      <c r="NZ46">
        <v>1.4701586776209401</v>
      </c>
      <c r="OA46">
        <v>1.4701586776209401</v>
      </c>
      <c r="OB46">
        <v>1.4701586776209401</v>
      </c>
      <c r="OC46">
        <v>1.4701586776209501</v>
      </c>
      <c r="OD46">
        <v>1.4701586776209601</v>
      </c>
      <c r="OE46">
        <v>1.4701586776209701</v>
      </c>
      <c r="OF46">
        <v>1.4701586776209901</v>
      </c>
      <c r="OG46">
        <v>1.4701586776210001</v>
      </c>
      <c r="OH46">
        <v>1.47015867762102</v>
      </c>
      <c r="OI46">
        <v>1.47015867762103</v>
      </c>
      <c r="OJ46">
        <v>1.47015867762105</v>
      </c>
      <c r="OK46">
        <v>1.47015867762106</v>
      </c>
      <c r="OL46">
        <v>1.47015867762107</v>
      </c>
      <c r="OM46">
        <v>1.47015867762108</v>
      </c>
      <c r="ON46">
        <v>1.47015867762109</v>
      </c>
      <c r="OO46">
        <v>1.4701586776211</v>
      </c>
      <c r="OP46">
        <v>1.4701586776211</v>
      </c>
      <c r="OQ46">
        <v>1.4701586776211</v>
      </c>
      <c r="OR46">
        <v>1.4701586776211</v>
      </c>
      <c r="OS46">
        <v>1.4701586776211</v>
      </c>
      <c r="OT46">
        <v>1.4701586776211</v>
      </c>
      <c r="OU46">
        <v>1.4701586776211</v>
      </c>
      <c r="OV46">
        <v>1.4701586776211</v>
      </c>
      <c r="OW46">
        <v>1.4701586776211</v>
      </c>
      <c r="OX46">
        <v>1.4701586776211</v>
      </c>
      <c r="OY46">
        <v>1.4701586776211</v>
      </c>
      <c r="OZ46">
        <v>1.4701586776211</v>
      </c>
      <c r="PA46">
        <v>1.4701586776211</v>
      </c>
      <c r="PB46">
        <v>1.4701586776211</v>
      </c>
      <c r="PC46">
        <v>1.4701586776211</v>
      </c>
      <c r="PD46">
        <v>1.4701586776211</v>
      </c>
      <c r="PE46">
        <v>1.4701586776211</v>
      </c>
      <c r="PF46">
        <v>1.4701586776211</v>
      </c>
      <c r="PG46">
        <v>1.4701586776211</v>
      </c>
      <c r="PH46">
        <v>1.4701586776211</v>
      </c>
      <c r="PI46">
        <v>1.4701586776211</v>
      </c>
      <c r="PJ46">
        <v>1.4701586776211</v>
      </c>
      <c r="PK46">
        <v>1.4701586776211</v>
      </c>
      <c r="PL46">
        <v>1.4701586776211</v>
      </c>
      <c r="PM46">
        <v>1.4701586776211</v>
      </c>
      <c r="PN46">
        <v>1.4701586776211</v>
      </c>
      <c r="PO46">
        <v>1.4701586776211</v>
      </c>
      <c r="PP46">
        <v>1.4701586776211</v>
      </c>
      <c r="PQ46">
        <v>1.4701586776211</v>
      </c>
      <c r="PR46">
        <v>1.4701586776211</v>
      </c>
      <c r="PS46">
        <v>1.4701586776211</v>
      </c>
      <c r="PT46">
        <v>1.4701586776211</v>
      </c>
      <c r="PU46">
        <v>1.4701586776211</v>
      </c>
      <c r="PV46">
        <v>1.4701586776211</v>
      </c>
      <c r="PW46">
        <v>1.4701586776211</v>
      </c>
      <c r="PX46">
        <v>1.4701586776211</v>
      </c>
      <c r="PY46">
        <v>1.4701586776211</v>
      </c>
    </row>
    <row r="47" spans="1:441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1.9217903796964399E-2</v>
      </c>
      <c r="K47">
        <v>3.8982637018255897E-2</v>
      </c>
      <c r="L47">
        <v>5.9324250762031502E-2</v>
      </c>
      <c r="M47">
        <v>8.0302299398698596E-2</v>
      </c>
      <c r="N47">
        <v>0.10200044859115499</v>
      </c>
      <c r="O47">
        <v>0.124435120319469</v>
      </c>
      <c r="P47">
        <v>0.14768303693718399</v>
      </c>
      <c r="Q47">
        <v>0.17176074832791599</v>
      </c>
      <c r="R47">
        <v>0.19669764648990301</v>
      </c>
      <c r="S47">
        <v>0.22250109147747599</v>
      </c>
      <c r="T47">
        <v>0.24924704908821099</v>
      </c>
      <c r="U47">
        <v>0.276864316118759</v>
      </c>
      <c r="V47">
        <v>0.30553791110199302</v>
      </c>
      <c r="W47">
        <v>0.33513890244030697</v>
      </c>
      <c r="X47">
        <v>0.36578905312496401</v>
      </c>
      <c r="Y47">
        <v>0.397406442984444</v>
      </c>
      <c r="Z47">
        <v>0.43011126162607699</v>
      </c>
      <c r="AA47">
        <v>0.46383862445019097</v>
      </c>
      <c r="AB47">
        <v>0.498597066891804</v>
      </c>
      <c r="AC47">
        <v>0.53448067155002599</v>
      </c>
      <c r="AD47">
        <v>0.57139507654031396</v>
      </c>
      <c r="AE47">
        <v>0.60950226306114996</v>
      </c>
      <c r="AF47">
        <v>0.64862992333602398</v>
      </c>
      <c r="AG47">
        <v>0.68882844270583798</v>
      </c>
      <c r="AH47">
        <v>0.73022803213519805</v>
      </c>
      <c r="AI47">
        <v>0.77255819267046499</v>
      </c>
      <c r="AJ47">
        <v>0.81605180737706495</v>
      </c>
      <c r="AK47">
        <v>0.86058519846859405</v>
      </c>
      <c r="AL47">
        <v>0.90613544849573802</v>
      </c>
      <c r="AM47">
        <v>0.95289821698982202</v>
      </c>
      <c r="AN47">
        <v>1.00070176357333</v>
      </c>
      <c r="AO47">
        <v>1.04966336386906</v>
      </c>
      <c r="AP47">
        <v>1.0997946404069201</v>
      </c>
      <c r="AQ47">
        <v>1.1512570571978</v>
      </c>
      <c r="AR47">
        <v>1.2040765115702099</v>
      </c>
      <c r="AS47">
        <v>1.2583462814849999</v>
      </c>
      <c r="AT47">
        <v>1.3140219951555201</v>
      </c>
      <c r="AU47">
        <v>1.37128498622815</v>
      </c>
      <c r="AV47">
        <v>1.43025316526435</v>
      </c>
      <c r="AW47">
        <v>1.48848710369203</v>
      </c>
      <c r="AX47">
        <v>1.48332308639808</v>
      </c>
      <c r="AY47">
        <v>1.4783565355891199</v>
      </c>
      <c r="AZ47">
        <v>1.4735281906603901</v>
      </c>
      <c r="BA47">
        <v>1.4687104761235401</v>
      </c>
      <c r="BB47">
        <v>1.4635777592461201</v>
      </c>
      <c r="BC47">
        <v>1.45815394455058</v>
      </c>
      <c r="BD47">
        <v>1.4525793986962601</v>
      </c>
      <c r="BE47">
        <v>1.4469596803949001</v>
      </c>
      <c r="BF47">
        <v>1.4413033603292</v>
      </c>
      <c r="BG47">
        <v>1.43572612457157</v>
      </c>
      <c r="BH47">
        <v>1.4302409935961999</v>
      </c>
      <c r="BI47">
        <v>1.42487198283671</v>
      </c>
      <c r="BJ47">
        <v>1.41958805242498</v>
      </c>
      <c r="BK47">
        <v>1.41437650430537</v>
      </c>
      <c r="BL47">
        <v>1.40941393888002</v>
      </c>
      <c r="BM47">
        <v>1.4047201598805099</v>
      </c>
      <c r="BN47">
        <v>1.4003085015671</v>
      </c>
      <c r="BO47">
        <v>1.3962209086836499</v>
      </c>
      <c r="BP47">
        <v>1.39248224801981</v>
      </c>
      <c r="BQ47">
        <v>1.38913853644019</v>
      </c>
      <c r="BR47">
        <v>1.3861278878793299</v>
      </c>
      <c r="BS47">
        <v>1.38347757562434</v>
      </c>
      <c r="BT47">
        <v>1.3812008233899</v>
      </c>
      <c r="BU47">
        <v>1.3793053511306701</v>
      </c>
      <c r="BV47">
        <v>1.37779137758519</v>
      </c>
      <c r="BW47">
        <v>1.3766655912167201</v>
      </c>
      <c r="BX47">
        <v>1.3759079354536301</v>
      </c>
      <c r="BY47">
        <v>1.3755024327736201</v>
      </c>
      <c r="BZ47">
        <v>1.37542735734581</v>
      </c>
      <c r="CA47">
        <v>1.3756534154690301</v>
      </c>
      <c r="CB47">
        <v>1.37614612078952</v>
      </c>
      <c r="CC47">
        <v>1.37686664895841</v>
      </c>
      <c r="CD47">
        <v>1.3777725831444001</v>
      </c>
      <c r="CE47">
        <v>1.37882621051888</v>
      </c>
      <c r="CF47">
        <v>1.3799829234216101</v>
      </c>
      <c r="CG47">
        <v>1.3812125172210901</v>
      </c>
      <c r="CH47">
        <v>1.38248138732605</v>
      </c>
      <c r="CI47">
        <v>1.3837638904553999</v>
      </c>
      <c r="CJ47">
        <v>1.38504565007571</v>
      </c>
      <c r="CK47">
        <v>1.38632620515252</v>
      </c>
      <c r="CL47">
        <v>1.3876232034681699</v>
      </c>
      <c r="CM47">
        <v>1.38895223207622</v>
      </c>
      <c r="CN47">
        <v>1.3903208230521</v>
      </c>
      <c r="CO47">
        <v>1.3917405225573301</v>
      </c>
      <c r="CP47">
        <v>1.3932293689616599</v>
      </c>
      <c r="CQ47">
        <v>1.3948039590524299</v>
      </c>
      <c r="CR47">
        <v>1.3964679568064899</v>
      </c>
      <c r="CS47">
        <v>1.39821418087552</v>
      </c>
      <c r="CT47">
        <v>1.4000325180712401</v>
      </c>
      <c r="CU47">
        <v>1.40190372930425</v>
      </c>
      <c r="CV47">
        <v>1.4037978471163199</v>
      </c>
      <c r="CW47">
        <v>1.40568920696888</v>
      </c>
      <c r="CX47">
        <v>1.4075802093118299</v>
      </c>
      <c r="CY47">
        <v>1.40949445835162</v>
      </c>
      <c r="CZ47">
        <v>1.41142888104213</v>
      </c>
      <c r="DA47">
        <v>1.4133762190702901</v>
      </c>
      <c r="DB47">
        <v>1.4153329878822001</v>
      </c>
      <c r="DC47">
        <v>1.4172815158548699</v>
      </c>
      <c r="DD47">
        <v>1.4191963491124899</v>
      </c>
      <c r="DE47">
        <v>1.4210529400388601</v>
      </c>
      <c r="DF47">
        <v>1.4228349158489699</v>
      </c>
      <c r="DG47">
        <v>1.4245346811514401</v>
      </c>
      <c r="DH47">
        <v>1.42614799232191</v>
      </c>
      <c r="DI47">
        <v>1.4276733558503301</v>
      </c>
      <c r="DJ47">
        <v>1.4291114184239599</v>
      </c>
      <c r="DK47">
        <v>1.4304645181157001</v>
      </c>
      <c r="DL47">
        <v>1.4317366759087999</v>
      </c>
      <c r="DM47">
        <v>1.43293354456105</v>
      </c>
      <c r="DN47">
        <v>1.4340616924392999</v>
      </c>
      <c r="DO47">
        <v>1.4351279830733901</v>
      </c>
      <c r="DP47">
        <v>1.4361395009956801</v>
      </c>
      <c r="DQ47">
        <v>1.4371034024353</v>
      </c>
      <c r="DR47">
        <v>1.4380265410392801</v>
      </c>
      <c r="DS47">
        <v>1.43891494776986</v>
      </c>
      <c r="DT47">
        <v>1.43977349451621</v>
      </c>
      <c r="DU47">
        <v>1.44060572843835</v>
      </c>
      <c r="DV47">
        <v>1.44141371615509</v>
      </c>
      <c r="DW47">
        <v>1.4421979639275999</v>
      </c>
      <c r="DX47">
        <v>1.44295750420694</v>
      </c>
      <c r="DY47">
        <v>1.4436901397542901</v>
      </c>
      <c r="DZ47">
        <v>1.4443928447716401</v>
      </c>
      <c r="EA47">
        <v>1.4450620878088101</v>
      </c>
      <c r="EB47">
        <v>1.4456941462344699</v>
      </c>
      <c r="EC47">
        <v>1.4462854922877799</v>
      </c>
      <c r="ED47">
        <v>1.4468331999686199</v>
      </c>
      <c r="EE47">
        <v>1.44733516081636</v>
      </c>
      <c r="EF47">
        <v>1.4477900708990199</v>
      </c>
      <c r="EG47">
        <v>1.4481972571425601</v>
      </c>
      <c r="EH47">
        <v>1.4485565291709701</v>
      </c>
      <c r="EI47">
        <v>1.44886814276482</v>
      </c>
      <c r="EJ47">
        <v>1.4491327442925499</v>
      </c>
      <c r="EK47">
        <v>1.44935131108585</v>
      </c>
      <c r="EL47">
        <v>1.4495253033258599</v>
      </c>
      <c r="EM47">
        <v>1.4496568302228301</v>
      </c>
      <c r="EN47">
        <v>1.4497487393205699</v>
      </c>
      <c r="EO47">
        <v>1.4498046728281599</v>
      </c>
      <c r="EP47">
        <v>1.44982909768964</v>
      </c>
      <c r="EQ47">
        <v>1.4498272584351499</v>
      </c>
      <c r="ER47">
        <v>1.44980490794157</v>
      </c>
      <c r="ES47">
        <v>1.4497681598376599</v>
      </c>
      <c r="ET47">
        <v>1.44972330721854</v>
      </c>
      <c r="EU47">
        <v>1.4496719126823101</v>
      </c>
      <c r="EV47">
        <v>1.4496152353463601</v>
      </c>
      <c r="EW47">
        <v>1.4495545264469301</v>
      </c>
      <c r="EX47">
        <v>1.4494910056298</v>
      </c>
      <c r="EY47">
        <v>1.4494258545838501</v>
      </c>
      <c r="EZ47">
        <v>1.44936020430718</v>
      </c>
      <c r="FA47">
        <v>1.44929512067277</v>
      </c>
      <c r="FB47">
        <v>1.44923158942705</v>
      </c>
      <c r="FC47">
        <v>1.44917050082053</v>
      </c>
      <c r="FD47">
        <v>1.44911263532852</v>
      </c>
      <c r="FE47">
        <v>1.4490586526751801</v>
      </c>
      <c r="FF47">
        <v>1.4490090845749599</v>
      </c>
      <c r="FG47">
        <v>1.4489643309615701</v>
      </c>
      <c r="FH47">
        <v>1.44892465946004</v>
      </c>
      <c r="FI47">
        <v>1.44889020836097</v>
      </c>
      <c r="FJ47">
        <v>1.4488609933201899</v>
      </c>
      <c r="FK47">
        <v>1.44883691717077</v>
      </c>
      <c r="FL47">
        <v>1.4488177814263199</v>
      </c>
      <c r="FM47">
        <v>1.44880329973021</v>
      </c>
      <c r="FN47">
        <v>1.4487931128489699</v>
      </c>
      <c r="FO47">
        <v>1.44878680500733</v>
      </c>
      <c r="FP47">
        <v>1.4487839213628999</v>
      </c>
      <c r="FQ47">
        <v>1.4487839852070299</v>
      </c>
      <c r="FR47">
        <v>1.44878651478478</v>
      </c>
      <c r="FS47">
        <v>1.4487910394307399</v>
      </c>
      <c r="FT47">
        <v>1.44879711369384</v>
      </c>
      <c r="FU47">
        <v>1.4488043285115</v>
      </c>
      <c r="FV47">
        <v>1.44881231897299</v>
      </c>
      <c r="FW47">
        <v>1.4488207686689301</v>
      </c>
      <c r="FX47">
        <v>1.44882941093406</v>
      </c>
      <c r="FY47">
        <v>1.4488380268924299</v>
      </c>
      <c r="FZ47">
        <v>1.44884644092959</v>
      </c>
      <c r="GA47">
        <v>1.44885451470146</v>
      </c>
      <c r="GB47">
        <v>1.44886214032823</v>
      </c>
      <c r="GC47">
        <v>1.44886923515377</v>
      </c>
      <c r="GD47">
        <v>1.4488757412903699</v>
      </c>
      <c r="GE47">
        <v>1.4488816246371301</v>
      </c>
      <c r="GF47">
        <v>1.4488868731545099</v>
      </c>
      <c r="GG47">
        <v>1.44889149435359</v>
      </c>
      <c r="GH47">
        <v>1.4488955126209599</v>
      </c>
      <c r="GI47">
        <v>1.44889896651671</v>
      </c>
      <c r="GJ47">
        <v>1.44890189590298</v>
      </c>
      <c r="GK47">
        <v>1.4489043414673399</v>
      </c>
      <c r="GL47">
        <v>1.4489063441488399</v>
      </c>
      <c r="GM47">
        <v>1.4489079446444799</v>
      </c>
      <c r="GN47">
        <v>1.4489091829799501</v>
      </c>
      <c r="GO47">
        <v>1.4489100981391001</v>
      </c>
      <c r="GP47">
        <v>1.448910727748</v>
      </c>
      <c r="GQ47">
        <v>1.4489111078102701</v>
      </c>
      <c r="GR47">
        <v>1.4489112724911599</v>
      </c>
      <c r="GS47">
        <v>1.4489112539454601</v>
      </c>
      <c r="GT47">
        <v>1.4489110821864799</v>
      </c>
      <c r="GU47">
        <v>1.44891078499398</v>
      </c>
      <c r="GV47">
        <v>1.4489103878567</v>
      </c>
      <c r="GW47">
        <v>1.44890991394744</v>
      </c>
      <c r="GX47">
        <v>1.4489093841254701</v>
      </c>
      <c r="GY47">
        <v>1.44890881696526</v>
      </c>
      <c r="GZ47">
        <v>1.4489082288086499</v>
      </c>
      <c r="HA47">
        <v>1.4489076338378799</v>
      </c>
      <c r="HB47">
        <v>1.44890704416732</v>
      </c>
      <c r="HC47">
        <v>1.4489064699518299</v>
      </c>
      <c r="HD47">
        <v>1.44890591950889</v>
      </c>
      <c r="HE47">
        <v>1.4489053994522101</v>
      </c>
      <c r="HF47">
        <v>1.4489049148331501</v>
      </c>
      <c r="HG47">
        <v>1.44890446928746</v>
      </c>
      <c r="HH47">
        <v>1.4489040651834499</v>
      </c>
      <c r="HI47">
        <v>1.4489037037687</v>
      </c>
      <c r="HJ47">
        <v>1.4489033853126401</v>
      </c>
      <c r="HK47">
        <v>1.4489031092431299</v>
      </c>
      <c r="HL47">
        <v>1.44890287427567</v>
      </c>
      <c r="HM47">
        <v>1.44890267853518</v>
      </c>
      <c r="HN47">
        <v>1.44890251967064</v>
      </c>
      <c r="HO47">
        <v>1.4489023949633899</v>
      </c>
      <c r="HP47">
        <v>1.4489023014297699</v>
      </c>
      <c r="HQ47">
        <v>1.4489022359192401</v>
      </c>
      <c r="HR47">
        <v>1.44890219520678</v>
      </c>
      <c r="HS47">
        <v>1.4489021760738101</v>
      </c>
      <c r="HT47">
        <v>1.4489021753765401</v>
      </c>
      <c r="HU47">
        <v>1.44890219010153</v>
      </c>
      <c r="HV47">
        <v>1.4489022174089701</v>
      </c>
      <c r="HW47">
        <v>1.4489022546642101</v>
      </c>
      <c r="HX47">
        <v>1.44890229945843</v>
      </c>
      <c r="HY47">
        <v>1.44890234962132</v>
      </c>
      <c r="HZ47">
        <v>1.44890240322746</v>
      </c>
      <c r="IA47">
        <v>1.44890245859702</v>
      </c>
      <c r="IB47">
        <v>1.44890251429145</v>
      </c>
      <c r="IC47">
        <v>1.4489025691048201</v>
      </c>
      <c r="ID47">
        <v>1.4489026220515799</v>
      </c>
      <c r="IE47">
        <v>1.44890267235143</v>
      </c>
      <c r="IF47">
        <v>1.4489027194122299</v>
      </c>
      <c r="IG47">
        <v>1.4489027628112501</v>
      </c>
      <c r="IH47">
        <v>1.4489028022758601</v>
      </c>
      <c r="II47">
        <v>1.44890283766384</v>
      </c>
      <c r="IJ47">
        <v>1.4489028689441401</v>
      </c>
      <c r="IK47">
        <v>1.44890289617822</v>
      </c>
      <c r="IL47">
        <v>1.44890291950256</v>
      </c>
      <c r="IM47">
        <v>1.44890293911241</v>
      </c>
      <c r="IN47">
        <v>1.44890295524715</v>
      </c>
      <c r="IO47">
        <v>1.4489029681771</v>
      </c>
      <c r="IP47">
        <v>1.4489029781921401</v>
      </c>
      <c r="IQ47">
        <v>1.4489029855918201</v>
      </c>
      <c r="IR47">
        <v>1.4489029906772</v>
      </c>
      <c r="IS47">
        <v>1.4489029937440301</v>
      </c>
      <c r="IT47">
        <v>1.4489029950774099</v>
      </c>
      <c r="IU47">
        <v>1.4489029949476699</v>
      </c>
      <c r="IV47">
        <v>1.4489029936073401</v>
      </c>
      <c r="IW47">
        <v>1.44890299128911</v>
      </c>
      <c r="IX47">
        <v>1.44890298820463</v>
      </c>
      <c r="IY47">
        <v>1.4489029845439501</v>
      </c>
      <c r="IZ47">
        <v>1.4489029804756399</v>
      </c>
      <c r="JA47">
        <v>1.4489029761471901</v>
      </c>
      <c r="JB47">
        <v>1.4489029716859601</v>
      </c>
      <c r="JC47">
        <v>1.4489029672001801</v>
      </c>
      <c r="JD47">
        <v>1.4489029627802801</v>
      </c>
      <c r="JE47">
        <v>1.4489029585002</v>
      </c>
      <c r="JF47">
        <v>1.44890295441891</v>
      </c>
      <c r="JG47">
        <v>1.4489029505817499</v>
      </c>
      <c r="JH47">
        <v>1.4489029470219601</v>
      </c>
      <c r="JI47">
        <v>1.44890294376207</v>
      </c>
      <c r="JJ47">
        <v>1.4489029408152401</v>
      </c>
      <c r="JK47">
        <v>1.4489029381866101</v>
      </c>
      <c r="JL47">
        <v>1.44890293587449</v>
      </c>
      <c r="JM47">
        <v>1.4489029338715</v>
      </c>
      <c r="JN47">
        <v>1.4489029321656499</v>
      </c>
      <c r="JO47">
        <v>1.44890293074129</v>
      </c>
      <c r="JP47">
        <v>1.44890292957997</v>
      </c>
      <c r="JQ47">
        <v>1.44890292866125</v>
      </c>
      <c r="JR47">
        <v>1.4489029279633601</v>
      </c>
      <c r="JS47">
        <v>1.4489029274638401</v>
      </c>
      <c r="JT47">
        <v>1.44890292714007</v>
      </c>
      <c r="JU47">
        <v>1.44890292696968</v>
      </c>
      <c r="JV47">
        <v>1.4489029269309801</v>
      </c>
      <c r="JW47">
        <v>1.4489029270032301</v>
      </c>
      <c r="JX47">
        <v>1.4489029271668801</v>
      </c>
      <c r="JY47">
        <v>1.4489029274037599</v>
      </c>
      <c r="JZ47">
        <v>1.4489029276972101</v>
      </c>
      <c r="KA47">
        <v>1.4489029280321799</v>
      </c>
      <c r="KB47">
        <v>1.4489029283952199</v>
      </c>
      <c r="KC47">
        <v>1.4489029287745301</v>
      </c>
      <c r="KD47">
        <v>1.4489029291599</v>
      </c>
      <c r="KE47">
        <v>1.4489029295426601</v>
      </c>
      <c r="KF47">
        <v>1.44890292991562</v>
      </c>
      <c r="KG47">
        <v>1.4489029302729699</v>
      </c>
      <c r="KH47">
        <v>1.44890293061014</v>
      </c>
      <c r="KI47">
        <v>1.44890293092374</v>
      </c>
      <c r="KJ47">
        <v>1.4489029312113999</v>
      </c>
      <c r="KK47">
        <v>1.4489029314716699</v>
      </c>
      <c r="KL47">
        <v>1.44890293170388</v>
      </c>
      <c r="KM47">
        <v>1.44890293190806</v>
      </c>
      <c r="KN47">
        <v>1.4489029320847799</v>
      </c>
      <c r="KO47">
        <v>1.4489029322350799</v>
      </c>
      <c r="KP47">
        <v>1.4489029323603499</v>
      </c>
      <c r="KQ47">
        <v>1.44890293246228</v>
      </c>
      <c r="KR47">
        <v>1.4489029325427201</v>
      </c>
      <c r="KS47">
        <v>1.44890293260366</v>
      </c>
      <c r="KT47">
        <v>1.4489029326471501</v>
      </c>
      <c r="KU47">
        <v>1.44890293267526</v>
      </c>
      <c r="KV47">
        <v>1.44890293268999</v>
      </c>
      <c r="KW47">
        <v>1.4489029326933001</v>
      </c>
      <c r="KX47">
        <v>1.4489029326870499</v>
      </c>
      <c r="KY47">
        <v>1.4489029326729601</v>
      </c>
      <c r="KZ47">
        <v>1.4489029326526399</v>
      </c>
      <c r="LA47">
        <v>1.44890293262754</v>
      </c>
      <c r="LB47">
        <v>1.44890293259895</v>
      </c>
      <c r="LC47">
        <v>1.44890293256805</v>
      </c>
      <c r="LD47">
        <v>1.44890293253582</v>
      </c>
      <c r="LE47">
        <v>1.44890293250313</v>
      </c>
      <c r="LF47">
        <v>1.4489029324706999</v>
      </c>
      <c r="LG47">
        <v>1.44890293243914</v>
      </c>
      <c r="LH47">
        <v>1.44890293240892</v>
      </c>
      <c r="LI47">
        <v>1.4489029323804099</v>
      </c>
      <c r="LJ47">
        <v>1.44890293235389</v>
      </c>
      <c r="LK47">
        <v>1.4489029323295399</v>
      </c>
      <c r="LL47">
        <v>1.44890293230749</v>
      </c>
      <c r="LM47">
        <v>1.44890293228778</v>
      </c>
      <c r="LN47">
        <v>1.4489029322703999</v>
      </c>
      <c r="LO47">
        <v>1.44890293225532</v>
      </c>
      <c r="LP47">
        <v>1.44890293224244</v>
      </c>
      <c r="LQ47">
        <v>1.44890293223164</v>
      </c>
      <c r="LR47">
        <v>1.4489029322228</v>
      </c>
      <c r="LS47">
        <v>1.4489029322157601</v>
      </c>
      <c r="LT47">
        <v>1.4489029322103599</v>
      </c>
      <c r="LU47">
        <v>1.44890293220644</v>
      </c>
      <c r="LV47">
        <v>1.44890293220382</v>
      </c>
      <c r="LW47">
        <v>1.4489029322023901</v>
      </c>
      <c r="LX47">
        <v>1.44890293220189</v>
      </c>
      <c r="LY47">
        <v>1.44890293220221</v>
      </c>
      <c r="LZ47">
        <v>1.4489029322032201</v>
      </c>
      <c r="MA47">
        <v>1.4489029322047799</v>
      </c>
      <c r="MB47">
        <v>1.4489029322067699</v>
      </c>
      <c r="MC47">
        <v>1.4489029322090701</v>
      </c>
      <c r="MD47">
        <v>1.44890293221161</v>
      </c>
      <c r="ME47">
        <v>1.4489029322142699</v>
      </c>
      <c r="MF47">
        <v>1.448902932217</v>
      </c>
      <c r="MG47">
        <v>1.44890293221973</v>
      </c>
      <c r="MH47">
        <v>1.4489029322224001</v>
      </c>
      <c r="MI47">
        <v>1.44890293222498</v>
      </c>
      <c r="MJ47">
        <v>1.4489029322274201</v>
      </c>
      <c r="MK47">
        <v>1.4489029322297</v>
      </c>
      <c r="ML47">
        <v>1.4489029322317999</v>
      </c>
      <c r="MM47">
        <v>1.4489029322337199</v>
      </c>
      <c r="MN47">
        <v>1.4489029322354401</v>
      </c>
      <c r="MO47">
        <v>1.44890293223696</v>
      </c>
      <c r="MP47">
        <v>1.44890293223829</v>
      </c>
      <c r="MQ47">
        <v>1.44890293223942</v>
      </c>
      <c r="MR47">
        <v>1.4489029322403799</v>
      </c>
      <c r="MS47">
        <v>1.4489029322411699</v>
      </c>
      <c r="MT47">
        <v>1.4489029322417999</v>
      </c>
      <c r="MU47">
        <v>1.4489029322422899</v>
      </c>
      <c r="MV47">
        <v>1.4489029322426401</v>
      </c>
      <c r="MW47">
        <v>1.4489029322428899</v>
      </c>
      <c r="MX47">
        <v>1.44890293224303</v>
      </c>
      <c r="MY47">
        <v>1.44890293224309</v>
      </c>
      <c r="MZ47">
        <v>1.44890293224308</v>
      </c>
      <c r="NA47">
        <v>1.44890293224301</v>
      </c>
      <c r="NB47">
        <v>1.4489029322428899</v>
      </c>
      <c r="NC47">
        <v>1.44890293224274</v>
      </c>
      <c r="ND47">
        <v>1.44890293224255</v>
      </c>
      <c r="NE47">
        <v>1.4489029322423701</v>
      </c>
      <c r="NF47">
        <v>1.44890293224216</v>
      </c>
      <c r="NG47">
        <v>1.44890293224195</v>
      </c>
      <c r="NH47">
        <v>1.4489029322417399</v>
      </c>
      <c r="NI47">
        <v>1.4489029322415199</v>
      </c>
      <c r="NJ47">
        <v>1.4489029322413101</v>
      </c>
      <c r="NK47">
        <v>1.44890293224111</v>
      </c>
      <c r="NL47">
        <v>1.4489029322409099</v>
      </c>
      <c r="NM47">
        <v>1.4489029322407301</v>
      </c>
      <c r="NN47">
        <v>1.44890293224056</v>
      </c>
      <c r="NO47">
        <v>1.4489029322404099</v>
      </c>
      <c r="NP47">
        <v>1.44890293224027</v>
      </c>
      <c r="NQ47">
        <v>1.4489029322401501</v>
      </c>
      <c r="NR47">
        <v>1.44890293224004</v>
      </c>
      <c r="NS47">
        <v>1.44890293223995</v>
      </c>
      <c r="NT47">
        <v>1.4489029322398701</v>
      </c>
      <c r="NU47">
        <v>1.4489029322397999</v>
      </c>
      <c r="NV47">
        <v>1.44890293223975</v>
      </c>
      <c r="NW47">
        <v>1.4489029322397</v>
      </c>
      <c r="NX47">
        <v>1.44890293223967</v>
      </c>
      <c r="NY47">
        <v>1.4489029322396501</v>
      </c>
      <c r="NZ47">
        <v>1.4489029322396301</v>
      </c>
      <c r="OA47">
        <v>1.4489029322396301</v>
      </c>
      <c r="OB47">
        <v>1.4489029322396301</v>
      </c>
      <c r="OC47">
        <v>1.4489029322396301</v>
      </c>
      <c r="OD47">
        <v>1.4489029322396401</v>
      </c>
      <c r="OE47">
        <v>1.4489029322396501</v>
      </c>
      <c r="OF47">
        <v>1.44890293223966</v>
      </c>
      <c r="OG47">
        <v>1.44890293223967</v>
      </c>
      <c r="OH47">
        <v>1.44890293223969</v>
      </c>
      <c r="OI47">
        <v>1.4489029322397</v>
      </c>
      <c r="OJ47">
        <v>1.44890293223972</v>
      </c>
      <c r="OK47">
        <v>1.44890293223973</v>
      </c>
      <c r="OL47">
        <v>1.44890293223975</v>
      </c>
      <c r="OM47">
        <v>1.44890293223976</v>
      </c>
      <c r="ON47">
        <v>1.44890293223977</v>
      </c>
      <c r="OO47">
        <v>1.44890293223978</v>
      </c>
      <c r="OP47">
        <v>1.44890293223978</v>
      </c>
      <c r="OQ47">
        <v>1.44890293223978</v>
      </c>
      <c r="OR47">
        <v>1.4489029322397899</v>
      </c>
      <c r="OS47">
        <v>1.4489029322397899</v>
      </c>
      <c r="OT47">
        <v>1.4489029322397899</v>
      </c>
      <c r="OU47">
        <v>1.4489029322397899</v>
      </c>
      <c r="OV47">
        <v>1.4489029322397899</v>
      </c>
      <c r="OW47">
        <v>1.4489029322397899</v>
      </c>
      <c r="OX47">
        <v>1.4489029322397899</v>
      </c>
      <c r="OY47">
        <v>1.4489029322397899</v>
      </c>
      <c r="OZ47">
        <v>1.4489029322397899</v>
      </c>
      <c r="PA47">
        <v>1.4489029322397899</v>
      </c>
      <c r="PB47">
        <v>1.4489029322397899</v>
      </c>
      <c r="PC47">
        <v>1.4489029322397899</v>
      </c>
      <c r="PD47">
        <v>1.4489029322397899</v>
      </c>
      <c r="PE47">
        <v>1.4489029322397899</v>
      </c>
      <c r="PF47">
        <v>1.4489029322397899</v>
      </c>
      <c r="PG47">
        <v>1.4489029322397899</v>
      </c>
      <c r="PH47">
        <v>1.4489029322397899</v>
      </c>
      <c r="PI47">
        <v>1.4489029322397899</v>
      </c>
      <c r="PJ47">
        <v>1.4489029322397899</v>
      </c>
      <c r="PK47">
        <v>1.4489029322397899</v>
      </c>
      <c r="PL47">
        <v>1.4489029322397899</v>
      </c>
      <c r="PM47">
        <v>1.4489029322397899</v>
      </c>
      <c r="PN47">
        <v>1.4489029322397899</v>
      </c>
      <c r="PO47">
        <v>1.4489029322397899</v>
      </c>
      <c r="PP47">
        <v>1.4489029322397899</v>
      </c>
      <c r="PQ47">
        <v>1.4489029322397899</v>
      </c>
      <c r="PR47">
        <v>1.4489029322397899</v>
      </c>
      <c r="PS47">
        <v>1.4489029322397899</v>
      </c>
      <c r="PT47">
        <v>1.4489029322397899</v>
      </c>
      <c r="PU47">
        <v>1.4489029322397899</v>
      </c>
      <c r="PV47">
        <v>1.4489029322397899</v>
      </c>
      <c r="PW47">
        <v>1.4489029322397899</v>
      </c>
      <c r="PX47">
        <v>1.4489029322397899</v>
      </c>
      <c r="PY47">
        <v>1.4489029322397899</v>
      </c>
    </row>
    <row r="48" spans="1:441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1.9086518820685499E-2</v>
      </c>
      <c r="L48">
        <v>3.8706520733739098E-2</v>
      </c>
      <c r="M48">
        <v>5.8894462312136103E-2</v>
      </c>
      <c r="N48">
        <v>7.9730241386589698E-2</v>
      </c>
      <c r="O48">
        <v>0.10128113726027101</v>
      </c>
      <c r="P48">
        <v>0.123555376537129</v>
      </c>
      <c r="Q48">
        <v>0.14662901514143001</v>
      </c>
      <c r="R48">
        <v>0.17051725008892099</v>
      </c>
      <c r="S48">
        <v>0.195246245770692</v>
      </c>
      <c r="T48">
        <v>0.22082789310457801</v>
      </c>
      <c r="U48">
        <v>0.24734391356999899</v>
      </c>
      <c r="V48">
        <v>0.27471969435216698</v>
      </c>
      <c r="W48">
        <v>0.30314044955547198</v>
      </c>
      <c r="X48">
        <v>0.33240792318343398</v>
      </c>
      <c r="Y48">
        <v>0.36270184579279002</v>
      </c>
      <c r="Z48">
        <v>0.393936123108243</v>
      </c>
      <c r="AA48">
        <v>0.426234268711155</v>
      </c>
      <c r="AB48">
        <v>0.45952215631594001</v>
      </c>
      <c r="AC48">
        <v>0.493812533401908</v>
      </c>
      <c r="AD48">
        <v>0.529193827029252</v>
      </c>
      <c r="AE48">
        <v>0.56557485915721795</v>
      </c>
      <c r="AF48">
        <v>0.60311328785778795</v>
      </c>
      <c r="AG48">
        <v>0.64163715158398704</v>
      </c>
      <c r="AH48">
        <v>0.68113912986619596</v>
      </c>
      <c r="AI48">
        <v>0.72180734732013496</v>
      </c>
      <c r="AJ48">
        <v>0.76337039697658504</v>
      </c>
      <c r="AK48">
        <v>0.80605924344329205</v>
      </c>
      <c r="AL48">
        <v>0.84975511601480402</v>
      </c>
      <c r="AM48">
        <v>0.89444044846614401</v>
      </c>
      <c r="AN48">
        <v>0.94030597149543804</v>
      </c>
      <c r="AO48">
        <v>0.98717978456570199</v>
      </c>
      <c r="AP48">
        <v>1.0352332504609001</v>
      </c>
      <c r="AQ48">
        <v>1.0844968737807601</v>
      </c>
      <c r="AR48">
        <v>1.1351029842093401</v>
      </c>
      <c r="AS48">
        <v>1.18707175836325</v>
      </c>
      <c r="AT48">
        <v>1.2404776343538699</v>
      </c>
      <c r="AU48">
        <v>1.29530807965873</v>
      </c>
      <c r="AV48">
        <v>1.3517170432976</v>
      </c>
      <c r="AW48">
        <v>1.4097805294297701</v>
      </c>
      <c r="AX48">
        <v>1.46706379931019</v>
      </c>
      <c r="AY48">
        <v>1.4617694801165699</v>
      </c>
      <c r="AZ48">
        <v>1.45659147393541</v>
      </c>
      <c r="BA48">
        <v>1.45144216870265</v>
      </c>
      <c r="BB48">
        <v>1.44599503702907</v>
      </c>
      <c r="BC48">
        <v>1.4403164343203101</v>
      </c>
      <c r="BD48">
        <v>1.4344837702562601</v>
      </c>
      <c r="BE48">
        <v>1.4285688552843501</v>
      </c>
      <c r="BF48">
        <v>1.4226636511258799</v>
      </c>
      <c r="BG48">
        <v>1.41677151055924</v>
      </c>
      <c r="BH48">
        <v>1.41095056260929</v>
      </c>
      <c r="BI48">
        <v>1.4052005958387299</v>
      </c>
      <c r="BJ48">
        <v>1.3995511626804</v>
      </c>
      <c r="BK48">
        <v>1.39399350880296</v>
      </c>
      <c r="BL48">
        <v>1.3886944576256599</v>
      </c>
      <c r="BM48">
        <v>1.38367987696895</v>
      </c>
      <c r="BN48">
        <v>1.37897118935507</v>
      </c>
      <c r="BO48">
        <v>1.3745810858648799</v>
      </c>
      <c r="BP48">
        <v>1.37054892251367</v>
      </c>
      <c r="BQ48">
        <v>1.36689741097732</v>
      </c>
      <c r="BR48">
        <v>1.3636699430156001</v>
      </c>
      <c r="BS48">
        <v>1.3608019643596001</v>
      </c>
      <c r="BT48">
        <v>1.3583151286109201</v>
      </c>
      <c r="BU48">
        <v>1.35621777488241</v>
      </c>
      <c r="BV48">
        <v>1.35451302201103</v>
      </c>
      <c r="BW48">
        <v>1.3531961333373299</v>
      </c>
      <c r="BX48">
        <v>1.35226792460503</v>
      </c>
      <c r="BY48">
        <v>1.3517028347378599</v>
      </c>
      <c r="BZ48">
        <v>1.35147971587699</v>
      </c>
      <c r="CA48">
        <v>1.3515721597861401</v>
      </c>
      <c r="CB48">
        <v>1.3519468988232299</v>
      </c>
      <c r="CC48">
        <v>1.3525665623502501</v>
      </c>
      <c r="CD48">
        <v>1.35339085275282</v>
      </c>
      <c r="CE48">
        <v>1.3543775495330601</v>
      </c>
      <c r="CF48">
        <v>1.3554902208464901</v>
      </c>
      <c r="CG48">
        <v>1.3566866398152599</v>
      </c>
      <c r="CH48">
        <v>1.3579397867899301</v>
      </c>
      <c r="CI48">
        <v>1.3592202361316299</v>
      </c>
      <c r="CJ48">
        <v>1.3605066056385</v>
      </c>
      <c r="CK48">
        <v>1.36178808825054</v>
      </c>
      <c r="CL48">
        <v>1.3630666431356899</v>
      </c>
      <c r="CM48">
        <v>1.3643612978725399</v>
      </c>
      <c r="CN48">
        <v>1.3656886940892901</v>
      </c>
      <c r="CO48">
        <v>1.3670571827960101</v>
      </c>
      <c r="CP48">
        <v>1.3684787408303301</v>
      </c>
      <c r="CQ48">
        <v>1.3699720745302599</v>
      </c>
      <c r="CR48">
        <v>1.3715547971962301</v>
      </c>
      <c r="CS48">
        <v>1.37323185705689</v>
      </c>
      <c r="CT48">
        <v>1.374997571482</v>
      </c>
      <c r="CU48">
        <v>1.37684319139685</v>
      </c>
      <c r="CV48">
        <v>1.37875061186516</v>
      </c>
      <c r="CW48">
        <v>1.3806902069298801</v>
      </c>
      <c r="CX48">
        <v>1.3826361224281301</v>
      </c>
      <c r="CY48">
        <v>1.38458952848447</v>
      </c>
      <c r="CZ48">
        <v>1.38655823132026</v>
      </c>
      <c r="DA48">
        <v>1.38853945852822</v>
      </c>
      <c r="DB48">
        <v>1.39052698120146</v>
      </c>
      <c r="DC48">
        <v>1.3925180952162599</v>
      </c>
      <c r="DD48">
        <v>1.39449601413641</v>
      </c>
      <c r="DE48">
        <v>1.39643616859552</v>
      </c>
      <c r="DF48">
        <v>1.39831476792535</v>
      </c>
      <c r="DG48">
        <v>1.40011596840444</v>
      </c>
      <c r="DH48">
        <v>1.4018324815265699</v>
      </c>
      <c r="DI48">
        <v>1.4034602521897499</v>
      </c>
      <c r="DJ48">
        <v>1.4049978874365601</v>
      </c>
      <c r="DK48">
        <v>1.4064460751563701</v>
      </c>
      <c r="DL48">
        <v>1.40780715763498</v>
      </c>
      <c r="DM48">
        <v>1.4090851352203899</v>
      </c>
      <c r="DN48">
        <v>1.41028562678572</v>
      </c>
      <c r="DO48">
        <v>1.4114151744868899</v>
      </c>
      <c r="DP48">
        <v>1.4124806391410401</v>
      </c>
      <c r="DQ48">
        <v>1.4134891278294099</v>
      </c>
      <c r="DR48">
        <v>1.4144478479987199</v>
      </c>
      <c r="DS48">
        <v>1.4153637386306399</v>
      </c>
      <c r="DT48">
        <v>1.41624295721791</v>
      </c>
      <c r="DU48">
        <v>1.41709054697828</v>
      </c>
      <c r="DV48">
        <v>1.4179102680352</v>
      </c>
      <c r="DW48">
        <v>1.4187044387676899</v>
      </c>
      <c r="DX48">
        <v>1.41947385183291</v>
      </c>
      <c r="DY48">
        <v>1.42021785073538</v>
      </c>
      <c r="DZ48">
        <v>1.4209345599379799</v>
      </c>
      <c r="EA48">
        <v>1.4216212696832899</v>
      </c>
      <c r="EB48">
        <v>1.42227474543309</v>
      </c>
      <c r="EC48">
        <v>1.4228915313914801</v>
      </c>
      <c r="ED48">
        <v>1.42346832528439</v>
      </c>
      <c r="EE48">
        <v>1.4240023764931</v>
      </c>
      <c r="EF48">
        <v>1.4244917000134201</v>
      </c>
      <c r="EG48">
        <v>1.42493506719178</v>
      </c>
      <c r="EH48">
        <v>1.42533184518539</v>
      </c>
      <c r="EI48">
        <v>1.42568186963695</v>
      </c>
      <c r="EJ48">
        <v>1.4259854083038499</v>
      </c>
      <c r="EK48">
        <v>1.42624310520361</v>
      </c>
      <c r="EL48">
        <v>1.42645592082286</v>
      </c>
      <c r="EM48">
        <v>1.4266252825629799</v>
      </c>
      <c r="EN48">
        <v>1.4267532493531401</v>
      </c>
      <c r="EO48">
        <v>1.4268425694403399</v>
      </c>
      <c r="EP48">
        <v>1.42689677911223</v>
      </c>
      <c r="EQ48">
        <v>1.42692023162141</v>
      </c>
      <c r="ER48">
        <v>1.42691805028983</v>
      </c>
      <c r="ES48">
        <v>1.4268958630597</v>
      </c>
      <c r="ET48">
        <v>1.4268596568070799</v>
      </c>
      <c r="EU48">
        <v>1.4268155985371</v>
      </c>
      <c r="EV48">
        <v>1.42676520265933</v>
      </c>
      <c r="EW48">
        <v>1.4267096877382599</v>
      </c>
      <c r="EX48">
        <v>1.4266502671353001</v>
      </c>
      <c r="EY48">
        <v>1.4265881254181301</v>
      </c>
      <c r="EZ48">
        <v>1.4265244118676399</v>
      </c>
      <c r="FA48">
        <v>1.42646022773756</v>
      </c>
      <c r="FB48">
        <v>1.4263966118646101</v>
      </c>
      <c r="FC48">
        <v>1.42633452573164</v>
      </c>
      <c r="FD48">
        <v>1.42627483819261</v>
      </c>
      <c r="FE48">
        <v>1.4262183112844999</v>
      </c>
      <c r="FF48">
        <v>1.4261655893037</v>
      </c>
      <c r="FG48">
        <v>1.4261171915541899</v>
      </c>
      <c r="FH48">
        <v>1.42607350853895</v>
      </c>
      <c r="FI48">
        <v>1.42603480135049</v>
      </c>
      <c r="FJ48">
        <v>1.42600120451601</v>
      </c>
      <c r="FK48">
        <v>1.42597273251145</v>
      </c>
      <c r="FL48">
        <v>1.4259492893437899</v>
      </c>
      <c r="FM48">
        <v>1.4259306797984499</v>
      </c>
      <c r="FN48">
        <v>1.42591662260439</v>
      </c>
      <c r="FO48">
        <v>1.4259067651219901</v>
      </c>
      <c r="FP48">
        <v>1.4259006993555501</v>
      </c>
      <c r="FQ48">
        <v>1.4258979790919499</v>
      </c>
      <c r="FR48">
        <v>1.4258981367781101</v>
      </c>
      <c r="FS48">
        <v>1.4259007000303801</v>
      </c>
      <c r="FT48">
        <v>1.4259052074782499</v>
      </c>
      <c r="FU48">
        <v>1.4259112226349999</v>
      </c>
      <c r="FV48">
        <v>1.4259183448703801</v>
      </c>
      <c r="FW48">
        <v>1.42592621702554</v>
      </c>
      <c r="FX48">
        <v>1.42593452965354</v>
      </c>
      <c r="FY48">
        <v>1.4259430222049401</v>
      </c>
      <c r="FZ48">
        <v>1.4259514810715701</v>
      </c>
      <c r="GA48">
        <v>1.4259597351036399</v>
      </c>
      <c r="GB48">
        <v>1.4259676496929601</v>
      </c>
      <c r="GC48">
        <v>1.42597512005994</v>
      </c>
      <c r="GD48">
        <v>1.4259820660903</v>
      </c>
      <c r="GE48">
        <v>1.4259884318887499</v>
      </c>
      <c r="GF48">
        <v>1.42599418481635</v>
      </c>
      <c r="GG48">
        <v>1.4259993137977001</v>
      </c>
      <c r="GH48">
        <v>1.42600382685717</v>
      </c>
      <c r="GI48">
        <v>1.42600774849478</v>
      </c>
      <c r="GJ48">
        <v>1.4260111170369301</v>
      </c>
      <c r="GK48">
        <v>1.42601397197947</v>
      </c>
      <c r="GL48">
        <v>1.42601635353043</v>
      </c>
      <c r="GM48">
        <v>1.42601830205743</v>
      </c>
      <c r="GN48">
        <v>1.4260198576144001</v>
      </c>
      <c r="GO48">
        <v>1.4260210595312901</v>
      </c>
      <c r="GP48">
        <v>1.4260219460613599</v>
      </c>
      <c r="GQ48">
        <v>1.42602255408134</v>
      </c>
      <c r="GR48">
        <v>1.42602291884136</v>
      </c>
      <c r="GS48">
        <v>1.42602307376191</v>
      </c>
      <c r="GT48">
        <v>1.42602305027272</v>
      </c>
      <c r="GU48">
        <v>1.4260228776910899</v>
      </c>
      <c r="GV48">
        <v>1.4260225831373201</v>
      </c>
      <c r="GW48">
        <v>1.4260221914831199</v>
      </c>
      <c r="GX48">
        <v>1.4260217253310701</v>
      </c>
      <c r="GY48">
        <v>1.42602120501981</v>
      </c>
      <c r="GZ48">
        <v>1.4260206486545399</v>
      </c>
      <c r="HA48">
        <v>1.4260200721595799</v>
      </c>
      <c r="HB48">
        <v>1.4260194893509299</v>
      </c>
      <c r="HC48">
        <v>1.42601891202665</v>
      </c>
      <c r="HD48">
        <v>1.42601835007315</v>
      </c>
      <c r="HE48">
        <v>1.42601781158467</v>
      </c>
      <c r="HF48">
        <v>1.4260173029937699</v>
      </c>
      <c r="HG48">
        <v>1.42601682920938</v>
      </c>
      <c r="HH48">
        <v>1.42601639375987</v>
      </c>
      <c r="HI48">
        <v>1.42601599893755</v>
      </c>
      <c r="HJ48">
        <v>1.4260156459417299</v>
      </c>
      <c r="HK48">
        <v>1.4260153350176701</v>
      </c>
      <c r="HL48">
        <v>1.42601506558986</v>
      </c>
      <c r="HM48">
        <v>1.4260148363880101</v>
      </c>
      <c r="HN48">
        <v>1.42601464556591</v>
      </c>
      <c r="HO48">
        <v>1.4260144908133101</v>
      </c>
      <c r="HP48">
        <v>1.42601436946167</v>
      </c>
      <c r="HQ48">
        <v>1.4260142785844501</v>
      </c>
      <c r="HR48">
        <v>1.42601421509294</v>
      </c>
      <c r="HS48">
        <v>1.42601417582671</v>
      </c>
      <c r="HT48">
        <v>1.4260141576327201</v>
      </c>
      <c r="HU48">
        <v>1.4260141574321099</v>
      </c>
      <c r="HV48">
        <v>1.42601417227459</v>
      </c>
      <c r="HW48">
        <v>1.4260141993807001</v>
      </c>
      <c r="HX48">
        <v>1.4260142361725701</v>
      </c>
      <c r="HY48">
        <v>1.4260142802940801</v>
      </c>
      <c r="HZ48">
        <v>1.42601432962314</v>
      </c>
      <c r="IA48">
        <v>1.4260143822778699</v>
      </c>
      <c r="IB48">
        <v>1.4260144366171801</v>
      </c>
      <c r="IC48">
        <v>1.4260144912364501</v>
      </c>
      <c r="ID48">
        <v>1.4260145449589601</v>
      </c>
      <c r="IE48">
        <v>1.42601459682383</v>
      </c>
      <c r="IF48">
        <v>1.42601464607116</v>
      </c>
      <c r="IG48">
        <v>1.42601469212516</v>
      </c>
      <c r="IH48">
        <v>1.4260147345757901</v>
      </c>
      <c r="II48">
        <v>1.4260147731597701</v>
      </c>
      <c r="IJ48">
        <v>1.42601480774126</v>
      </c>
      <c r="IK48">
        <v>1.42601483829298</v>
      </c>
      <c r="IL48">
        <v>1.42601486487795</v>
      </c>
      <c r="IM48">
        <v>1.42601488763228</v>
      </c>
      <c r="IN48">
        <v>1.42601490674933</v>
      </c>
      <c r="IO48">
        <v>1.4260149224653</v>
      </c>
      <c r="IP48">
        <v>1.42601493504639</v>
      </c>
      <c r="IQ48">
        <v>1.42601494477763</v>
      </c>
      <c r="IR48">
        <v>1.4260149519532499</v>
      </c>
      <c r="IS48">
        <v>1.42601495686866</v>
      </c>
      <c r="IT48">
        <v>1.4260149598138401</v>
      </c>
      <c r="IU48">
        <v>1.4260149610681701</v>
      </c>
      <c r="IV48">
        <v>1.4260149608963399</v>
      </c>
      <c r="IW48">
        <v>1.4260149595454801</v>
      </c>
      <c r="IX48">
        <v>1.4260149572431899</v>
      </c>
      <c r="IY48">
        <v>1.42601495419635</v>
      </c>
      <c r="IZ48">
        <v>1.4260149505906401</v>
      </c>
      <c r="JA48">
        <v>1.42601494659062</v>
      </c>
      <c r="JB48">
        <v>1.4260149423402499</v>
      </c>
      <c r="JC48">
        <v>1.4260149379636899</v>
      </c>
      <c r="JD48">
        <v>1.42601493356645</v>
      </c>
      <c r="JE48">
        <v>1.42601492923657</v>
      </c>
      <c r="JF48">
        <v>1.4260149250459999</v>
      </c>
      <c r="JG48">
        <v>1.4260149210520301</v>
      </c>
      <c r="JH48">
        <v>1.42601491729868</v>
      </c>
      <c r="JI48">
        <v>1.4260149138181299</v>
      </c>
      <c r="JJ48">
        <v>1.42601491063212</v>
      </c>
      <c r="JK48">
        <v>1.42601490775327</v>
      </c>
      <c r="JL48">
        <v>1.42601490518636</v>
      </c>
      <c r="JM48">
        <v>1.4260149029295399</v>
      </c>
      <c r="JN48">
        <v>1.4260149009754</v>
      </c>
      <c r="JO48">
        <v>1.42601489931207</v>
      </c>
      <c r="JP48">
        <v>1.4260148979241101</v>
      </c>
      <c r="JQ48">
        <v>1.4260148967933699</v>
      </c>
      <c r="JR48">
        <v>1.42601489589976</v>
      </c>
      <c r="JS48">
        <v>1.42601489522194</v>
      </c>
      <c r="JT48">
        <v>1.4260148947378699</v>
      </c>
      <c r="JU48">
        <v>1.4260148944254001</v>
      </c>
      <c r="JV48">
        <v>1.4260148942626201</v>
      </c>
      <c r="JW48">
        <v>1.42601489422831</v>
      </c>
      <c r="JX48">
        <v>1.42601489430215</v>
      </c>
      <c r="JY48">
        <v>1.4260148944650299</v>
      </c>
      <c r="JZ48">
        <v>1.42601489469919</v>
      </c>
      <c r="KA48">
        <v>1.42601489498835</v>
      </c>
      <c r="KB48">
        <v>1.42601489531779</v>
      </c>
      <c r="KC48">
        <v>1.4260148956743901</v>
      </c>
      <c r="KD48">
        <v>1.4260148960466099</v>
      </c>
      <c r="KE48">
        <v>1.4260148964245001</v>
      </c>
      <c r="KF48">
        <v>1.4260148967996</v>
      </c>
      <c r="KG48">
        <v>1.42601489716491</v>
      </c>
      <c r="KH48">
        <v>1.42601489751475</v>
      </c>
      <c r="KI48">
        <v>1.4260148978447</v>
      </c>
      <c r="KJ48">
        <v>1.42601489815144</v>
      </c>
      <c r="KK48">
        <v>1.4260148984326999</v>
      </c>
      <c r="KL48">
        <v>1.42601489868706</v>
      </c>
      <c r="KM48">
        <v>1.4260148989139101</v>
      </c>
      <c r="KN48">
        <v>1.42601489911327</v>
      </c>
      <c r="KO48">
        <v>1.42601489928573</v>
      </c>
      <c r="KP48">
        <v>1.4260148994323101</v>
      </c>
      <c r="KQ48">
        <v>1.42601489955441</v>
      </c>
      <c r="KR48">
        <v>1.4260148996536599</v>
      </c>
      <c r="KS48">
        <v>1.4260148997319</v>
      </c>
      <c r="KT48">
        <v>1.42601489979108</v>
      </c>
      <c r="KU48">
        <v>1.4260148998332201</v>
      </c>
      <c r="KV48">
        <v>1.4260148998603199</v>
      </c>
      <c r="KW48">
        <v>1.42601489987437</v>
      </c>
      <c r="KX48">
        <v>1.4260148998772799</v>
      </c>
      <c r="KY48">
        <v>1.4260148998708799</v>
      </c>
      <c r="KZ48">
        <v>1.42601489985684</v>
      </c>
      <c r="LA48">
        <v>1.4260148998367299</v>
      </c>
      <c r="LB48">
        <v>1.4260148998119799</v>
      </c>
      <c r="LC48">
        <v>1.42601489978386</v>
      </c>
      <c r="LD48">
        <v>1.4260148997534901</v>
      </c>
      <c r="LE48">
        <v>1.42601489972186</v>
      </c>
      <c r="LF48">
        <v>1.4260148996898001</v>
      </c>
      <c r="LG48">
        <v>1.42601489965803</v>
      </c>
      <c r="LH48">
        <v>1.42601489962711</v>
      </c>
      <c r="LI48">
        <v>1.4260148995975199</v>
      </c>
      <c r="LJ48">
        <v>1.42601489956963</v>
      </c>
      <c r="LK48">
        <v>1.4260148995436901</v>
      </c>
      <c r="LL48">
        <v>1.42601489951989</v>
      </c>
      <c r="LM48">
        <v>1.4260148994983399</v>
      </c>
      <c r="LN48">
        <v>1.42601489947908</v>
      </c>
      <c r="LO48">
        <v>1.42601489946212</v>
      </c>
      <c r="LP48">
        <v>1.4260148994474</v>
      </c>
      <c r="LQ48">
        <v>1.4260148994348401</v>
      </c>
      <c r="LR48">
        <v>1.42601489942432</v>
      </c>
      <c r="LS48">
        <v>1.42601489941571</v>
      </c>
      <c r="LT48">
        <v>1.4260148994088699</v>
      </c>
      <c r="LU48">
        <v>1.4260148994036199</v>
      </c>
      <c r="LV48">
        <v>1.4260148993998201</v>
      </c>
      <c r="LW48">
        <v>1.4260148993972901</v>
      </c>
      <c r="LX48">
        <v>1.4260148993959201</v>
      </c>
      <c r="LY48">
        <v>1.42601489939546</v>
      </c>
      <c r="LZ48">
        <v>1.4260148993958</v>
      </c>
      <c r="MA48">
        <v>1.42601489939681</v>
      </c>
      <c r="MB48">
        <v>1.4260148993983499</v>
      </c>
      <c r="MC48">
        <v>1.4260148994003099</v>
      </c>
      <c r="MD48">
        <v>1.4260148994025801</v>
      </c>
      <c r="ME48">
        <v>1.4260148994050701</v>
      </c>
      <c r="MF48">
        <v>1.42601489940769</v>
      </c>
      <c r="MG48">
        <v>1.4260148994103601</v>
      </c>
      <c r="MH48">
        <v>1.4260148994130399</v>
      </c>
      <c r="MI48">
        <v>1.4260148994156501</v>
      </c>
      <c r="MJ48">
        <v>1.42601489941818</v>
      </c>
      <c r="MK48">
        <v>1.4260148994205599</v>
      </c>
      <c r="ML48">
        <v>1.4260148994227999</v>
      </c>
      <c r="MM48">
        <v>1.42601489942485</v>
      </c>
      <c r="MN48">
        <v>1.4260148994267301</v>
      </c>
      <c r="MO48">
        <v>1.4260148994284101</v>
      </c>
      <c r="MP48">
        <v>1.42601489942989</v>
      </c>
      <c r="MQ48">
        <v>1.4260148994311901</v>
      </c>
      <c r="MR48">
        <v>1.4260148994323001</v>
      </c>
      <c r="MS48">
        <v>1.42601489943323</v>
      </c>
      <c r="MT48">
        <v>1.4260148994340001</v>
      </c>
      <c r="MU48">
        <v>1.42601489943461</v>
      </c>
      <c r="MV48">
        <v>1.4260148994350801</v>
      </c>
      <c r="MW48">
        <v>1.42601489943543</v>
      </c>
      <c r="MX48">
        <v>1.4260148994356601</v>
      </c>
      <c r="MY48">
        <v>1.4260148994358099</v>
      </c>
      <c r="MZ48">
        <v>1.4260148994358599</v>
      </c>
      <c r="NA48">
        <v>1.4260148994358499</v>
      </c>
      <c r="NB48">
        <v>1.42601489943579</v>
      </c>
      <c r="NC48">
        <v>1.4260148994356701</v>
      </c>
      <c r="ND48">
        <v>1.42601489943552</v>
      </c>
      <c r="NE48">
        <v>1.4260148994353401</v>
      </c>
      <c r="NF48">
        <v>1.42601489943515</v>
      </c>
      <c r="NG48">
        <v>1.42601489943495</v>
      </c>
      <c r="NH48">
        <v>1.4260148994347399</v>
      </c>
      <c r="NI48">
        <v>1.4260148994345301</v>
      </c>
      <c r="NJ48">
        <v>1.42601489943432</v>
      </c>
      <c r="NK48">
        <v>1.42601489943411</v>
      </c>
      <c r="NL48">
        <v>1.4260148994339099</v>
      </c>
      <c r="NM48">
        <v>1.4260148994337201</v>
      </c>
      <c r="NN48">
        <v>1.42601489943354</v>
      </c>
      <c r="NO48">
        <v>1.4260148994333799</v>
      </c>
      <c r="NP48">
        <v>1.42601489943323</v>
      </c>
      <c r="NQ48">
        <v>1.4260148994330899</v>
      </c>
      <c r="NR48">
        <v>1.42601489943297</v>
      </c>
      <c r="NS48">
        <v>1.4260148994328601</v>
      </c>
      <c r="NT48">
        <v>1.4260148994327699</v>
      </c>
      <c r="NU48">
        <v>1.42601489943269</v>
      </c>
      <c r="NV48">
        <v>1.42601489943263</v>
      </c>
      <c r="NW48">
        <v>1.4260148994325801</v>
      </c>
      <c r="NX48">
        <v>1.4260148994325299</v>
      </c>
      <c r="NY48">
        <v>1.4260148994324999</v>
      </c>
      <c r="NZ48">
        <v>1.4260148994324799</v>
      </c>
      <c r="OA48">
        <v>1.42601489943246</v>
      </c>
      <c r="OB48">
        <v>1.42601489943246</v>
      </c>
      <c r="OC48">
        <v>1.42601489943246</v>
      </c>
      <c r="OD48">
        <v>1.42601489943246</v>
      </c>
      <c r="OE48">
        <v>1.42601489943247</v>
      </c>
      <c r="OF48">
        <v>1.4260148994324799</v>
      </c>
      <c r="OG48">
        <v>1.4260148994324899</v>
      </c>
      <c r="OH48">
        <v>1.4260148994324999</v>
      </c>
      <c r="OI48">
        <v>1.4260148994325199</v>
      </c>
      <c r="OJ48">
        <v>1.4260148994325299</v>
      </c>
      <c r="OK48">
        <v>1.4260148994325399</v>
      </c>
      <c r="OL48">
        <v>1.4260148994325601</v>
      </c>
      <c r="OM48">
        <v>1.4260148994325701</v>
      </c>
      <c r="ON48">
        <v>1.4260148994325801</v>
      </c>
      <c r="OO48">
        <v>1.4260148994325901</v>
      </c>
      <c r="OP48">
        <v>1.4260148994326001</v>
      </c>
      <c r="OQ48">
        <v>1.4260148994326101</v>
      </c>
      <c r="OR48">
        <v>1.4260148994326101</v>
      </c>
      <c r="OS48">
        <v>1.4260148994326101</v>
      </c>
      <c r="OT48">
        <v>1.4260148994326101</v>
      </c>
      <c r="OU48">
        <v>1.4260148994326101</v>
      </c>
      <c r="OV48">
        <v>1.4260148994326101</v>
      </c>
      <c r="OW48">
        <v>1.4260148994326101</v>
      </c>
      <c r="OX48">
        <v>1.4260148994326101</v>
      </c>
      <c r="OY48">
        <v>1.4260148994326101</v>
      </c>
      <c r="OZ48">
        <v>1.4260148994326101</v>
      </c>
      <c r="PA48">
        <v>1.4260148994326101</v>
      </c>
      <c r="PB48">
        <v>1.4260148994326101</v>
      </c>
      <c r="PC48">
        <v>1.4260148994326101</v>
      </c>
      <c r="PD48">
        <v>1.4260148994326101</v>
      </c>
      <c r="PE48">
        <v>1.4260148994326101</v>
      </c>
      <c r="PF48">
        <v>1.4260148994326101</v>
      </c>
      <c r="PG48">
        <v>1.4260148994326101</v>
      </c>
      <c r="PH48">
        <v>1.4260148994326101</v>
      </c>
      <c r="PI48">
        <v>1.4260148994326101</v>
      </c>
      <c r="PJ48">
        <v>1.4260148994326101</v>
      </c>
      <c r="PK48">
        <v>1.4260148994326101</v>
      </c>
      <c r="PL48">
        <v>1.4260148994326101</v>
      </c>
      <c r="PM48">
        <v>1.4260148994326101</v>
      </c>
      <c r="PN48">
        <v>1.4260148994326101</v>
      </c>
      <c r="PO48">
        <v>1.4260148994326101</v>
      </c>
      <c r="PP48">
        <v>1.4260148994326101</v>
      </c>
      <c r="PQ48">
        <v>1.4260148994326101</v>
      </c>
      <c r="PR48">
        <v>1.4260148994326101</v>
      </c>
      <c r="PS48">
        <v>1.4260148994326101</v>
      </c>
      <c r="PT48">
        <v>1.4260148994326101</v>
      </c>
      <c r="PU48">
        <v>1.4260148994326101</v>
      </c>
      <c r="PV48">
        <v>1.4260148994326101</v>
      </c>
      <c r="PW48">
        <v>1.4260148994326101</v>
      </c>
      <c r="PX48">
        <v>1.4260148994326101</v>
      </c>
      <c r="PY48">
        <v>1.4260148994326101</v>
      </c>
    </row>
    <row r="49" spans="1:441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1.8922840962388599E-2</v>
      </c>
      <c r="M49">
        <v>3.8368341747807698E-2</v>
      </c>
      <c r="N49">
        <v>5.83871166539187E-2</v>
      </c>
      <c r="O49">
        <v>7.9049248270418399E-2</v>
      </c>
      <c r="P49">
        <v>0.100414281395402</v>
      </c>
      <c r="Q49">
        <v>0.122489641594123</v>
      </c>
      <c r="R49">
        <v>0.145349128162923</v>
      </c>
      <c r="S49">
        <v>0.16900596527683001</v>
      </c>
      <c r="T49">
        <v>0.193489213222518</v>
      </c>
      <c r="U49">
        <v>0.21881350015496301</v>
      </c>
      <c r="V49">
        <v>0.245062767315159</v>
      </c>
      <c r="W49">
        <v>0.27215776679111298</v>
      </c>
      <c r="X49">
        <v>0.30022299615597398</v>
      </c>
      <c r="Y49">
        <v>0.32911336146965497</v>
      </c>
      <c r="Z49">
        <v>0.35900162027815702</v>
      </c>
      <c r="AA49">
        <v>0.38980319231414901</v>
      </c>
      <c r="AB49">
        <v>0.42164111606772497</v>
      </c>
      <c r="AC49">
        <v>0.45443854927113397</v>
      </c>
      <c r="AD49">
        <v>0.48820355789319803</v>
      </c>
      <c r="AE49">
        <v>0.52302632868393695</v>
      </c>
      <c r="AF49">
        <v>0.55881473350160205</v>
      </c>
      <c r="AG49">
        <v>0.59572994244869604</v>
      </c>
      <c r="AH49">
        <v>0.63353875525516101</v>
      </c>
      <c r="AI49">
        <v>0.67228975220954401</v>
      </c>
      <c r="AJ49">
        <v>0.71217277990706196</v>
      </c>
      <c r="AK49">
        <v>0.75292061078750605</v>
      </c>
      <c r="AL49">
        <v>0.79475370533873102</v>
      </c>
      <c r="AM49">
        <v>0.83756710237297205</v>
      </c>
      <c r="AN49">
        <v>0.881335663921468</v>
      </c>
      <c r="AO49">
        <v>0.92625741488874402</v>
      </c>
      <c r="AP49">
        <v>0.97220123163032601</v>
      </c>
      <c r="AQ49">
        <v>1.0193597901656899</v>
      </c>
      <c r="AR49">
        <v>1.0677486550805899</v>
      </c>
      <c r="AS49">
        <v>1.11746959949578</v>
      </c>
      <c r="AT49">
        <v>1.16854220603688</v>
      </c>
      <c r="AU49">
        <v>1.22106461652174</v>
      </c>
      <c r="AV49">
        <v>1.2750116499644899</v>
      </c>
      <c r="AW49">
        <v>1.33048412222042</v>
      </c>
      <c r="AX49">
        <v>1.3875131743122899</v>
      </c>
      <c r="AY49">
        <v>1.4436980464698801</v>
      </c>
      <c r="AZ49">
        <v>1.4382022442387901</v>
      </c>
      <c r="BA49">
        <v>1.43271892864738</v>
      </c>
      <c r="BB49">
        <v>1.42696373729549</v>
      </c>
      <c r="BC49">
        <v>1.42099057085513</v>
      </c>
      <c r="BD49">
        <v>1.41490795090838</v>
      </c>
      <c r="BE49">
        <v>1.4087511846496401</v>
      </c>
      <c r="BF49">
        <v>1.4025586356727</v>
      </c>
      <c r="BG49">
        <v>1.39642951597778</v>
      </c>
      <c r="BH49">
        <v>1.3903020880538901</v>
      </c>
      <c r="BI49">
        <v>1.38421906970705</v>
      </c>
      <c r="BJ49">
        <v>1.3781884619474201</v>
      </c>
      <c r="BK49">
        <v>1.37228698298304</v>
      </c>
      <c r="BL49">
        <v>1.36665901034676</v>
      </c>
      <c r="BM49">
        <v>1.36132403854225</v>
      </c>
      <c r="BN49">
        <v>1.35630933509241</v>
      </c>
      <c r="BO49">
        <v>1.35163546772861</v>
      </c>
      <c r="BP49">
        <v>1.3473130534524</v>
      </c>
      <c r="BQ49">
        <v>1.3433789680381301</v>
      </c>
      <c r="BR49">
        <v>1.33985369515023</v>
      </c>
      <c r="BS49">
        <v>1.33677600982564</v>
      </c>
      <c r="BT49">
        <v>1.3340775923838899</v>
      </c>
      <c r="BU49">
        <v>1.3317750972378399</v>
      </c>
      <c r="BV49">
        <v>1.32987231202394</v>
      </c>
      <c r="BW49">
        <v>1.3283674302548301</v>
      </c>
      <c r="BX49">
        <v>1.3272501584079499</v>
      </c>
      <c r="BY49">
        <v>1.3265155474869701</v>
      </c>
      <c r="BZ49">
        <v>1.3261331825239799</v>
      </c>
      <c r="CA49">
        <v>1.3260773572900399</v>
      </c>
      <c r="CB49">
        <v>1.3263177723583901</v>
      </c>
      <c r="CC49">
        <v>1.32681837979989</v>
      </c>
      <c r="CD49">
        <v>1.3275404160869799</v>
      </c>
      <c r="CE49">
        <v>1.32844382158449</v>
      </c>
      <c r="CF49">
        <v>1.32948778963383</v>
      </c>
      <c r="CG49">
        <v>1.3306381577436499</v>
      </c>
      <c r="CH49">
        <v>1.3318561006432701</v>
      </c>
      <c r="CI49">
        <v>1.33311863822669</v>
      </c>
      <c r="CJ49">
        <v>1.3344006399053201</v>
      </c>
      <c r="CK49">
        <v>1.3356843783077199</v>
      </c>
      <c r="CL49">
        <v>1.3369616097354</v>
      </c>
      <c r="CM49">
        <v>1.3382359009932301</v>
      </c>
      <c r="CN49">
        <v>1.3395272229550901</v>
      </c>
      <c r="CO49">
        <v>1.3408528407448299</v>
      </c>
      <c r="CP49">
        <v>1.3422215649742399</v>
      </c>
      <c r="CQ49">
        <v>1.3436461049560899</v>
      </c>
      <c r="CR49">
        <v>1.34514609503008</v>
      </c>
      <c r="CS49">
        <v>1.3467401475918701</v>
      </c>
      <c r="CT49">
        <v>1.3484344737681799</v>
      </c>
      <c r="CU49">
        <v>1.3502246675649601</v>
      </c>
      <c r="CV49">
        <v>1.3521029395547799</v>
      </c>
      <c r="CW49">
        <v>1.3540513644580201</v>
      </c>
      <c r="CX49">
        <v>1.3560402538498599</v>
      </c>
      <c r="CY49">
        <v>1.3580430530401899</v>
      </c>
      <c r="CZ49">
        <v>1.3600457947753799</v>
      </c>
      <c r="DA49">
        <v>1.3620563893426401</v>
      </c>
      <c r="DB49">
        <v>1.3640730060500099</v>
      </c>
      <c r="DC49">
        <v>1.3660902349914901</v>
      </c>
      <c r="DD49">
        <v>1.3681060079254901</v>
      </c>
      <c r="DE49">
        <v>1.37010429999654</v>
      </c>
      <c r="DF49">
        <v>1.3720613294114199</v>
      </c>
      <c r="DG49">
        <v>1.37395398366045</v>
      </c>
      <c r="DH49">
        <v>1.3757668770266001</v>
      </c>
      <c r="DI49">
        <v>1.3774929655691699</v>
      </c>
      <c r="DJ49">
        <v>1.3791283388987901</v>
      </c>
      <c r="DK49">
        <v>1.3806716775283501</v>
      </c>
      <c r="DL49">
        <v>1.38212369671178</v>
      </c>
      <c r="DM49">
        <v>1.3834867392308801</v>
      </c>
      <c r="DN49">
        <v>1.38476478963014</v>
      </c>
      <c r="DO49">
        <v>1.38596344484417</v>
      </c>
      <c r="DP49">
        <v>1.3870892369407499</v>
      </c>
      <c r="DQ49">
        <v>1.38814903954526</v>
      </c>
      <c r="DR49">
        <v>1.3891499977302399</v>
      </c>
      <c r="DS49">
        <v>1.3900993841875799</v>
      </c>
      <c r="DT49">
        <v>1.39100423564677</v>
      </c>
      <c r="DU49">
        <v>1.39187084699872</v>
      </c>
      <c r="DV49">
        <v>1.39270443853981</v>
      </c>
      <c r="DW49">
        <v>1.39350898482825</v>
      </c>
      <c r="DX49">
        <v>1.3942870534124101</v>
      </c>
      <c r="DY49">
        <v>1.39503971381212</v>
      </c>
      <c r="DZ49">
        <v>1.39576660277108</v>
      </c>
      <c r="EA49">
        <v>1.3964661405893799</v>
      </c>
      <c r="EB49">
        <v>1.39713590109137</v>
      </c>
      <c r="EC49">
        <v>1.39777290985719</v>
      </c>
      <c r="ED49">
        <v>1.39837393743209</v>
      </c>
      <c r="EE49">
        <v>1.39893586535903</v>
      </c>
      <c r="EF49">
        <v>1.3994560790127499</v>
      </c>
      <c r="EG49">
        <v>1.3999326813491599</v>
      </c>
      <c r="EH49">
        <v>1.4003644940028499</v>
      </c>
      <c r="EI49">
        <v>1.40075091768052</v>
      </c>
      <c r="EJ49">
        <v>1.40109180662884</v>
      </c>
      <c r="EK49">
        <v>1.4013874317450901</v>
      </c>
      <c r="EL49">
        <v>1.40163842459443</v>
      </c>
      <c r="EM49">
        <v>1.4018457195899801</v>
      </c>
      <c r="EN49">
        <v>1.4020107028819999</v>
      </c>
      <c r="EO49">
        <v>1.40213534454694</v>
      </c>
      <c r="EP49">
        <v>1.4022222979074099</v>
      </c>
      <c r="EQ49">
        <v>1.4022749958930001</v>
      </c>
      <c r="ER49">
        <v>1.40229767898238</v>
      </c>
      <c r="ES49">
        <v>1.40229534866112</v>
      </c>
      <c r="ET49">
        <v>1.4022735061370699</v>
      </c>
      <c r="EU49">
        <v>1.40223800879158</v>
      </c>
      <c r="EV49">
        <v>1.4021948941220701</v>
      </c>
      <c r="EW49">
        <v>1.40214563010523</v>
      </c>
      <c r="EX49">
        <v>1.4020913964866</v>
      </c>
      <c r="EY49">
        <v>1.40203337015591</v>
      </c>
      <c r="EZ49">
        <v>1.40197270174039</v>
      </c>
      <c r="FA49">
        <v>1.4019105090197199</v>
      </c>
      <c r="FB49">
        <v>1.4018478642252601</v>
      </c>
      <c r="FC49">
        <v>1.40178577972908</v>
      </c>
      <c r="FD49">
        <v>1.40172519321902</v>
      </c>
      <c r="FE49">
        <v>1.40166695255513</v>
      </c>
      <c r="FF49">
        <v>1.4016118017074699</v>
      </c>
      <c r="FG49">
        <v>1.40156036991489</v>
      </c>
      <c r="FH49">
        <v>1.40151316446292</v>
      </c>
      <c r="FI49">
        <v>1.4014705668524601</v>
      </c>
      <c r="FJ49">
        <v>1.4014328321201499</v>
      </c>
      <c r="FK49">
        <v>1.4014000915560201</v>
      </c>
      <c r="FL49">
        <v>1.4013723590317</v>
      </c>
      <c r="FM49">
        <v>1.40134954034446</v>
      </c>
      <c r="FN49">
        <v>1.4013314442001501</v>
      </c>
      <c r="FO49">
        <v>1.4013177950836</v>
      </c>
      <c r="FP49">
        <v>1.4013082476297201</v>
      </c>
      <c r="FQ49">
        <v>1.40130240230088</v>
      </c>
      <c r="FR49">
        <v>1.4012998221789901</v>
      </c>
      <c r="FS49">
        <v>1.4013000495077601</v>
      </c>
      <c r="FT49">
        <v>1.4013026218807001</v>
      </c>
      <c r="FU49">
        <v>1.4013070877810001</v>
      </c>
      <c r="FV49">
        <v>1.4013130201884001</v>
      </c>
      <c r="FW49">
        <v>1.40132002733717</v>
      </c>
      <c r="FX49">
        <v>1.4013277601602001</v>
      </c>
      <c r="FY49">
        <v>1.4013359164193999</v>
      </c>
      <c r="FZ49">
        <v>1.40134424183907</v>
      </c>
      <c r="GA49">
        <v>1.4013525281574</v>
      </c>
      <c r="GB49">
        <v>1.4013606087008299</v>
      </c>
      <c r="GC49">
        <v>1.40136835255531</v>
      </c>
      <c r="GD49">
        <v>1.4013756579635901</v>
      </c>
      <c r="GE49">
        <v>1.40138244725284</v>
      </c>
      <c r="GF49">
        <v>1.40138866639934</v>
      </c>
      <c r="GG49">
        <v>1.4013942840878499</v>
      </c>
      <c r="GH49">
        <v>1.40139929005505</v>
      </c>
      <c r="GI49">
        <v>1.40140369267692</v>
      </c>
      <c r="GJ49">
        <v>1.4014075163998101</v>
      </c>
      <c r="GK49">
        <v>1.4014107991478</v>
      </c>
      <c r="GL49">
        <v>1.4014135798957701</v>
      </c>
      <c r="GM49">
        <v>1.4014158982320899</v>
      </c>
      <c r="GN49">
        <v>1.4014177938278101</v>
      </c>
      <c r="GO49">
        <v>1.40141930598353</v>
      </c>
      <c r="GP49">
        <v>1.4014204732379201</v>
      </c>
      <c r="GQ49">
        <v>1.40142133303202</v>
      </c>
      <c r="GR49">
        <v>1.40142192142486</v>
      </c>
      <c r="GS49">
        <v>1.4014222728569199</v>
      </c>
      <c r="GT49">
        <v>1.4014224199587899</v>
      </c>
      <c r="GU49">
        <v>1.4014223933999199</v>
      </c>
      <c r="GV49">
        <v>1.4014222217750201</v>
      </c>
      <c r="GW49">
        <v>1.40142193152588</v>
      </c>
      <c r="GX49">
        <v>1.40142154689446</v>
      </c>
      <c r="GY49">
        <v>1.4014210899056201</v>
      </c>
      <c r="GZ49">
        <v>1.40142058037432</v>
      </c>
      <c r="HA49">
        <v>1.4014200359367699</v>
      </c>
      <c r="HB49">
        <v>1.4014194721028601</v>
      </c>
      <c r="HC49">
        <v>1.4014189023274399</v>
      </c>
      <c r="HD49">
        <v>1.4014183380988701</v>
      </c>
      <c r="HE49">
        <v>1.4014177890427499</v>
      </c>
      <c r="HF49">
        <v>1.4014172630383099</v>
      </c>
      <c r="HG49">
        <v>1.4014167663456101</v>
      </c>
      <c r="HH49">
        <v>1.40141630373979</v>
      </c>
      <c r="HI49">
        <v>1.40141587865046</v>
      </c>
      <c r="HJ49">
        <v>1.40141549330229</v>
      </c>
      <c r="HK49">
        <v>1.4014151488543301</v>
      </c>
      <c r="HL49">
        <v>1.4014148455354201</v>
      </c>
      <c r="HM49">
        <v>1.4014145827740201</v>
      </c>
      <c r="HN49">
        <v>1.40141435932099</v>
      </c>
      <c r="HO49">
        <v>1.4014141733655501</v>
      </c>
      <c r="HP49">
        <v>1.4014140226443501</v>
      </c>
      <c r="HQ49">
        <v>1.4014139045446901</v>
      </c>
      <c r="HR49">
        <v>1.4014138162023999</v>
      </c>
      <c r="HS49">
        <v>1.4014137545954499</v>
      </c>
      <c r="HT49">
        <v>1.4014137166323599</v>
      </c>
      <c r="HU49">
        <v>1.4014136992295101</v>
      </c>
      <c r="HV49">
        <v>1.4014136993764199</v>
      </c>
      <c r="HW49">
        <v>1.40141371418892</v>
      </c>
      <c r="HX49">
        <v>1.4014137409504099</v>
      </c>
      <c r="HY49">
        <v>1.40141377714185</v>
      </c>
      <c r="HZ49">
        <v>1.4014138204615101</v>
      </c>
      <c r="IA49">
        <v>1.4014138688367901</v>
      </c>
      <c r="IB49">
        <v>1.40141392043026</v>
      </c>
      <c r="IC49">
        <v>1.4014139736401501</v>
      </c>
      <c r="ID49">
        <v>1.40141402709607</v>
      </c>
      <c r="IE49">
        <v>1.4014140796505501</v>
      </c>
      <c r="IF49">
        <v>1.4014141303671901</v>
      </c>
      <c r="IG49">
        <v>1.4014141785061001</v>
      </c>
      <c r="IH49">
        <v>1.4014142235073199</v>
      </c>
      <c r="II49">
        <v>1.4014142649728401</v>
      </c>
      <c r="IJ49">
        <v>1.4014143026479899</v>
      </c>
      <c r="IK49">
        <v>1.40141433640251</v>
      </c>
      <c r="IL49">
        <v>1.40141436621205</v>
      </c>
      <c r="IM49">
        <v>1.4014143921403199</v>
      </c>
      <c r="IN49">
        <v>1.40141441432223</v>
      </c>
      <c r="IO49">
        <v>1.4014144329484299</v>
      </c>
      <c r="IP49">
        <v>1.4014144482511699</v>
      </c>
      <c r="IQ49">
        <v>1.4014144604918</v>
      </c>
      <c r="IR49">
        <v>1.4014144699498401</v>
      </c>
      <c r="IS49">
        <v>1.4014144769135799</v>
      </c>
      <c r="IT49">
        <v>1.40141448167225</v>
      </c>
      <c r="IU49">
        <v>1.4014144845096399</v>
      </c>
      <c r="IV49">
        <v>1.4014144856989399</v>
      </c>
      <c r="IW49">
        <v>1.4014144854989301</v>
      </c>
      <c r="IX49">
        <v>1.4014144841510501</v>
      </c>
      <c r="IY49">
        <v>1.40141448187759</v>
      </c>
      <c r="IZ49">
        <v>1.4014144788804901</v>
      </c>
      <c r="JA49">
        <v>1.4014144753409401</v>
      </c>
      <c r="JB49">
        <v>1.4014144714194601</v>
      </c>
      <c r="JC49">
        <v>1.40141446725637</v>
      </c>
      <c r="JD49">
        <v>1.4014144629726899</v>
      </c>
      <c r="JE49">
        <v>1.4014144586711601</v>
      </c>
      <c r="JF49">
        <v>1.40141445443748</v>
      </c>
      <c r="JG49">
        <v>1.4014144503416599</v>
      </c>
      <c r="JH49">
        <v>1.4014144464393901</v>
      </c>
      <c r="JI49">
        <v>1.4014144427734001</v>
      </c>
      <c r="JJ49">
        <v>1.4014144393749</v>
      </c>
      <c r="JK49">
        <v>1.4014144362649099</v>
      </c>
      <c r="JL49">
        <v>1.40141443345557</v>
      </c>
      <c r="JM49">
        <v>1.4014144309513901</v>
      </c>
      <c r="JN49">
        <v>1.40141442875041</v>
      </c>
      <c r="JO49">
        <v>1.4014144268452899</v>
      </c>
      <c r="JP49">
        <v>1.4014144252243099</v>
      </c>
      <c r="JQ49">
        <v>1.4014144238723101</v>
      </c>
      <c r="JR49">
        <v>1.4014144227715</v>
      </c>
      <c r="JS49">
        <v>1.4014144219022</v>
      </c>
      <c r="JT49">
        <v>1.4014144212435</v>
      </c>
      <c r="JU49">
        <v>1.4014144207738699</v>
      </c>
      <c r="JV49">
        <v>1.4014144204716199</v>
      </c>
      <c r="JW49">
        <v>1.40141442031536</v>
      </c>
      <c r="JX49">
        <v>1.40141442028432</v>
      </c>
      <c r="JY49">
        <v>1.40141442035867</v>
      </c>
      <c r="JZ49">
        <v>1.4014144205197501</v>
      </c>
      <c r="KA49">
        <v>1.4014144207502099</v>
      </c>
      <c r="KB49">
        <v>1.4014144210341499</v>
      </c>
      <c r="KC49">
        <v>1.4014144213572099</v>
      </c>
      <c r="KD49">
        <v>1.40141442170658</v>
      </c>
      <c r="KE49">
        <v>1.4014144220710201</v>
      </c>
      <c r="KF49">
        <v>1.4014144224408001</v>
      </c>
      <c r="KG49">
        <v>1.4014144228076999</v>
      </c>
      <c r="KH49">
        <v>1.40141442316488</v>
      </c>
      <c r="KI49">
        <v>1.40141442350682</v>
      </c>
      <c r="KJ49">
        <v>1.4014144238291999</v>
      </c>
      <c r="KK49">
        <v>1.40141442412883</v>
      </c>
      <c r="KL49">
        <v>1.4014144244034701</v>
      </c>
      <c r="KM49">
        <v>1.4014144246517699</v>
      </c>
      <c r="KN49">
        <v>1.4014144248731399</v>
      </c>
      <c r="KO49">
        <v>1.4014144250676199</v>
      </c>
      <c r="KP49">
        <v>1.4014144252357901</v>
      </c>
      <c r="KQ49">
        <v>1.40141442537866</v>
      </c>
      <c r="KR49">
        <v>1.40141442549761</v>
      </c>
      <c r="KS49">
        <v>1.40141442559423</v>
      </c>
      <c r="KT49">
        <v>1.40141442567034</v>
      </c>
      <c r="KU49">
        <v>1.40141442572784</v>
      </c>
      <c r="KV49">
        <v>1.4014144257687</v>
      </c>
      <c r="KW49">
        <v>1.4014144257948999</v>
      </c>
      <c r="KX49">
        <v>1.4014144258083701</v>
      </c>
      <c r="KY49">
        <v>1.40141442581098</v>
      </c>
      <c r="KZ49">
        <v>1.40141442580451</v>
      </c>
      <c r="LA49">
        <v>1.40141442579061</v>
      </c>
      <c r="LB49">
        <v>1.4014144257708101</v>
      </c>
      <c r="LC49">
        <v>1.4014144257465</v>
      </c>
      <c r="LD49">
        <v>1.4014144257189101</v>
      </c>
      <c r="LE49">
        <v>1.4014144256891501</v>
      </c>
      <c r="LF49">
        <v>1.40141442565818</v>
      </c>
      <c r="LG49">
        <v>1.40141442562681</v>
      </c>
      <c r="LH49">
        <v>1.4014144255957199</v>
      </c>
      <c r="LI49">
        <v>1.4014144255655001</v>
      </c>
      <c r="LJ49">
        <v>1.4014144255365799</v>
      </c>
      <c r="LK49">
        <v>1.4014144255093299</v>
      </c>
      <c r="LL49">
        <v>1.40141442548399</v>
      </c>
      <c r="LM49">
        <v>1.4014144254607599</v>
      </c>
      <c r="LN49">
        <v>1.4014144254397201</v>
      </c>
      <c r="LO49">
        <v>1.40141442542094</v>
      </c>
      <c r="LP49">
        <v>1.4014144254043901</v>
      </c>
      <c r="LQ49">
        <v>1.40141442539004</v>
      </c>
      <c r="LR49">
        <v>1.4014144253778</v>
      </c>
      <c r="LS49">
        <v>1.40141442536755</v>
      </c>
      <c r="LT49">
        <v>1.40141442535917</v>
      </c>
      <c r="LU49">
        <v>1.40141442535251</v>
      </c>
      <c r="LV49">
        <v>1.4014144253474099</v>
      </c>
      <c r="LW49">
        <v>1.40141442534372</v>
      </c>
      <c r="LX49">
        <v>1.4014144253412799</v>
      </c>
      <c r="LY49">
        <v>1.4014144253399601</v>
      </c>
      <c r="LZ49">
        <v>1.40141442533953</v>
      </c>
      <c r="MA49">
        <v>1.4014144253398799</v>
      </c>
      <c r="MB49">
        <v>1.40141442534088</v>
      </c>
      <c r="MC49">
        <v>1.4014144253423999</v>
      </c>
      <c r="MD49">
        <v>1.4014144253443299</v>
      </c>
      <c r="ME49">
        <v>1.4014144253465499</v>
      </c>
      <c r="MF49">
        <v>1.40141442534899</v>
      </c>
      <c r="MG49">
        <v>1.4014144253515599</v>
      </c>
      <c r="MH49">
        <v>1.40141442535417</v>
      </c>
      <c r="MI49">
        <v>1.40141442535679</v>
      </c>
      <c r="MJ49">
        <v>1.4014144253593499</v>
      </c>
      <c r="MK49">
        <v>1.4014144253618099</v>
      </c>
      <c r="ML49">
        <v>1.4014144253641401</v>
      </c>
      <c r="MM49">
        <v>1.4014144253663301</v>
      </c>
      <c r="MN49">
        <v>1.40141442536834</v>
      </c>
      <c r="MO49">
        <v>1.4014144253701599</v>
      </c>
      <c r="MP49">
        <v>1.4014144253717999</v>
      </c>
      <c r="MQ49">
        <v>1.4014144253732499</v>
      </c>
      <c r="MR49">
        <v>1.40141442537452</v>
      </c>
      <c r="MS49">
        <v>1.4014144253756</v>
      </c>
      <c r="MT49">
        <v>1.4014144253765</v>
      </c>
      <c r="MU49">
        <v>1.40141442537725</v>
      </c>
      <c r="MV49">
        <v>1.40141442537785</v>
      </c>
      <c r="MW49">
        <v>1.4014144253783101</v>
      </c>
      <c r="MX49">
        <v>1.40141442537864</v>
      </c>
      <c r="MY49">
        <v>1.4014144253788801</v>
      </c>
      <c r="MZ49">
        <v>1.4014144253790199</v>
      </c>
      <c r="NA49">
        <v>1.4014144253790699</v>
      </c>
      <c r="NB49">
        <v>1.4014144253790599</v>
      </c>
      <c r="NC49">
        <v>1.401414425379</v>
      </c>
      <c r="ND49">
        <v>1.4014144253788801</v>
      </c>
      <c r="NE49">
        <v>1.40141442537873</v>
      </c>
      <c r="NF49">
        <v>1.4014144253785601</v>
      </c>
      <c r="NG49">
        <v>1.40141442537838</v>
      </c>
      <c r="NH49">
        <v>1.40141442537818</v>
      </c>
      <c r="NI49">
        <v>1.4014144253779699</v>
      </c>
      <c r="NJ49">
        <v>1.4014144253777701</v>
      </c>
      <c r="NK49">
        <v>1.40141442537756</v>
      </c>
      <c r="NL49">
        <v>1.4014144253773499</v>
      </c>
      <c r="NM49">
        <v>1.4014144253771601</v>
      </c>
      <c r="NN49">
        <v>1.40141442537697</v>
      </c>
      <c r="NO49">
        <v>1.40141442537679</v>
      </c>
      <c r="NP49">
        <v>1.4014144253766301</v>
      </c>
      <c r="NQ49">
        <v>1.40141442537648</v>
      </c>
      <c r="NR49">
        <v>1.4014144253763501</v>
      </c>
      <c r="NS49">
        <v>1.40141442537623</v>
      </c>
      <c r="NT49">
        <v>1.40141442537613</v>
      </c>
      <c r="NU49">
        <v>1.4014144253760401</v>
      </c>
      <c r="NV49">
        <v>1.4014144253759599</v>
      </c>
      <c r="NW49">
        <v>1.40141442537589</v>
      </c>
      <c r="NX49">
        <v>1.40141442537584</v>
      </c>
      <c r="NY49">
        <v>1.4014144253758001</v>
      </c>
      <c r="NZ49">
        <v>1.4014144253757701</v>
      </c>
      <c r="OA49">
        <v>1.4014144253757499</v>
      </c>
      <c r="OB49">
        <v>1.4014144253757299</v>
      </c>
      <c r="OC49">
        <v>1.4014144253757199</v>
      </c>
      <c r="OD49">
        <v>1.4014144253757199</v>
      </c>
      <c r="OE49">
        <v>1.4014144253757299</v>
      </c>
      <c r="OF49">
        <v>1.4014144253757299</v>
      </c>
      <c r="OG49">
        <v>1.4014144253757399</v>
      </c>
      <c r="OH49">
        <v>1.4014144253757601</v>
      </c>
      <c r="OI49">
        <v>1.4014144253757701</v>
      </c>
      <c r="OJ49">
        <v>1.4014144253757801</v>
      </c>
      <c r="OK49">
        <v>1.4014144253758001</v>
      </c>
      <c r="OL49">
        <v>1.4014144253758101</v>
      </c>
      <c r="OM49">
        <v>1.4014144253758301</v>
      </c>
      <c r="ON49">
        <v>1.40141442537584</v>
      </c>
      <c r="OO49">
        <v>1.40141442537585</v>
      </c>
      <c r="OP49">
        <v>1.40141442537586</v>
      </c>
      <c r="OQ49">
        <v>1.40141442537587</v>
      </c>
      <c r="OR49">
        <v>1.40141442537587</v>
      </c>
      <c r="OS49">
        <v>1.40141442537588</v>
      </c>
      <c r="OT49">
        <v>1.40141442537588</v>
      </c>
      <c r="OU49">
        <v>1.40141442537588</v>
      </c>
      <c r="OV49">
        <v>1.40141442537588</v>
      </c>
      <c r="OW49">
        <v>1.40141442537588</v>
      </c>
      <c r="OX49">
        <v>1.40141442537588</v>
      </c>
      <c r="OY49">
        <v>1.40141442537588</v>
      </c>
      <c r="OZ49">
        <v>1.40141442537588</v>
      </c>
      <c r="PA49">
        <v>1.40141442537588</v>
      </c>
      <c r="PB49">
        <v>1.40141442537588</v>
      </c>
      <c r="PC49">
        <v>1.40141442537588</v>
      </c>
      <c r="PD49">
        <v>1.40141442537588</v>
      </c>
      <c r="PE49">
        <v>1.40141442537588</v>
      </c>
      <c r="PF49">
        <v>1.40141442537588</v>
      </c>
      <c r="PG49">
        <v>1.40141442537588</v>
      </c>
      <c r="PH49">
        <v>1.40141442537588</v>
      </c>
      <c r="PI49">
        <v>1.40141442537588</v>
      </c>
      <c r="PJ49">
        <v>1.40141442537588</v>
      </c>
      <c r="PK49">
        <v>1.40141442537588</v>
      </c>
      <c r="PL49">
        <v>1.40141442537588</v>
      </c>
      <c r="PM49">
        <v>1.40141442537588</v>
      </c>
      <c r="PN49">
        <v>1.40141442537588</v>
      </c>
      <c r="PO49">
        <v>1.40141442537588</v>
      </c>
      <c r="PP49">
        <v>1.40141442537588</v>
      </c>
      <c r="PQ49">
        <v>1.40141442537588</v>
      </c>
      <c r="PR49">
        <v>1.40141442537588</v>
      </c>
      <c r="PS49">
        <v>1.40141442537588</v>
      </c>
      <c r="PT49">
        <v>1.40141442537588</v>
      </c>
      <c r="PU49">
        <v>1.40141442537588</v>
      </c>
      <c r="PV49">
        <v>1.40141442537588</v>
      </c>
      <c r="PW49">
        <v>1.40141442537588</v>
      </c>
      <c r="PX49">
        <v>1.40141442537588</v>
      </c>
      <c r="PY49">
        <v>1.40141442537588</v>
      </c>
    </row>
    <row r="50" spans="1:441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1.8726717111303099E-2</v>
      </c>
      <c r="N50">
        <v>3.7975429445237303E-2</v>
      </c>
      <c r="O50">
        <v>5.7793962389659101E-2</v>
      </c>
      <c r="P50">
        <v>7.8245061955281095E-2</v>
      </c>
      <c r="Q50">
        <v>9.9385731731143206E-2</v>
      </c>
      <c r="R50">
        <v>0.121223202422377</v>
      </c>
      <c r="S50">
        <v>0.143826262252745</v>
      </c>
      <c r="T50">
        <v>0.16721156587629199</v>
      </c>
      <c r="U50">
        <v>0.19141236766119099</v>
      </c>
      <c r="V50">
        <v>0.216443759880138</v>
      </c>
      <c r="W50">
        <v>0.24238358659930601</v>
      </c>
      <c r="X50">
        <v>0.26910111473563603</v>
      </c>
      <c r="Y50">
        <v>0.29676638235717701</v>
      </c>
      <c r="Z50">
        <v>0.32522847845424901</v>
      </c>
      <c r="AA50">
        <v>0.35466108615362002</v>
      </c>
      <c r="AB50">
        <v>0.38498062100707803</v>
      </c>
      <c r="AC50">
        <v>0.41630328938781602</v>
      </c>
      <c r="AD50">
        <v>0.44855328823220297</v>
      </c>
      <c r="AE50">
        <v>0.48173704936114897</v>
      </c>
      <c r="AF50">
        <v>0.51594525374771605</v>
      </c>
      <c r="AG50">
        <v>0.55108703399386605</v>
      </c>
      <c r="AH50">
        <v>0.58726885183532196</v>
      </c>
      <c r="AI50">
        <v>0.62430831473850701</v>
      </c>
      <c r="AJ50">
        <v>0.66225542918747404</v>
      </c>
      <c r="AK50">
        <v>0.70130086785421597</v>
      </c>
      <c r="AL50">
        <v>0.74117508490601602</v>
      </c>
      <c r="AM50">
        <v>0.78211064926965301</v>
      </c>
      <c r="AN50">
        <v>0.82398961266959003</v>
      </c>
      <c r="AO50">
        <v>0.86679491847012702</v>
      </c>
      <c r="AP50">
        <v>0.91077422907633798</v>
      </c>
      <c r="AQ50">
        <v>0.95579770469441305</v>
      </c>
      <c r="AR50">
        <v>1.0020514917993799</v>
      </c>
      <c r="AS50">
        <v>1.04953017972282</v>
      </c>
      <c r="AT50">
        <v>1.0983311958559501</v>
      </c>
      <c r="AU50">
        <v>1.1484804777728099</v>
      </c>
      <c r="AV50">
        <v>1.20007322415345</v>
      </c>
      <c r="AW50">
        <v>1.2530423336774299</v>
      </c>
      <c r="AX50">
        <v>1.30745931965832</v>
      </c>
      <c r="AY50">
        <v>1.3633137403450899</v>
      </c>
      <c r="AZ50">
        <v>1.4182397697512601</v>
      </c>
      <c r="BA50">
        <v>1.41245155532125</v>
      </c>
      <c r="BB50">
        <v>1.4063773730236</v>
      </c>
      <c r="BC50">
        <v>1.4001143602575701</v>
      </c>
      <c r="BD50">
        <v>1.39375843717729</v>
      </c>
      <c r="BE50">
        <v>1.387364490335</v>
      </c>
      <c r="BF50">
        <v>1.3809486557961499</v>
      </c>
      <c r="BG50">
        <v>1.3745329680754601</v>
      </c>
      <c r="BH50">
        <v>1.3681898543694699</v>
      </c>
      <c r="BI50">
        <v>1.36181066909982</v>
      </c>
      <c r="BJ50">
        <v>1.35545858651991</v>
      </c>
      <c r="BK50">
        <v>1.34916931933114</v>
      </c>
      <c r="BL50">
        <v>1.34321657970751</v>
      </c>
      <c r="BM50">
        <v>1.3375704408825999</v>
      </c>
      <c r="BN50">
        <v>1.3322518187389301</v>
      </c>
      <c r="BO50">
        <v>1.3272869369240401</v>
      </c>
      <c r="BP50">
        <v>1.3226940976219801</v>
      </c>
      <c r="BQ50">
        <v>1.31848199063226</v>
      </c>
      <c r="BR50">
        <v>1.3146849294543399</v>
      </c>
      <c r="BS50">
        <v>1.3113192466353001</v>
      </c>
      <c r="BT50">
        <v>1.3084179320906999</v>
      </c>
      <c r="BU50">
        <v>1.3059096289926599</v>
      </c>
      <c r="BV50">
        <v>1.3038063272248801</v>
      </c>
      <c r="BW50">
        <v>1.3021069611607301</v>
      </c>
      <c r="BX50">
        <v>1.3008042251612699</v>
      </c>
      <c r="BY50">
        <v>1.29988240719495</v>
      </c>
      <c r="BZ50">
        <v>1.2993314318331799</v>
      </c>
      <c r="CA50">
        <v>1.2991166601353401</v>
      </c>
      <c r="CB50">
        <v>1.2992086209689</v>
      </c>
      <c r="CC50">
        <v>1.2995743069864101</v>
      </c>
      <c r="CD50">
        <v>1.3001763631482199</v>
      </c>
      <c r="CE50">
        <v>1.3009763167491</v>
      </c>
      <c r="CF50">
        <v>1.30193554031662</v>
      </c>
      <c r="CG50">
        <v>1.30301561426273</v>
      </c>
      <c r="CH50">
        <v>1.3041856333623401</v>
      </c>
      <c r="CI50">
        <v>1.3054110183332699</v>
      </c>
      <c r="CJ50">
        <v>1.3066729256966401</v>
      </c>
      <c r="CK50">
        <v>1.30794992081423</v>
      </c>
      <c r="CL50">
        <v>1.3092269451679399</v>
      </c>
      <c r="CM50">
        <v>1.31049752768524</v>
      </c>
      <c r="CN50">
        <v>1.3117664273867899</v>
      </c>
      <c r="CO50">
        <v>1.3130541265708999</v>
      </c>
      <c r="CP50">
        <v>1.31437814730861</v>
      </c>
      <c r="CQ50">
        <v>1.31574805609462</v>
      </c>
      <c r="CR50">
        <v>1.31717755176276</v>
      </c>
      <c r="CS50">
        <v>1.3186871712502499</v>
      </c>
      <c r="CT50">
        <v>1.3202964837372699</v>
      </c>
      <c r="CU50">
        <v>1.3220127276839699</v>
      </c>
      <c r="CV50">
        <v>1.32383236980654</v>
      </c>
      <c r="CW50">
        <v>1.3257476329593001</v>
      </c>
      <c r="CX50">
        <v>1.3277403657776801</v>
      </c>
      <c r="CY50">
        <v>1.3297803264091099</v>
      </c>
      <c r="CZ50">
        <v>1.33182667759974</v>
      </c>
      <c r="DA50">
        <v>1.3338659577134699</v>
      </c>
      <c r="DB50">
        <v>1.33590679594765</v>
      </c>
      <c r="DC50">
        <v>1.33794808997531</v>
      </c>
      <c r="DD50">
        <v>1.3399851087997201</v>
      </c>
      <c r="DE50">
        <v>1.3420162809012901</v>
      </c>
      <c r="DF50">
        <v>1.3440262384200801</v>
      </c>
      <c r="DG50">
        <v>1.3459919110020699</v>
      </c>
      <c r="DH50">
        <v>1.3478908042833999</v>
      </c>
      <c r="DI50">
        <v>1.34970793965474</v>
      </c>
      <c r="DJ50">
        <v>1.3514364786032</v>
      </c>
      <c r="DK50">
        <v>1.35307263201963</v>
      </c>
      <c r="DL50">
        <v>1.35461514269303</v>
      </c>
      <c r="DM50">
        <v>1.3560647513767401</v>
      </c>
      <c r="DN50">
        <v>1.35742380774805</v>
      </c>
      <c r="DO50">
        <v>1.3586962937104801</v>
      </c>
      <c r="DP50">
        <v>1.3598878005016299</v>
      </c>
      <c r="DQ50">
        <v>1.3610048648584001</v>
      </c>
      <c r="DR50">
        <v>1.36205438765741</v>
      </c>
      <c r="DS50">
        <v>1.36304356469263</v>
      </c>
      <c r="DT50">
        <v>1.3639797444700901</v>
      </c>
      <c r="DU50">
        <v>1.3648700698009499</v>
      </c>
      <c r="DV50">
        <v>1.3657209758250599</v>
      </c>
      <c r="DW50">
        <v>1.3665378583504599</v>
      </c>
      <c r="DX50">
        <v>1.36732490064731</v>
      </c>
      <c r="DY50">
        <v>1.3680849068566401</v>
      </c>
      <c r="DZ50">
        <v>1.36881920285459</v>
      </c>
      <c r="EA50">
        <v>1.36952769063776</v>
      </c>
      <c r="EB50">
        <v>1.3702090525166299</v>
      </c>
      <c r="EC50">
        <v>1.3708611083654101</v>
      </c>
      <c r="ED50">
        <v>1.37148110326311</v>
      </c>
      <c r="EE50">
        <v>1.37206599294844</v>
      </c>
      <c r="EF50">
        <v>1.37261280450399</v>
      </c>
      <c r="EG50">
        <v>1.37311902521375</v>
      </c>
      <c r="EH50">
        <v>1.37358282229464</v>
      </c>
      <c r="EI50">
        <v>1.3740030617868899</v>
      </c>
      <c r="EJ50">
        <v>1.3743791711764399</v>
      </c>
      <c r="EK50">
        <v>1.3747110150987101</v>
      </c>
      <c r="EL50">
        <v>1.3749988580702099</v>
      </c>
      <c r="EM50">
        <v>1.3752433104789401</v>
      </c>
      <c r="EN50">
        <v>1.37544527287047</v>
      </c>
      <c r="EO50">
        <v>1.3756060530079299</v>
      </c>
      <c r="EP50">
        <v>1.3757275372894699</v>
      </c>
      <c r="EQ50">
        <v>1.3758122875518599</v>
      </c>
      <c r="ER50">
        <v>1.3758636351425799</v>
      </c>
      <c r="ES50">
        <v>1.37588570788857</v>
      </c>
      <c r="ET50">
        <v>1.37588338402271</v>
      </c>
      <c r="EU50">
        <v>1.37586203545189</v>
      </c>
      <c r="EV50">
        <v>1.3758273865808901</v>
      </c>
      <c r="EW50">
        <v>1.3757853412743599</v>
      </c>
      <c r="EX50">
        <v>1.3757373224032901</v>
      </c>
      <c r="EY50">
        <v>1.37568447225072</v>
      </c>
      <c r="EZ50">
        <v>1.3756279322934299</v>
      </c>
      <c r="FA50">
        <v>1.3755688200360101</v>
      </c>
      <c r="FB50">
        <v>1.3755082223731501</v>
      </c>
      <c r="FC50">
        <v>1.3754471829619299</v>
      </c>
      <c r="FD50">
        <v>1.3753866880374199</v>
      </c>
      <c r="FE50">
        <v>1.37532765173736</v>
      </c>
      <c r="FF50">
        <v>1.3752709011272399</v>
      </c>
      <c r="FG50">
        <v>1.3752171622988001</v>
      </c>
      <c r="FH50">
        <v>1.3751670496394099</v>
      </c>
      <c r="FI50">
        <v>1.37512105865915</v>
      </c>
      <c r="FJ50">
        <v>1.37507956215252</v>
      </c>
      <c r="FK50">
        <v>1.3750428094546401</v>
      </c>
      <c r="FL50">
        <v>1.3750109290355399</v>
      </c>
      <c r="FM50">
        <v>1.37498393463765</v>
      </c>
      <c r="FN50">
        <v>1.37496173437471</v>
      </c>
      <c r="FO50">
        <v>1.3749441414415899</v>
      </c>
      <c r="FP50">
        <v>1.37493088668011</v>
      </c>
      <c r="FQ50">
        <v>1.37492163262167</v>
      </c>
      <c r="FR50">
        <v>1.3749159888195199</v>
      </c>
      <c r="FS50">
        <v>1.37491352828139</v>
      </c>
      <c r="FT50">
        <v>1.37491380366431</v>
      </c>
      <c r="FU50">
        <v>1.37491636312794</v>
      </c>
      <c r="FV50">
        <v>1.37492076555776</v>
      </c>
      <c r="FW50">
        <v>1.37492659389076</v>
      </c>
      <c r="FX50">
        <v>1.3749334656322301</v>
      </c>
      <c r="FY50">
        <v>1.3749410401233</v>
      </c>
      <c r="FZ50">
        <v>1.3749490225625001</v>
      </c>
      <c r="GA50">
        <v>1.3749571650922301</v>
      </c>
      <c r="GB50">
        <v>1.3749652648672199</v>
      </c>
      <c r="GC50">
        <v>1.3749731596985399</v>
      </c>
      <c r="GD50">
        <v>1.3749807223291199</v>
      </c>
      <c r="GE50">
        <v>1.37498785395725</v>
      </c>
      <c r="GF50">
        <v>1.3749944792628901</v>
      </c>
      <c r="GG50">
        <v>1.3750005459859</v>
      </c>
      <c r="GH50">
        <v>1.3750060240100199</v>
      </c>
      <c r="GI50">
        <v>1.3750109037460001</v>
      </c>
      <c r="GJ50">
        <v>1.3750151937741499</v>
      </c>
      <c r="GK50">
        <v>1.3750189183344499</v>
      </c>
      <c r="GL50">
        <v>1.3750221147942501</v>
      </c>
      <c r="GM50">
        <v>1.3750248214671199</v>
      </c>
      <c r="GN50">
        <v>1.3750270771958</v>
      </c>
      <c r="GO50">
        <v>1.3750289208431601</v>
      </c>
      <c r="GP50">
        <v>1.37503039085908</v>
      </c>
      <c r="GQ50">
        <v>1.3750315249071201</v>
      </c>
      <c r="GR50">
        <v>1.3750323595452001</v>
      </c>
      <c r="GS50">
        <v>1.3750329299555799</v>
      </c>
      <c r="GT50">
        <v>1.37503326972091</v>
      </c>
      <c r="GU50">
        <v>1.3750334106433599</v>
      </c>
      <c r="GV50">
        <v>1.3750333826021299</v>
      </c>
      <c r="GW50">
        <v>1.3750332134468</v>
      </c>
      <c r="GX50">
        <v>1.3750329289243499</v>
      </c>
      <c r="GY50">
        <v>1.3750325526360001</v>
      </c>
      <c r="GZ50">
        <v>1.3750321060223001</v>
      </c>
      <c r="HA50">
        <v>1.37503160837143</v>
      </c>
      <c r="HB50">
        <v>1.3750310768503899</v>
      </c>
      <c r="HC50">
        <v>1.3750305265565199</v>
      </c>
      <c r="HD50">
        <v>1.37502997058717</v>
      </c>
      <c r="HE50">
        <v>1.37502942012579</v>
      </c>
      <c r="HF50">
        <v>1.37502888454278</v>
      </c>
      <c r="HG50">
        <v>1.37502837150864</v>
      </c>
      <c r="HH50">
        <v>1.37502788711736</v>
      </c>
      <c r="HI50">
        <v>1.3750274360169901</v>
      </c>
      <c r="HJ50">
        <v>1.37502702154499</v>
      </c>
      <c r="HK50">
        <v>1.37502664586495</v>
      </c>
      <c r="HL50">
        <v>1.3750263101021301</v>
      </c>
      <c r="HM50">
        <v>1.3750260144752</v>
      </c>
      <c r="HN50">
        <v>1.37502575842264</v>
      </c>
      <c r="HO50">
        <v>1.3750255407223599</v>
      </c>
      <c r="HP50">
        <v>1.3750253596045701</v>
      </c>
      <c r="HQ50">
        <v>1.3750252128581799</v>
      </c>
      <c r="HR50">
        <v>1.3750250979313301</v>
      </c>
      <c r="HS50">
        <v>1.3750250120269301</v>
      </c>
      <c r="HT50">
        <v>1.3750249521940101</v>
      </c>
      <c r="HU50">
        <v>1.3750249154140599</v>
      </c>
      <c r="HV50">
        <v>1.3750248986764799</v>
      </c>
      <c r="HW50">
        <v>1.3750248990424401</v>
      </c>
      <c r="HX50">
        <v>1.3750249136966901</v>
      </c>
      <c r="HY50">
        <v>1.3750249399879</v>
      </c>
      <c r="HZ50">
        <v>1.37502497545792</v>
      </c>
      <c r="IA50">
        <v>1.375025017861</v>
      </c>
      <c r="IB50">
        <v>1.37502506517534</v>
      </c>
      <c r="IC50">
        <v>1.3750251156089199</v>
      </c>
      <c r="ID50">
        <v>1.3750251675999201</v>
      </c>
      <c r="IE50">
        <v>1.3750252198125399</v>
      </c>
      <c r="IF50">
        <v>1.3750252711286799</v>
      </c>
      <c r="IG50">
        <v>1.3750253206363501</v>
      </c>
      <c r="IH50">
        <v>1.3750253676153701</v>
      </c>
      <c r="II50">
        <v>1.37502541152119</v>
      </c>
      <c r="IJ50">
        <v>1.37502545196729</v>
      </c>
      <c r="IK50">
        <v>1.37502548870695</v>
      </c>
      <c r="IL50">
        <v>1.37502552161479</v>
      </c>
      <c r="IM50">
        <v>1.3750255506686599</v>
      </c>
      <c r="IN50">
        <v>1.3750255759322101</v>
      </c>
      <c r="IO50">
        <v>1.3750255975384</v>
      </c>
      <c r="IP50">
        <v>1.37502561567443</v>
      </c>
      <c r="IQ50">
        <v>1.37502563056792</v>
      </c>
      <c r="IR50">
        <v>1.37502564247472</v>
      </c>
      <c r="IS50">
        <v>1.37502565166823</v>
      </c>
      <c r="IT50">
        <v>1.37502565843026</v>
      </c>
      <c r="IU50">
        <v>1.3750256630433999</v>
      </c>
      <c r="IV50">
        <v>1.3750256657847999</v>
      </c>
      <c r="IW50">
        <v>1.37502566692115</v>
      </c>
      <c r="IX50">
        <v>1.3750256667049601</v>
      </c>
      <c r="IY50">
        <v>1.3750256653717701</v>
      </c>
      <c r="IZ50">
        <v>1.37502566313835</v>
      </c>
      <c r="JA50">
        <v>1.37502566020158</v>
      </c>
      <c r="JB50">
        <v>1.3750256567380299</v>
      </c>
      <c r="JC50">
        <v>1.3750256529040901</v>
      </c>
      <c r="JD50">
        <v>1.3750256488364401</v>
      </c>
      <c r="JE50">
        <v>1.3750256446528899</v>
      </c>
      <c r="JF50">
        <v>1.37502564045347</v>
      </c>
      <c r="JG50">
        <v>1.3750256363215501</v>
      </c>
      <c r="JH50">
        <v>1.3750256323252199</v>
      </c>
      <c r="JI50">
        <v>1.37502562851861</v>
      </c>
      <c r="JJ50">
        <v>1.37502562494324</v>
      </c>
      <c r="JK50">
        <v>1.3750256216293999</v>
      </c>
      <c r="JL50">
        <v>1.3750256185974501</v>
      </c>
      <c r="JM50">
        <v>1.3750256158591101</v>
      </c>
      <c r="JN50">
        <v>1.37502561341868</v>
      </c>
      <c r="JO50">
        <v>1.3750256112741599</v>
      </c>
      <c r="JP50">
        <v>1.37502560941831</v>
      </c>
      <c r="JQ50">
        <v>1.3750256078396501</v>
      </c>
      <c r="JR50">
        <v>1.3750256065233399</v>
      </c>
      <c r="JS50">
        <v>1.3750256054519701</v>
      </c>
      <c r="JT50">
        <v>1.3750256046063301</v>
      </c>
      <c r="JU50">
        <v>1.375025603966</v>
      </c>
      <c r="JV50">
        <v>1.3750256035099599</v>
      </c>
      <c r="JW50">
        <v>1.37502560321703</v>
      </c>
      <c r="JX50">
        <v>1.3750256030663499</v>
      </c>
      <c r="JY50">
        <v>1.37502560303765</v>
      </c>
      <c r="JZ50">
        <v>1.3750256031115899</v>
      </c>
      <c r="KA50">
        <v>1.3750256032699699</v>
      </c>
      <c r="KB50">
        <v>1.3750256034958599</v>
      </c>
      <c r="KC50">
        <v>1.37502560377377</v>
      </c>
      <c r="KD50">
        <v>1.37502560408969</v>
      </c>
      <c r="KE50">
        <v>1.37502560443115</v>
      </c>
      <c r="KF50">
        <v>1.3750256047871601</v>
      </c>
      <c r="KG50">
        <v>1.3750256051482801</v>
      </c>
      <c r="KH50">
        <v>1.37502560550648</v>
      </c>
      <c r="KI50">
        <v>1.3750256058551</v>
      </c>
      <c r="KJ50">
        <v>1.37502560618877</v>
      </c>
      <c r="KK50">
        <v>1.37502560650329</v>
      </c>
      <c r="KL50">
        <v>1.37502560679554</v>
      </c>
      <c r="KM50">
        <v>1.37502560706337</v>
      </c>
      <c r="KN50">
        <v>1.3750256073054701</v>
      </c>
      <c r="KO50">
        <v>1.3750256075212499</v>
      </c>
      <c r="KP50">
        <v>1.3750256077107801</v>
      </c>
      <c r="KQ50">
        <v>1.3750256078746199</v>
      </c>
      <c r="KR50">
        <v>1.3750256080137799</v>
      </c>
      <c r="KS50">
        <v>1.37502560812958</v>
      </c>
      <c r="KT50">
        <v>1.3750256082236201</v>
      </c>
      <c r="KU50">
        <v>1.37502560829764</v>
      </c>
      <c r="KV50">
        <v>1.3750256083535299</v>
      </c>
      <c r="KW50">
        <v>1.37502560839319</v>
      </c>
      <c r="KX50">
        <v>1.3750256084185599</v>
      </c>
      <c r="KY50">
        <v>1.37502560843153</v>
      </c>
      <c r="KZ50">
        <v>1.3750256084339201</v>
      </c>
      <c r="LA50">
        <v>1.3750256084274699</v>
      </c>
      <c r="LB50">
        <v>1.3750256084137999</v>
      </c>
      <c r="LC50">
        <v>1.3750256083943799</v>
      </c>
      <c r="LD50">
        <v>1.3750256083705701</v>
      </c>
      <c r="LE50">
        <v>1.3750256083435899</v>
      </c>
      <c r="LF50">
        <v>1.3750256083145</v>
      </c>
      <c r="LG50">
        <v>1.37502560828424</v>
      </c>
      <c r="LH50">
        <v>1.3750256082536001</v>
      </c>
      <c r="LI50">
        <v>1.3750256082232599</v>
      </c>
      <c r="LJ50">
        <v>1.37502560819376</v>
      </c>
      <c r="LK50">
        <v>1.3750256081655501</v>
      </c>
      <c r="LL50">
        <v>1.37502560813896</v>
      </c>
      <c r="LM50">
        <v>1.37502560811425</v>
      </c>
      <c r="LN50">
        <v>1.3750256080915899</v>
      </c>
      <c r="LO50">
        <v>1.3750256080710901</v>
      </c>
      <c r="LP50">
        <v>1.3750256080527801</v>
      </c>
      <c r="LQ50">
        <v>1.3750256080366601</v>
      </c>
      <c r="LR50">
        <v>1.3750256080226799</v>
      </c>
      <c r="LS50">
        <v>1.3750256080107599</v>
      </c>
      <c r="LT50">
        <v>1.3750256080007801</v>
      </c>
      <c r="LU50">
        <v>1.37502560799262</v>
      </c>
      <c r="LV50">
        <v>1.37502560798614</v>
      </c>
      <c r="LW50">
        <v>1.37502560798119</v>
      </c>
      <c r="LX50">
        <v>1.37502560797761</v>
      </c>
      <c r="LY50">
        <v>1.3750256079752401</v>
      </c>
      <c r="LZ50">
        <v>1.37502560797397</v>
      </c>
      <c r="MA50">
        <v>1.3750256079735499</v>
      </c>
      <c r="MB50">
        <v>1.37502560797391</v>
      </c>
      <c r="MC50">
        <v>1.3750256079748899</v>
      </c>
      <c r="MD50">
        <v>1.3750256079763901</v>
      </c>
      <c r="ME50">
        <v>1.3750256079782699</v>
      </c>
      <c r="MF50">
        <v>1.3750256079804499</v>
      </c>
      <c r="MG50">
        <v>1.37502560798284</v>
      </c>
      <c r="MH50">
        <v>1.37502560798534</v>
      </c>
      <c r="MI50">
        <v>1.3750256079879</v>
      </c>
      <c r="MJ50">
        <v>1.3750256079904499</v>
      </c>
      <c r="MK50">
        <v>1.3750256079929499</v>
      </c>
      <c r="ML50">
        <v>1.37502560799535</v>
      </c>
      <c r="MM50">
        <v>1.37502560799763</v>
      </c>
      <c r="MN50">
        <v>1.37502560799976</v>
      </c>
      <c r="MO50">
        <v>1.37502560800172</v>
      </c>
      <c r="MP50">
        <v>1.3750256080034999</v>
      </c>
      <c r="MQ50">
        <v>1.37502560800509</v>
      </c>
      <c r="MR50">
        <v>1.37502560800651</v>
      </c>
      <c r="MS50">
        <v>1.3750256080077401</v>
      </c>
      <c r="MT50">
        <v>1.3750256080087899</v>
      </c>
      <c r="MU50">
        <v>1.3750256080096701</v>
      </c>
      <c r="MV50">
        <v>1.3750256080104</v>
      </c>
      <c r="MW50">
        <v>1.3750256080109799</v>
      </c>
      <c r="MX50">
        <v>1.37502560801143</v>
      </c>
      <c r="MY50">
        <v>1.37502560801176</v>
      </c>
      <c r="MZ50">
        <v>1.37502560801199</v>
      </c>
      <c r="NA50">
        <v>1.3750256080121299</v>
      </c>
      <c r="NB50">
        <v>1.3750256080121801</v>
      </c>
      <c r="NC50">
        <v>1.3750256080121701</v>
      </c>
      <c r="ND50">
        <v>1.3750256080121099</v>
      </c>
      <c r="NE50">
        <v>1.37502560801199</v>
      </c>
      <c r="NF50">
        <v>1.3750256080118499</v>
      </c>
      <c r="NG50">
        <v>1.3750256080116701</v>
      </c>
      <c r="NH50">
        <v>1.3750256080115</v>
      </c>
      <c r="NI50">
        <v>1.3750256080112999</v>
      </c>
      <c r="NJ50">
        <v>1.3750256080111001</v>
      </c>
      <c r="NK50">
        <v>1.3750256080109</v>
      </c>
      <c r="NL50">
        <v>1.37502560801069</v>
      </c>
      <c r="NM50">
        <v>1.3750256080104899</v>
      </c>
      <c r="NN50">
        <v>1.3750256080103</v>
      </c>
      <c r="NO50">
        <v>1.37502560801012</v>
      </c>
      <c r="NP50">
        <v>1.3750256080099501</v>
      </c>
      <c r="NQ50">
        <v>1.37502560800979</v>
      </c>
      <c r="NR50">
        <v>1.3750256080096399</v>
      </c>
      <c r="NS50">
        <v>1.37502560800951</v>
      </c>
      <c r="NT50">
        <v>1.3750256080093901</v>
      </c>
      <c r="NU50">
        <v>1.37502560800929</v>
      </c>
      <c r="NV50">
        <v>1.3750256080092</v>
      </c>
      <c r="NW50">
        <v>1.3750256080091301</v>
      </c>
      <c r="NX50">
        <v>1.3750256080090599</v>
      </c>
      <c r="NY50">
        <v>1.37502560800901</v>
      </c>
      <c r="NZ50">
        <v>1.37502560800897</v>
      </c>
      <c r="OA50">
        <v>1.37502560800894</v>
      </c>
      <c r="OB50">
        <v>1.37502560800892</v>
      </c>
      <c r="OC50">
        <v>1.3750256080089001</v>
      </c>
      <c r="OD50">
        <v>1.3750256080089001</v>
      </c>
      <c r="OE50">
        <v>1.3750256080089001</v>
      </c>
      <c r="OF50">
        <v>1.3750256080089001</v>
      </c>
      <c r="OG50">
        <v>1.37502560800891</v>
      </c>
      <c r="OH50">
        <v>1.37502560800892</v>
      </c>
      <c r="OI50">
        <v>1.37502560800893</v>
      </c>
      <c r="OJ50">
        <v>1.37502560800894</v>
      </c>
      <c r="OK50">
        <v>1.37502560800895</v>
      </c>
      <c r="OL50">
        <v>1.37502560800897</v>
      </c>
      <c r="OM50">
        <v>1.37502560800898</v>
      </c>
      <c r="ON50">
        <v>1.375025608009</v>
      </c>
      <c r="OO50">
        <v>1.37502560800901</v>
      </c>
      <c r="OP50">
        <v>1.37502560800902</v>
      </c>
      <c r="OQ50">
        <v>1.37502560800903</v>
      </c>
      <c r="OR50">
        <v>1.3750256080090399</v>
      </c>
      <c r="OS50">
        <v>1.3750256080090399</v>
      </c>
      <c r="OT50">
        <v>1.3750256080090499</v>
      </c>
      <c r="OU50">
        <v>1.3750256080090499</v>
      </c>
      <c r="OV50">
        <v>1.3750256080090499</v>
      </c>
      <c r="OW50">
        <v>1.3750256080090499</v>
      </c>
      <c r="OX50">
        <v>1.3750256080090499</v>
      </c>
      <c r="OY50">
        <v>1.3750256080090499</v>
      </c>
      <c r="OZ50">
        <v>1.3750256080090499</v>
      </c>
      <c r="PA50">
        <v>1.3750256080090499</v>
      </c>
      <c r="PB50">
        <v>1.3750256080090499</v>
      </c>
      <c r="PC50">
        <v>1.3750256080090499</v>
      </c>
      <c r="PD50">
        <v>1.3750256080090499</v>
      </c>
      <c r="PE50">
        <v>1.3750256080090499</v>
      </c>
      <c r="PF50">
        <v>1.3750256080090499</v>
      </c>
      <c r="PG50">
        <v>1.3750256080090499</v>
      </c>
      <c r="PH50">
        <v>1.3750256080090499</v>
      </c>
      <c r="PI50">
        <v>1.3750256080090499</v>
      </c>
      <c r="PJ50">
        <v>1.3750256080090499</v>
      </c>
      <c r="PK50">
        <v>1.3750256080090499</v>
      </c>
      <c r="PL50">
        <v>1.3750256080090499</v>
      </c>
      <c r="PM50">
        <v>1.3750256080090499</v>
      </c>
      <c r="PN50">
        <v>1.3750256080090499</v>
      </c>
      <c r="PO50">
        <v>1.3750256080090499</v>
      </c>
      <c r="PP50">
        <v>1.3750256080090499</v>
      </c>
      <c r="PQ50">
        <v>1.3750256080090499</v>
      </c>
      <c r="PR50">
        <v>1.3750256080090499</v>
      </c>
      <c r="PS50">
        <v>1.3750256080090499</v>
      </c>
      <c r="PT50">
        <v>1.3750256080090499</v>
      </c>
      <c r="PU50">
        <v>1.3750256080090499</v>
      </c>
      <c r="PV50">
        <v>1.3750256080090499</v>
      </c>
      <c r="PW50">
        <v>1.3750256080090499</v>
      </c>
      <c r="PX50">
        <v>1.3750256080090499</v>
      </c>
      <c r="PY50">
        <v>1.3750256080090499</v>
      </c>
    </row>
    <row r="51" spans="1:441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1.8502160261789899E-2</v>
      </c>
      <c r="O51">
        <v>3.7523090924459102E-2</v>
      </c>
      <c r="P51">
        <v>5.7104740825052201E-2</v>
      </c>
      <c r="Q51">
        <v>7.7307308720314896E-2</v>
      </c>
      <c r="R51">
        <v>9.8184416015020398E-2</v>
      </c>
      <c r="S51">
        <v>0.119741617921379</v>
      </c>
      <c r="T51">
        <v>0.14204945053919801</v>
      </c>
      <c r="U51">
        <v>0.16512695438621999</v>
      </c>
      <c r="V51">
        <v>0.18900614454612399</v>
      </c>
      <c r="W51">
        <v>0.21370218062823099</v>
      </c>
      <c r="X51">
        <v>0.239241601064929</v>
      </c>
      <c r="Y51">
        <v>0.26553579823644902</v>
      </c>
      <c r="Z51">
        <v>0.29275185311883101</v>
      </c>
      <c r="AA51">
        <v>0.32073476696791098</v>
      </c>
      <c r="AB51">
        <v>0.34966257971937897</v>
      </c>
      <c r="AC51">
        <v>0.37944390181635002</v>
      </c>
      <c r="AD51">
        <v>0.41019709216988998</v>
      </c>
      <c r="AE51">
        <v>0.44184242681621699</v>
      </c>
      <c r="AF51">
        <v>0.47438949774562</v>
      </c>
      <c r="AG51">
        <v>0.50792714529943395</v>
      </c>
      <c r="AH51">
        <v>0.54231441205908204</v>
      </c>
      <c r="AI51">
        <v>0.57771205928650704</v>
      </c>
      <c r="AJ51">
        <v>0.61392950242307998</v>
      </c>
      <c r="AK51">
        <v>0.65102143569065796</v>
      </c>
      <c r="AL51">
        <v>0.68917544922671103</v>
      </c>
      <c r="AM51">
        <v>0.728131241210209</v>
      </c>
      <c r="AN51">
        <v>0.76811820841545098</v>
      </c>
      <c r="AO51">
        <v>0.809016750050782</v>
      </c>
      <c r="AP51">
        <v>0.85085813584077696</v>
      </c>
      <c r="AQ51">
        <v>0.89388720807106403</v>
      </c>
      <c r="AR51">
        <v>0.93797834414090897</v>
      </c>
      <c r="AS51">
        <v>0.98329631001861095</v>
      </c>
      <c r="AT51">
        <v>1.0298187705711399</v>
      </c>
      <c r="AU51">
        <v>1.0776708374092401</v>
      </c>
      <c r="AV51">
        <v>1.1268562971204199</v>
      </c>
      <c r="AW51">
        <v>1.1774323888207801</v>
      </c>
      <c r="AX51">
        <v>1.22930850412509</v>
      </c>
      <c r="AY51">
        <v>1.2825291171205999</v>
      </c>
      <c r="AZ51">
        <v>1.3370505508058701</v>
      </c>
      <c r="BA51">
        <v>1.39053975274201</v>
      </c>
      <c r="BB51">
        <v>1.3841802820995499</v>
      </c>
      <c r="BC51">
        <v>1.3776225851616799</v>
      </c>
      <c r="BD51">
        <v>1.37099584704897</v>
      </c>
      <c r="BE51">
        <v>1.36434440663901</v>
      </c>
      <c r="BF51">
        <v>1.3576975516386101</v>
      </c>
      <c r="BG51">
        <v>1.3510867805596201</v>
      </c>
      <c r="BH51">
        <v>1.3444514953089901</v>
      </c>
      <c r="BI51">
        <v>1.33787349264422</v>
      </c>
      <c r="BJ51">
        <v>1.3312376836194899</v>
      </c>
      <c r="BK51">
        <v>1.3246325893012301</v>
      </c>
      <c r="BL51">
        <v>1.3183140852179001</v>
      </c>
      <c r="BM51">
        <v>1.3123626841310301</v>
      </c>
      <c r="BN51">
        <v>1.3067508963519201</v>
      </c>
      <c r="BO51">
        <v>1.3014986640756701</v>
      </c>
      <c r="BP51">
        <v>1.2966297799730599</v>
      </c>
      <c r="BQ51">
        <v>1.29216042509483</v>
      </c>
      <c r="BR51">
        <v>1.2880973227102801</v>
      </c>
      <c r="BS51">
        <v>1.28447033132624</v>
      </c>
      <c r="BT51">
        <v>1.28129052844446</v>
      </c>
      <c r="BU51">
        <v>1.2785857435236301</v>
      </c>
      <c r="BV51">
        <v>1.2762820294877</v>
      </c>
      <c r="BW51">
        <v>1.27438642467699</v>
      </c>
      <c r="BX51">
        <v>1.27289246737599</v>
      </c>
      <c r="BY51">
        <v>1.2717875074643901</v>
      </c>
      <c r="BZ51">
        <v>1.2710510730328599</v>
      </c>
      <c r="CA51">
        <v>1.2706685774152799</v>
      </c>
      <c r="CB51">
        <v>1.27060196329901</v>
      </c>
      <c r="CC51">
        <v>1.27081916825009</v>
      </c>
      <c r="CD51">
        <v>1.2712859278269</v>
      </c>
      <c r="CE51">
        <v>1.2719652334945</v>
      </c>
      <c r="CF51">
        <v>1.27282007245151</v>
      </c>
      <c r="CG51">
        <v>1.2738141977525099</v>
      </c>
      <c r="CH51">
        <v>1.27491254389606</v>
      </c>
      <c r="CI51">
        <v>1.27608827158522</v>
      </c>
      <c r="CJ51">
        <v>1.2773111462134601</v>
      </c>
      <c r="CK51">
        <v>1.27856585640531</v>
      </c>
      <c r="CL51">
        <v>1.2798336947112401</v>
      </c>
      <c r="CM51">
        <v>1.2811014999485399</v>
      </c>
      <c r="CN51">
        <v>1.28236417469567</v>
      </c>
      <c r="CO51">
        <v>1.2836272615991</v>
      </c>
      <c r="CP51">
        <v>1.2849113875164799</v>
      </c>
      <c r="CQ51">
        <v>1.2862346072620601</v>
      </c>
      <c r="CR51">
        <v>1.2876074942764799</v>
      </c>
      <c r="CS51">
        <v>1.2890447137318499</v>
      </c>
      <c r="CT51">
        <v>1.2905676553296099</v>
      </c>
      <c r="CU51">
        <v>1.2921965927869801</v>
      </c>
      <c r="CV51">
        <v>1.29393937892086</v>
      </c>
      <c r="CW51">
        <v>1.29579242000856</v>
      </c>
      <c r="CX51">
        <v>1.2977475441541999</v>
      </c>
      <c r="CY51">
        <v>1.29978588430925</v>
      </c>
      <c r="CZ51">
        <v>1.30186337936263</v>
      </c>
      <c r="DA51">
        <v>1.30394028337943</v>
      </c>
      <c r="DB51">
        <v>1.3060042669168801</v>
      </c>
      <c r="DC51">
        <v>1.3080644539188799</v>
      </c>
      <c r="DD51">
        <v>1.3101203262655701</v>
      </c>
      <c r="DE51">
        <v>1.3121676975385299</v>
      </c>
      <c r="DF51">
        <v>1.3142053719908</v>
      </c>
      <c r="DG51">
        <v>1.3162185541042599</v>
      </c>
      <c r="DH51">
        <v>1.3181848270166401</v>
      </c>
      <c r="DI51">
        <v>1.3200822744071701</v>
      </c>
      <c r="DJ51">
        <v>1.3218962969085599</v>
      </c>
      <c r="DK51">
        <v>1.3236202424194601</v>
      </c>
      <c r="DL51">
        <v>1.32525043537958</v>
      </c>
      <c r="DM51">
        <v>1.3267856814991399</v>
      </c>
      <c r="DN51">
        <v>1.3282267551634099</v>
      </c>
      <c r="DO51">
        <v>1.32957602758494</v>
      </c>
      <c r="DP51">
        <v>1.33083749546964</v>
      </c>
      <c r="DQ51">
        <v>1.33201675930647</v>
      </c>
      <c r="DR51">
        <v>1.33312037422546</v>
      </c>
      <c r="DS51">
        <v>1.33415528015476</v>
      </c>
      <c r="DT51">
        <v>1.3351287329583399</v>
      </c>
      <c r="DU51">
        <v>1.3360481635158701</v>
      </c>
      <c r="DV51">
        <v>1.3369208211565999</v>
      </c>
      <c r="DW51">
        <v>1.3377532768924301</v>
      </c>
      <c r="DX51">
        <v>1.3385510933540601</v>
      </c>
      <c r="DY51">
        <v>1.33931864692952</v>
      </c>
      <c r="DZ51">
        <v>1.34005895493934</v>
      </c>
      <c r="EA51">
        <v>1.3407735690746301</v>
      </c>
      <c r="EB51">
        <v>1.3414626207550699</v>
      </c>
      <c r="EC51">
        <v>1.34212501549546</v>
      </c>
      <c r="ED51">
        <v>1.3427587779603101</v>
      </c>
      <c r="EE51">
        <v>1.34336133152125</v>
      </c>
      <c r="EF51">
        <v>1.34392977937002</v>
      </c>
      <c r="EG51">
        <v>1.34446126115491</v>
      </c>
      <c r="EH51">
        <v>1.3449533436616801</v>
      </c>
      <c r="EI51">
        <v>1.34540425347963</v>
      </c>
      <c r="EJ51">
        <v>1.3458128951110899</v>
      </c>
      <c r="EK51">
        <v>1.3461787153045099</v>
      </c>
      <c r="EL51">
        <v>1.3465015802537099</v>
      </c>
      <c r="EM51">
        <v>1.3467817399914299</v>
      </c>
      <c r="EN51">
        <v>1.3470197764817</v>
      </c>
      <c r="EO51">
        <v>1.34721652062103</v>
      </c>
      <c r="EP51">
        <v>1.34737320774894</v>
      </c>
      <c r="EQ51">
        <v>1.3474916449152099</v>
      </c>
      <c r="ER51">
        <v>1.34757430523274</v>
      </c>
      <c r="ES51">
        <v>1.3476244195811899</v>
      </c>
      <c r="ET51">
        <v>1.3476460026228601</v>
      </c>
      <c r="EU51">
        <v>1.3476438073140999</v>
      </c>
      <c r="EV51">
        <v>1.3476230731191401</v>
      </c>
      <c r="EW51">
        <v>1.34758938744194</v>
      </c>
      <c r="EX51">
        <v>1.34754851587363</v>
      </c>
      <c r="EY51">
        <v>1.3475018371512999</v>
      </c>
      <c r="EZ51">
        <v>1.34745045713741</v>
      </c>
      <c r="FA51">
        <v>1.3473954826633101</v>
      </c>
      <c r="FB51">
        <v>1.34733799866583</v>
      </c>
      <c r="FC51">
        <v>1.34727906152314</v>
      </c>
      <c r="FD51">
        <v>1.3472196865463</v>
      </c>
      <c r="FE51">
        <v>1.3471608339591199</v>
      </c>
      <c r="FF51">
        <v>1.34710339440992</v>
      </c>
      <c r="FG51">
        <v>1.34704817420191</v>
      </c>
      <c r="FH51">
        <v>1.3469958815854499</v>
      </c>
      <c r="FI51">
        <v>1.3469471161625499</v>
      </c>
      <c r="FJ51">
        <v>1.34690236178365</v>
      </c>
      <c r="FK51">
        <v>1.34686198271267</v>
      </c>
      <c r="FL51">
        <v>1.3468262228277199</v>
      </c>
      <c r="FM51">
        <v>1.34679520809208</v>
      </c>
      <c r="FN51">
        <v>1.34676895249793</v>
      </c>
      <c r="FO51">
        <v>1.3467473669135499</v>
      </c>
      <c r="FP51">
        <v>1.3467302695123999</v>
      </c>
      <c r="FQ51">
        <v>1.3467173980243901</v>
      </c>
      <c r="FR51">
        <v>1.3467084234414799</v>
      </c>
      <c r="FS51">
        <v>1.3467029649928699</v>
      </c>
      <c r="FT51">
        <v>1.3467006062053399</v>
      </c>
      <c r="FU51">
        <v>1.3467009107364201</v>
      </c>
      <c r="FV51">
        <v>1.3467034378788301</v>
      </c>
      <c r="FW51">
        <v>1.34670775744692</v>
      </c>
      <c r="FX51">
        <v>1.346713462791</v>
      </c>
      <c r="FY51">
        <v>1.34672018106279</v>
      </c>
      <c r="FZ51">
        <v>1.34672758030338</v>
      </c>
      <c r="GA51">
        <v>1.3467353733572001</v>
      </c>
      <c r="GB51">
        <v>1.34674331891698</v>
      </c>
      <c r="GC51">
        <v>1.34675121961831</v>
      </c>
      <c r="GD51">
        <v>1.3467589177677799</v>
      </c>
      <c r="GE51">
        <v>1.34676628973771</v>
      </c>
      <c r="GF51">
        <v>1.3467732396257499</v>
      </c>
      <c r="GG51">
        <v>1.3467796943883801</v>
      </c>
      <c r="GH51">
        <v>1.3467856034346799</v>
      </c>
      <c r="GI51">
        <v>1.34679093773728</v>
      </c>
      <c r="GJ51">
        <v>1.3467956882583501</v>
      </c>
      <c r="GK51">
        <v>1.34679986365088</v>
      </c>
      <c r="GL51">
        <v>1.34680348781159</v>
      </c>
      <c r="GM51">
        <v>1.3468065974121699</v>
      </c>
      <c r="GN51">
        <v>1.3468092299798</v>
      </c>
      <c r="GO51">
        <v>1.3468114235002699</v>
      </c>
      <c r="GP51">
        <v>1.3468132159305699</v>
      </c>
      <c r="GQ51">
        <v>1.3468146447852301</v>
      </c>
      <c r="GR51">
        <v>1.34681574678052</v>
      </c>
      <c r="GS51">
        <v>1.34681655753046</v>
      </c>
      <c r="GT51">
        <v>1.34681711129037</v>
      </c>
      <c r="GU51">
        <v>1.34681744074418</v>
      </c>
      <c r="GV51">
        <v>1.3468175768331001</v>
      </c>
      <c r="GW51">
        <v>1.3468175486207601</v>
      </c>
      <c r="GX51">
        <v>1.3468173831924</v>
      </c>
      <c r="GY51">
        <v>1.3468171055861899</v>
      </c>
      <c r="GZ51">
        <v>1.3468167387529799</v>
      </c>
      <c r="HA51">
        <v>1.34681630354281</v>
      </c>
      <c r="HB51">
        <v>1.34681581871376</v>
      </c>
      <c r="HC51">
        <v>1.3468153009625801</v>
      </c>
      <c r="HD51">
        <v>1.3468147649747699</v>
      </c>
      <c r="HE51">
        <v>1.3468142234921501</v>
      </c>
      <c r="HF51">
        <v>1.3468136873962799</v>
      </c>
      <c r="HG51">
        <v>1.34681316580613</v>
      </c>
      <c r="HH51">
        <v>1.3468126661876201</v>
      </c>
      <c r="HI51">
        <v>1.3468121944732701</v>
      </c>
      <c r="HJ51">
        <v>1.34681175518874</v>
      </c>
      <c r="HK51">
        <v>1.3468113515842099</v>
      </c>
      <c r="HL51">
        <v>1.34681098576717</v>
      </c>
      <c r="HM51">
        <v>1.3468106588340301</v>
      </c>
      <c r="HN51">
        <v>1.3468103709982699</v>
      </c>
      <c r="HO51">
        <v>1.3468101217133199</v>
      </c>
      <c r="HP51">
        <v>1.3468099097889401</v>
      </c>
      <c r="HQ51">
        <v>1.34680973350108</v>
      </c>
      <c r="HR51">
        <v>1.34680959069544</v>
      </c>
      <c r="HS51">
        <v>1.3468094788853999</v>
      </c>
      <c r="HT51">
        <v>1.3468093953451299</v>
      </c>
      <c r="HU51">
        <v>1.34680933719867</v>
      </c>
      <c r="HV51">
        <v>1.3468093015040901</v>
      </c>
      <c r="HW51">
        <v>1.34680928532724</v>
      </c>
      <c r="HX51">
        <v>1.34680928580388</v>
      </c>
      <c r="HY51">
        <v>1.34680930019038</v>
      </c>
      <c r="HZ51">
        <v>1.3468093259029701</v>
      </c>
      <c r="IA51">
        <v>1.34680936054635</v>
      </c>
      <c r="IB51">
        <v>1.34680940193237</v>
      </c>
      <c r="IC51">
        <v>1.3468094480913</v>
      </c>
      <c r="ID51">
        <v>1.34680949727749</v>
      </c>
      <c r="IE51">
        <v>1.3468095479697699</v>
      </c>
      <c r="IF51">
        <v>1.3468095988673601</v>
      </c>
      <c r="IG51">
        <v>1.34680964888174</v>
      </c>
      <c r="IH51">
        <v>1.3468096971252701</v>
      </c>
      <c r="II51">
        <v>1.34680974289735</v>
      </c>
      <c r="IJ51">
        <v>1.3468097856685</v>
      </c>
      <c r="IK51">
        <v>1.3468098250632099</v>
      </c>
      <c r="IL51">
        <v>1.3468098608422201</v>
      </c>
      <c r="IM51">
        <v>1.3468098928844301</v>
      </c>
      <c r="IN51">
        <v>1.3468099211692499</v>
      </c>
      <c r="IO51">
        <v>1.3468099457595999</v>
      </c>
      <c r="IP51">
        <v>1.34680996678586</v>
      </c>
      <c r="IQ51">
        <v>1.3468099844311301</v>
      </c>
      <c r="IR51">
        <v>1.34680999891778</v>
      </c>
      <c r="IS51">
        <v>1.34681001049558</v>
      </c>
      <c r="IT51">
        <v>1.34681001943131</v>
      </c>
      <c r="IU51">
        <v>1.3468100259998099</v>
      </c>
      <c r="IV51">
        <v>1.3468100304766</v>
      </c>
      <c r="IW51">
        <v>1.34681003313181</v>
      </c>
      <c r="IX51">
        <v>1.34681003422531</v>
      </c>
      <c r="IY51">
        <v>1.34681003400309</v>
      </c>
      <c r="IZ51">
        <v>1.34681003269455</v>
      </c>
      <c r="JA51">
        <v>1.34681003051077</v>
      </c>
      <c r="JB51">
        <v>1.3468100276434101</v>
      </c>
      <c r="JC51">
        <v>1.3468100242643599</v>
      </c>
      <c r="JD51">
        <v>1.34681002052578</v>
      </c>
      <c r="JE51">
        <v>1.34681001656067</v>
      </c>
      <c r="JF51">
        <v>1.34681001248365</v>
      </c>
      <c r="JG51">
        <v>1.3468100083919901</v>
      </c>
      <c r="JH51">
        <v>1.3468100043667599</v>
      </c>
      <c r="JI51">
        <v>1.3468100004741701</v>
      </c>
      <c r="JJ51">
        <v>1.3468099967668199</v>
      </c>
      <c r="JK51">
        <v>1.3468099932850499</v>
      </c>
      <c r="JL51">
        <v>1.3468099900582799</v>
      </c>
      <c r="JM51">
        <v>1.34680998710628</v>
      </c>
      <c r="JN51">
        <v>1.34680998444038</v>
      </c>
      <c r="JO51">
        <v>1.3468099820647399</v>
      </c>
      <c r="JP51">
        <v>1.3468099799773501</v>
      </c>
      <c r="JQ51">
        <v>1.34680997817113</v>
      </c>
      <c r="JR51">
        <v>1.34680997663488</v>
      </c>
      <c r="JS51">
        <v>1.3468099753541201</v>
      </c>
      <c r="JT51">
        <v>1.34680997431189</v>
      </c>
      <c r="JU51">
        <v>1.3468099734894401</v>
      </c>
      <c r="JV51">
        <v>1.3468099728669001</v>
      </c>
      <c r="JW51">
        <v>1.3468099724237701</v>
      </c>
      <c r="JX51">
        <v>1.34680997213944</v>
      </c>
      <c r="JY51">
        <v>1.34680997199356</v>
      </c>
      <c r="JZ51">
        <v>1.3468099719664199</v>
      </c>
      <c r="KA51">
        <v>1.34680997203917</v>
      </c>
      <c r="KB51">
        <v>1.3468099721940701</v>
      </c>
      <c r="KC51">
        <v>1.3468099724146601</v>
      </c>
      <c r="KD51">
        <v>1.34680997268584</v>
      </c>
      <c r="KE51">
        <v>1.34680997299396</v>
      </c>
      <c r="KF51">
        <v>1.3468099733268899</v>
      </c>
      <c r="KG51">
        <v>1.3468099736739301</v>
      </c>
      <c r="KH51">
        <v>1.3468099740258901</v>
      </c>
      <c r="KI51">
        <v>1.34680997437494</v>
      </c>
      <c r="KJ51">
        <v>1.3468099747146101</v>
      </c>
      <c r="KK51">
        <v>1.34680997503967</v>
      </c>
      <c r="KL51">
        <v>1.3468099753460401</v>
      </c>
      <c r="KM51">
        <v>1.3468099756306899</v>
      </c>
      <c r="KN51">
        <v>1.34680997589152</v>
      </c>
      <c r="KO51">
        <v>1.3468099761272601</v>
      </c>
      <c r="KP51">
        <v>1.34680997633736</v>
      </c>
      <c r="KQ51">
        <v>1.34680997652186</v>
      </c>
      <c r="KR51">
        <v>1.34680997668133</v>
      </c>
      <c r="KS51">
        <v>1.3468099768167601</v>
      </c>
      <c r="KT51">
        <v>1.3468099769294399</v>
      </c>
      <c r="KU51">
        <v>1.3468099770209101</v>
      </c>
      <c r="KV51">
        <v>1.3468099770928901</v>
      </c>
      <c r="KW51">
        <v>1.3468099771472</v>
      </c>
      <c r="KX51">
        <v>1.34680997718572</v>
      </c>
      <c r="KY51">
        <v>1.3468099772103299</v>
      </c>
      <c r="KZ51">
        <v>1.3468099772228701</v>
      </c>
      <c r="LA51">
        <v>1.3468099772251201</v>
      </c>
      <c r="LB51">
        <v>1.3468099772187601</v>
      </c>
      <c r="LC51">
        <v>1.3468099772053701</v>
      </c>
      <c r="LD51">
        <v>1.3468099771863999</v>
      </c>
      <c r="LE51">
        <v>1.3468099771631601</v>
      </c>
      <c r="LF51">
        <v>1.34680997713684</v>
      </c>
      <c r="LG51">
        <v>1.34680997710848</v>
      </c>
      <c r="LH51">
        <v>1.3468099770789801</v>
      </c>
      <c r="LI51">
        <v>1.34680997704912</v>
      </c>
      <c r="LJ51">
        <v>1.3468099770195601</v>
      </c>
      <c r="LK51">
        <v>1.3468099769908199</v>
      </c>
      <c r="LL51">
        <v>1.3468099769633299</v>
      </c>
      <c r="LM51">
        <v>1.34680997693744</v>
      </c>
      <c r="LN51">
        <v>1.3468099769133799</v>
      </c>
      <c r="LO51">
        <v>1.34680997689131</v>
      </c>
      <c r="LP51">
        <v>1.34680997687135</v>
      </c>
      <c r="LQ51">
        <v>1.34680997685353</v>
      </c>
      <c r="LR51">
        <v>1.3468099768378401</v>
      </c>
      <c r="LS51">
        <v>1.3468099768242301</v>
      </c>
      <c r="LT51">
        <v>1.34680997681263</v>
      </c>
      <c r="LU51">
        <v>1.34680997680292</v>
      </c>
      <c r="LV51">
        <v>1.3468099767949899</v>
      </c>
      <c r="LW51">
        <v>1.3468099767886901</v>
      </c>
      <c r="LX51">
        <v>1.3468099767838699</v>
      </c>
      <c r="LY51">
        <v>1.3468099767803901</v>
      </c>
      <c r="LZ51">
        <v>1.3468099767780899</v>
      </c>
      <c r="MA51">
        <v>1.34680997677686</v>
      </c>
      <c r="MB51">
        <v>1.3468099767764701</v>
      </c>
      <c r="MC51">
        <v>1.34680997677682</v>
      </c>
      <c r="MD51">
        <v>1.3468099767777799</v>
      </c>
      <c r="ME51">
        <v>1.3468099767792401</v>
      </c>
      <c r="MF51">
        <v>1.3468099767810799</v>
      </c>
      <c r="MG51">
        <v>1.34680997678321</v>
      </c>
      <c r="MH51">
        <v>1.3468099767855299</v>
      </c>
      <c r="MI51">
        <v>1.34680997678797</v>
      </c>
      <c r="MJ51">
        <v>1.34680997679047</v>
      </c>
      <c r="MK51">
        <v>1.34680997679295</v>
      </c>
      <c r="ML51">
        <v>1.3468099767953901</v>
      </c>
      <c r="MM51">
        <v>1.34680997679773</v>
      </c>
      <c r="MN51">
        <v>1.34680997679994</v>
      </c>
      <c r="MO51">
        <v>1.3468099768020201</v>
      </c>
      <c r="MP51">
        <v>1.3468099768039199</v>
      </c>
      <c r="MQ51">
        <v>1.3468099768056601</v>
      </c>
      <c r="MR51">
        <v>1.3468099768072099</v>
      </c>
      <c r="MS51">
        <v>1.3468099768085899</v>
      </c>
      <c r="MT51">
        <v>1.3468099768097901</v>
      </c>
      <c r="MU51">
        <v>1.3468099768108099</v>
      </c>
      <c r="MV51">
        <v>1.3468099768116699</v>
      </c>
      <c r="MW51">
        <v>1.34680997681238</v>
      </c>
      <c r="MX51">
        <v>1.34680997681294</v>
      </c>
      <c r="MY51">
        <v>1.3468099768133801</v>
      </c>
      <c r="MZ51">
        <v>1.3468099768137101</v>
      </c>
      <c r="NA51">
        <v>1.3468099768139301</v>
      </c>
      <c r="NB51">
        <v>1.34680997681407</v>
      </c>
      <c r="NC51">
        <v>1.34680997681412</v>
      </c>
      <c r="ND51">
        <v>1.34680997681411</v>
      </c>
      <c r="NE51">
        <v>1.34680997681405</v>
      </c>
      <c r="NF51">
        <v>1.3468099768139401</v>
      </c>
      <c r="NG51">
        <v>1.34680997681379</v>
      </c>
      <c r="NH51">
        <v>1.3468099768136199</v>
      </c>
      <c r="NI51">
        <v>1.34680997681345</v>
      </c>
      <c r="NJ51">
        <v>1.34680997681326</v>
      </c>
      <c r="NK51">
        <v>1.3468099768130599</v>
      </c>
      <c r="NL51">
        <v>1.3468099768128601</v>
      </c>
      <c r="NM51">
        <v>1.34680997681266</v>
      </c>
      <c r="NN51">
        <v>1.3468099768124699</v>
      </c>
      <c r="NO51">
        <v>1.3468099768122801</v>
      </c>
      <c r="NP51">
        <v>1.3468099768121</v>
      </c>
      <c r="NQ51">
        <v>1.3468099768119299</v>
      </c>
      <c r="NR51">
        <v>1.3468099768117701</v>
      </c>
      <c r="NS51">
        <v>1.3468099768116299</v>
      </c>
      <c r="NT51">
        <v>1.3468099768115001</v>
      </c>
      <c r="NU51">
        <v>1.3468099768113899</v>
      </c>
      <c r="NV51">
        <v>1.34680997681129</v>
      </c>
      <c r="NW51">
        <v>1.3468099768112001</v>
      </c>
      <c r="NX51">
        <v>1.3468099768111299</v>
      </c>
      <c r="NY51">
        <v>1.34680997681106</v>
      </c>
      <c r="NZ51">
        <v>1.34680997681101</v>
      </c>
      <c r="OA51">
        <v>1.34680997681097</v>
      </c>
      <c r="OB51">
        <v>1.34680997681095</v>
      </c>
      <c r="OC51">
        <v>1.3468099768109201</v>
      </c>
      <c r="OD51">
        <v>1.3468099768109101</v>
      </c>
      <c r="OE51">
        <v>1.3468099768109001</v>
      </c>
      <c r="OF51">
        <v>1.3468099768109001</v>
      </c>
      <c r="OG51">
        <v>1.3468099768109001</v>
      </c>
      <c r="OH51">
        <v>1.3468099768109101</v>
      </c>
      <c r="OI51">
        <v>1.3468099768109201</v>
      </c>
      <c r="OJ51">
        <v>1.3468099768109301</v>
      </c>
      <c r="OK51">
        <v>1.34680997681095</v>
      </c>
      <c r="OL51">
        <v>1.34680997681096</v>
      </c>
      <c r="OM51">
        <v>1.34680997681097</v>
      </c>
      <c r="ON51">
        <v>1.34680997681099</v>
      </c>
      <c r="OO51">
        <v>1.346809976811</v>
      </c>
      <c r="OP51">
        <v>1.34680997681101</v>
      </c>
      <c r="OQ51">
        <v>1.34680997681102</v>
      </c>
      <c r="OR51">
        <v>1.34680997681103</v>
      </c>
      <c r="OS51">
        <v>1.34680997681104</v>
      </c>
      <c r="OT51">
        <v>1.34680997681105</v>
      </c>
      <c r="OU51">
        <v>1.34680997681105</v>
      </c>
      <c r="OV51">
        <v>1.34680997681105</v>
      </c>
      <c r="OW51">
        <v>1.34680997681105</v>
      </c>
      <c r="OX51">
        <v>1.34680997681105</v>
      </c>
      <c r="OY51">
        <v>1.34680997681105</v>
      </c>
      <c r="OZ51">
        <v>1.34680997681105</v>
      </c>
      <c r="PA51">
        <v>1.34680997681105</v>
      </c>
      <c r="PB51">
        <v>1.34680997681105</v>
      </c>
      <c r="PC51">
        <v>1.34680997681105</v>
      </c>
      <c r="PD51">
        <v>1.34680997681105</v>
      </c>
      <c r="PE51">
        <v>1.34680997681105</v>
      </c>
      <c r="PF51">
        <v>1.34680997681105</v>
      </c>
      <c r="PG51">
        <v>1.34680997681105</v>
      </c>
      <c r="PH51">
        <v>1.34680997681105</v>
      </c>
      <c r="PI51">
        <v>1.34680997681105</v>
      </c>
      <c r="PJ51">
        <v>1.34680997681105</v>
      </c>
      <c r="PK51">
        <v>1.34680997681105</v>
      </c>
      <c r="PL51">
        <v>1.34680997681105</v>
      </c>
      <c r="PM51">
        <v>1.34680997681105</v>
      </c>
      <c r="PN51">
        <v>1.34680997681105</v>
      </c>
      <c r="PO51">
        <v>1.34680997681105</v>
      </c>
      <c r="PP51">
        <v>1.34680997681105</v>
      </c>
      <c r="PQ51">
        <v>1.34680997681105</v>
      </c>
      <c r="PR51">
        <v>1.34680997681105</v>
      </c>
      <c r="PS51">
        <v>1.34680997681105</v>
      </c>
      <c r="PT51">
        <v>1.34680997681105</v>
      </c>
      <c r="PU51">
        <v>1.34680997681105</v>
      </c>
      <c r="PV51">
        <v>1.34680997681105</v>
      </c>
      <c r="PW51">
        <v>1.34680997681105</v>
      </c>
      <c r="PX51">
        <v>1.34680997681105</v>
      </c>
      <c r="PY51">
        <v>1.34680997681105</v>
      </c>
    </row>
    <row r="52" spans="1:441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1.82472018786465E-2</v>
      </c>
      <c r="P52">
        <v>3.7005506824863303E-2</v>
      </c>
      <c r="Q52">
        <v>5.63137930196171E-2</v>
      </c>
      <c r="R52">
        <v>7.6228813500821904E-2</v>
      </c>
      <c r="S52">
        <v>9.6802011072061406E-2</v>
      </c>
      <c r="T52">
        <v>0.118039439153433</v>
      </c>
      <c r="U52">
        <v>0.14001476795752901</v>
      </c>
      <c r="V52">
        <v>0.16274540549055799</v>
      </c>
      <c r="W52">
        <v>0.186260924548766</v>
      </c>
      <c r="X52">
        <v>0.21053681881508499</v>
      </c>
      <c r="Y52">
        <v>0.23563062261835399</v>
      </c>
      <c r="Z52">
        <v>0.26145343962134898</v>
      </c>
      <c r="AA52">
        <v>0.28816874349183502</v>
      </c>
      <c r="AB52">
        <v>0.31562290555514899</v>
      </c>
      <c r="AC52">
        <v>0.34399112238287199</v>
      </c>
      <c r="AD52">
        <v>0.37317965014653298</v>
      </c>
      <c r="AE52">
        <v>0.40330759748247702</v>
      </c>
      <c r="AF52">
        <v>0.43429413623759</v>
      </c>
      <c r="AG52">
        <v>0.46614781395522198</v>
      </c>
      <c r="AH52">
        <v>0.49891495967063099</v>
      </c>
      <c r="AI52">
        <v>0.53249540587329602</v>
      </c>
      <c r="AJ52">
        <v>0.56705460596997703</v>
      </c>
      <c r="AK52">
        <v>0.60239981871550896</v>
      </c>
      <c r="AL52">
        <v>0.63858471923243998</v>
      </c>
      <c r="AM52">
        <v>0.67579926450692396</v>
      </c>
      <c r="AN52">
        <v>0.71378719910559396</v>
      </c>
      <c r="AO52">
        <v>0.75277677905715301</v>
      </c>
      <c r="AP52">
        <v>0.79269204015272399</v>
      </c>
      <c r="AQ52">
        <v>0.83356478424311398</v>
      </c>
      <c r="AR52">
        <v>0.87563487446307697</v>
      </c>
      <c r="AS52">
        <v>0.91875346657040202</v>
      </c>
      <c r="AT52">
        <v>0.96309034376882896</v>
      </c>
      <c r="AU52">
        <v>1.00863298967713</v>
      </c>
      <c r="AV52">
        <v>1.05549036167171</v>
      </c>
      <c r="AW52">
        <v>1.10362292664321</v>
      </c>
      <c r="AX52">
        <v>1.15307107950262</v>
      </c>
      <c r="AY52">
        <v>1.2037128624979001</v>
      </c>
      <c r="AZ52">
        <v>1.2555866328271299</v>
      </c>
      <c r="BA52">
        <v>1.30859421404698</v>
      </c>
      <c r="BB52">
        <v>1.36028606135399</v>
      </c>
      <c r="BC52">
        <v>1.35345706400647</v>
      </c>
      <c r="BD52">
        <v>1.3465539967307001</v>
      </c>
      <c r="BE52">
        <v>1.33965188530966</v>
      </c>
      <c r="BF52">
        <v>1.3327725187636099</v>
      </c>
      <c r="BG52">
        <v>1.32592991804431</v>
      </c>
      <c r="BH52">
        <v>1.31913104308367</v>
      </c>
      <c r="BI52">
        <v>1.31226358277976</v>
      </c>
      <c r="BJ52">
        <v>1.3054412345993001</v>
      </c>
      <c r="BK52">
        <v>1.29857353195147</v>
      </c>
      <c r="BL52">
        <v>1.2919616801192899</v>
      </c>
      <c r="BM52">
        <v>1.28566695905482</v>
      </c>
      <c r="BN52">
        <v>1.2797695671845699</v>
      </c>
      <c r="BO52">
        <v>1.27424216794915</v>
      </c>
      <c r="BP52">
        <v>1.26910238371102</v>
      </c>
      <c r="BQ52">
        <v>1.26437172013022</v>
      </c>
      <c r="BR52">
        <v>1.26006419932099</v>
      </c>
      <c r="BS52">
        <v>1.2561827686042899</v>
      </c>
      <c r="BT52">
        <v>1.25275175260841</v>
      </c>
      <c r="BU52">
        <v>1.24977763096181</v>
      </c>
      <c r="BV52">
        <v>1.24728341946216</v>
      </c>
      <c r="BW52">
        <v>1.2451924187557799</v>
      </c>
      <c r="BX52">
        <v>1.2435061963038201</v>
      </c>
      <c r="BY52">
        <v>1.2422130677902901</v>
      </c>
      <c r="BZ52">
        <v>1.2412957020556601</v>
      </c>
      <c r="CA52">
        <v>1.24072950145356</v>
      </c>
      <c r="CB52">
        <v>1.24049615204019</v>
      </c>
      <c r="CC52">
        <v>1.2405553516058301</v>
      </c>
      <c r="CD52">
        <v>1.24087387541775</v>
      </c>
      <c r="CE52">
        <v>1.24141782114188</v>
      </c>
      <c r="CF52">
        <v>1.24215166894004</v>
      </c>
      <c r="CG52">
        <v>1.24304078827534</v>
      </c>
      <c r="CH52">
        <v>1.2440522491324</v>
      </c>
      <c r="CI52">
        <v>1.2451551261856799</v>
      </c>
      <c r="CJ52">
        <v>1.24632672134811</v>
      </c>
      <c r="CK52">
        <v>1.24754055725977</v>
      </c>
      <c r="CL52">
        <v>1.24878389124327</v>
      </c>
      <c r="CM52">
        <v>1.25003998772491</v>
      </c>
      <c r="CN52">
        <v>1.2512971970789</v>
      </c>
      <c r="CO52">
        <v>1.2525514050115201</v>
      </c>
      <c r="CP52">
        <v>1.2538085947834301</v>
      </c>
      <c r="CQ52">
        <v>1.25508979950208</v>
      </c>
      <c r="CR52">
        <v>1.2564138365890001</v>
      </c>
      <c r="CS52">
        <v>1.2577922624609901</v>
      </c>
      <c r="CT52">
        <v>1.2592406615043701</v>
      </c>
      <c r="CU52">
        <v>1.2607810214356501</v>
      </c>
      <c r="CV52">
        <v>1.26243389599482</v>
      </c>
      <c r="CW52">
        <v>1.26420682479147</v>
      </c>
      <c r="CX52">
        <v>1.2660957524590499</v>
      </c>
      <c r="CY52">
        <v>1.2680916254730401</v>
      </c>
      <c r="CZ52">
        <v>1.2701619100653001</v>
      </c>
      <c r="DA52">
        <v>1.2722637834070001</v>
      </c>
      <c r="DB52">
        <v>1.27435923585025</v>
      </c>
      <c r="DC52">
        <v>1.27643687517124</v>
      </c>
      <c r="DD52">
        <v>1.27850616401355</v>
      </c>
      <c r="DE52">
        <v>1.2805670303032399</v>
      </c>
      <c r="DF52">
        <v>1.2826157162035701</v>
      </c>
      <c r="DG52">
        <v>1.2846513002701401</v>
      </c>
      <c r="DH52">
        <v>1.2866594923854</v>
      </c>
      <c r="DI52">
        <v>1.28861849071582</v>
      </c>
      <c r="DJ52">
        <v>1.2905069395653099</v>
      </c>
      <c r="DK52">
        <v>1.2923106108245701</v>
      </c>
      <c r="DL52">
        <v>1.2940230352316899</v>
      </c>
      <c r="DM52">
        <v>1.2956406546769299</v>
      </c>
      <c r="DN52">
        <v>1.2971623482355299</v>
      </c>
      <c r="DO52">
        <v>1.2985889401036299</v>
      </c>
      <c r="DP52">
        <v>1.2999228418215201</v>
      </c>
      <c r="DQ52">
        <v>1.3011680810365001</v>
      </c>
      <c r="DR52">
        <v>1.30233028138021</v>
      </c>
      <c r="DS52">
        <v>1.3034160274542701</v>
      </c>
      <c r="DT52">
        <v>1.3044323066696</v>
      </c>
      <c r="DU52">
        <v>1.30538644032496</v>
      </c>
      <c r="DV52">
        <v>1.30628594044447</v>
      </c>
      <c r="DW52">
        <v>1.30713815618439</v>
      </c>
      <c r="DX52">
        <v>1.3079497830312501</v>
      </c>
      <c r="DY52">
        <v>1.30872653204789</v>
      </c>
      <c r="DZ52">
        <v>1.3094729465229</v>
      </c>
      <c r="EA52">
        <v>1.3101922237333801</v>
      </c>
      <c r="EB52">
        <v>1.3108861030096299</v>
      </c>
      <c r="EC52">
        <v>1.3115549045608501</v>
      </c>
      <c r="ED52">
        <v>1.3121977147466299</v>
      </c>
      <c r="EE52">
        <v>1.3128127213052401</v>
      </c>
      <c r="EF52">
        <v>1.3133974881578001</v>
      </c>
      <c r="EG52">
        <v>1.3139492335280401</v>
      </c>
      <c r="EH52">
        <v>1.3144651882034299</v>
      </c>
      <c r="EI52">
        <v>1.3149429945487801</v>
      </c>
      <c r="EJ52">
        <v>1.3153809335970801</v>
      </c>
      <c r="EK52">
        <v>1.3157779416694</v>
      </c>
      <c r="EL52">
        <v>1.3161334767006101</v>
      </c>
      <c r="EM52">
        <v>1.3164473990529899</v>
      </c>
      <c r="EN52">
        <v>1.3167199376732299</v>
      </c>
      <c r="EO52">
        <v>1.3169516115515001</v>
      </c>
      <c r="EP52">
        <v>1.31714318850589</v>
      </c>
      <c r="EQ52">
        <v>1.31729583660424</v>
      </c>
      <c r="ER52">
        <v>1.3174112872444901</v>
      </c>
      <c r="ES52">
        <v>1.3174919269734899</v>
      </c>
      <c r="ET52">
        <v>1.31754088675333</v>
      </c>
      <c r="EU52">
        <v>1.3175620670439401</v>
      </c>
      <c r="EV52">
        <v>1.31756009301411</v>
      </c>
      <c r="EW52">
        <v>1.3175400680934399</v>
      </c>
      <c r="EX52">
        <v>1.31750743823816</v>
      </c>
      <c r="EY52">
        <v>1.3174678257357</v>
      </c>
      <c r="EZ52">
        <v>1.3174225658586001</v>
      </c>
      <c r="FA52">
        <v>1.31737272881519</v>
      </c>
      <c r="FB52">
        <v>1.31731938731113</v>
      </c>
      <c r="FC52">
        <v>1.3172635940375299</v>
      </c>
      <c r="FD52">
        <v>1.3172063750188101</v>
      </c>
      <c r="FE52">
        <v>1.3171487172595699</v>
      </c>
      <c r="FF52">
        <v>1.31709155492581</v>
      </c>
      <c r="FG52">
        <v>1.31703575508055</v>
      </c>
      <c r="FH52">
        <v>1.3169821031542499</v>
      </c>
      <c r="FI52">
        <v>1.3169312894599601</v>
      </c>
      <c r="FJ52">
        <v>1.3168838987585101</v>
      </c>
      <c r="FK52">
        <v>1.31684040324003</v>
      </c>
      <c r="FL52">
        <v>1.31680115870547</v>
      </c>
      <c r="FM52">
        <v>1.3167664037165701</v>
      </c>
      <c r="FN52">
        <v>1.31673626194533</v>
      </c>
      <c r="FO52">
        <v>1.3167107479215201</v>
      </c>
      <c r="FP52">
        <v>1.31668977562281</v>
      </c>
      <c r="FQ52">
        <v>1.3166731686155699</v>
      </c>
      <c r="FR52">
        <v>1.3166606719849301</v>
      </c>
      <c r="FS52">
        <v>1.31665196569298</v>
      </c>
      <c r="FT52">
        <v>1.3166466791853799</v>
      </c>
      <c r="FU52">
        <v>1.31664440706456</v>
      </c>
      <c r="FV52">
        <v>1.3166447245465001</v>
      </c>
      <c r="FW52">
        <v>1.31664720259531</v>
      </c>
      <c r="FX52">
        <v>1.3166514224403101</v>
      </c>
      <c r="FY52">
        <v>1.3166569882652299</v>
      </c>
      <c r="FZ52">
        <v>1.31666353721471</v>
      </c>
      <c r="GA52">
        <v>1.3166707462996301</v>
      </c>
      <c r="GB52">
        <v>1.3166783362049601</v>
      </c>
      <c r="GC52">
        <v>1.31668607229806</v>
      </c>
      <c r="GD52">
        <v>1.31669376276077</v>
      </c>
      <c r="GE52">
        <v>1.31670125441452</v>
      </c>
      <c r="GF52">
        <v>1.3167084272432801</v>
      </c>
      <c r="GG52">
        <v>1.3167151881997601</v>
      </c>
      <c r="GH52">
        <v>1.31672146645418</v>
      </c>
      <c r="GI52">
        <v>1.31672721300513</v>
      </c>
      <c r="GJ52">
        <v>1.3167323998198099</v>
      </c>
      <c r="GK52">
        <v>1.31673701830531</v>
      </c>
      <c r="GL52">
        <v>1.3167410770721999</v>
      </c>
      <c r="GM52">
        <v>1.31674459955339</v>
      </c>
      <c r="GN52">
        <v>1.31674762160194</v>
      </c>
      <c r="GO52">
        <v>1.3167501798489101</v>
      </c>
      <c r="GP52">
        <v>1.31675231132629</v>
      </c>
      <c r="GQ52">
        <v>1.3167540530008599</v>
      </c>
      <c r="GR52">
        <v>1.3167554413793201</v>
      </c>
      <c r="GS52">
        <v>1.3167565121691001</v>
      </c>
      <c r="GT52">
        <v>1.3167572999889099</v>
      </c>
      <c r="GU52">
        <v>1.3167578381246099</v>
      </c>
      <c r="GV52">
        <v>1.3167581583269801</v>
      </c>
      <c r="GW52">
        <v>1.3167582906487101</v>
      </c>
      <c r="GX52">
        <v>1.31675826331621</v>
      </c>
      <c r="GY52">
        <v>1.31675810263377</v>
      </c>
      <c r="GZ52">
        <v>1.31675783291834</v>
      </c>
      <c r="HA52">
        <v>1.3167574764613801</v>
      </c>
      <c r="HB52">
        <v>1.31675705351629</v>
      </c>
      <c r="HC52">
        <v>1.3167565823071099</v>
      </c>
      <c r="HD52">
        <v>1.31675607905819</v>
      </c>
      <c r="HE52">
        <v>1.3167555580424299</v>
      </c>
      <c r="HF52">
        <v>1.3167550316465</v>
      </c>
      <c r="HG52">
        <v>1.3167545104512399</v>
      </c>
      <c r="HH52">
        <v>1.3167540033259999</v>
      </c>
      <c r="HI52">
        <v>1.31675351753442</v>
      </c>
      <c r="HJ52">
        <v>1.3167530588502401</v>
      </c>
      <c r="HK52">
        <v>1.31675263167973</v>
      </c>
      <c r="HL52">
        <v>1.31675223918908</v>
      </c>
      <c r="HM52">
        <v>1.31675188343312</v>
      </c>
      <c r="HN52">
        <v>1.3167515654830899</v>
      </c>
      <c r="HO52">
        <v>1.3167512855510699</v>
      </c>
      <c r="HP52">
        <v>1.3167510431092999</v>
      </c>
      <c r="HQ52">
        <v>1.3167508370033301</v>
      </c>
      <c r="HR52">
        <v>1.31675066555875</v>
      </c>
      <c r="HS52">
        <v>1.3167505266819199</v>
      </c>
      <c r="HT52">
        <v>1.31675041795529</v>
      </c>
      <c r="HU52">
        <v>1.31675033672797</v>
      </c>
      <c r="HV52">
        <v>1.3167502802025299</v>
      </c>
      <c r="HW52">
        <v>1.3167502455170299</v>
      </c>
      <c r="HX52">
        <v>1.3167502298167799</v>
      </c>
      <c r="HY52">
        <v>1.316750230315</v>
      </c>
      <c r="HZ52">
        <v>1.3167502443421599</v>
      </c>
      <c r="IA52">
        <v>1.3167502693843001</v>
      </c>
      <c r="IB52">
        <v>1.3167503031108201</v>
      </c>
      <c r="IC52">
        <v>1.3167503433927601</v>
      </c>
      <c r="ID52">
        <v>1.3167503883137299</v>
      </c>
      <c r="IE52">
        <v>1.3167504361754601</v>
      </c>
      <c r="IF52">
        <v>1.31675048549817</v>
      </c>
      <c r="IG52">
        <v>1.31675053501659</v>
      </c>
      <c r="IH52">
        <v>1.3167505836720199</v>
      </c>
      <c r="II52">
        <v>1.3167506306013099</v>
      </c>
      <c r="IJ52">
        <v>1.3167506751233</v>
      </c>
      <c r="IK52">
        <v>1.3167507167233701</v>
      </c>
      <c r="IL52">
        <v>1.3167507550367099</v>
      </c>
      <c r="IM52">
        <v>1.31675078983107</v>
      </c>
      <c r="IN52">
        <v>1.3167508209891301</v>
      </c>
      <c r="IO52">
        <v>1.31675084849133</v>
      </c>
      <c r="IP52">
        <v>1.31675087239933</v>
      </c>
      <c r="IQ52">
        <v>1.31675089284035</v>
      </c>
      <c r="IR52">
        <v>1.3167509099928301</v>
      </c>
      <c r="IS52">
        <v>1.3167509240733799</v>
      </c>
      <c r="IT52">
        <v>1.3167509353252</v>
      </c>
      <c r="IU52">
        <v>1.3167509440079499</v>
      </c>
      <c r="IV52">
        <v>1.31675095038908</v>
      </c>
      <c r="IW52">
        <v>1.3167509547367</v>
      </c>
      <c r="IX52">
        <v>1.3167509573135501</v>
      </c>
      <c r="IY52">
        <v>1.31675095837241</v>
      </c>
      <c r="IZ52">
        <v>1.3167509581524901</v>
      </c>
      <c r="JA52">
        <v>1.31675095687689</v>
      </c>
      <c r="JB52">
        <v>1.3167509547508001</v>
      </c>
      <c r="JC52">
        <v>1.31675095196056</v>
      </c>
      <c r="JD52">
        <v>1.3167509486732401</v>
      </c>
      <c r="JE52">
        <v>1.3167509450367501</v>
      </c>
      <c r="JF52">
        <v>1.31675094118036</v>
      </c>
      <c r="JG52">
        <v>1.31675093721543</v>
      </c>
      <c r="JH52">
        <v>1.3167509332364999</v>
      </c>
      <c r="JI52">
        <v>1.31675092932236</v>
      </c>
      <c r="JJ52">
        <v>1.31675092553732</v>
      </c>
      <c r="JK52">
        <v>1.3167509219325</v>
      </c>
      <c r="JL52">
        <v>1.31675091854709</v>
      </c>
      <c r="JM52">
        <v>1.3167509154096699</v>
      </c>
      <c r="JN52">
        <v>1.3167509125394401</v>
      </c>
      <c r="JO52">
        <v>1.3167509099474299</v>
      </c>
      <c r="JP52">
        <v>1.31675090763763</v>
      </c>
      <c r="JQ52">
        <v>1.3167509056081199</v>
      </c>
      <c r="JR52">
        <v>1.31675090385202</v>
      </c>
      <c r="JS52">
        <v>1.3167509023584001</v>
      </c>
      <c r="JT52">
        <v>1.3167509011132099</v>
      </c>
      <c r="JU52">
        <v>1.31675090009995</v>
      </c>
      <c r="JV52">
        <v>1.31675089930041</v>
      </c>
      <c r="JW52">
        <v>1.3167508986952301</v>
      </c>
      <c r="JX52">
        <v>1.31675089826452</v>
      </c>
      <c r="JY52">
        <v>1.3167508979882101</v>
      </c>
      <c r="JZ52">
        <v>1.3167508978465401</v>
      </c>
      <c r="KA52">
        <v>1.31675089782032</v>
      </c>
      <c r="KB52">
        <v>1.3167508978912299</v>
      </c>
      <c r="KC52">
        <v>1.3167508980420199</v>
      </c>
      <c r="KD52">
        <v>1.31675089825667</v>
      </c>
      <c r="KE52">
        <v>1.3167508985205201</v>
      </c>
      <c r="KF52">
        <v>1.3167508988202801</v>
      </c>
      <c r="KG52">
        <v>1.3167508991441399</v>
      </c>
      <c r="KH52">
        <v>1.3167508994817201</v>
      </c>
      <c r="KI52">
        <v>1.31675089982407</v>
      </c>
      <c r="KJ52">
        <v>1.31675090016357</v>
      </c>
      <c r="KK52">
        <v>1.3167509004939399</v>
      </c>
      <c r="KL52">
        <v>1.3167509008100999</v>
      </c>
      <c r="KM52">
        <v>1.31675090110806</v>
      </c>
      <c r="KN52">
        <v>1.3167509013848899</v>
      </c>
      <c r="KO52">
        <v>1.3167509016385399</v>
      </c>
      <c r="KP52">
        <v>1.3167509018677801</v>
      </c>
      <c r="KQ52">
        <v>1.31675090207208</v>
      </c>
      <c r="KR52">
        <v>1.3167509022514801</v>
      </c>
      <c r="KS52">
        <v>1.31675090240654</v>
      </c>
      <c r="KT52">
        <v>1.3167509025382</v>
      </c>
      <c r="KU52">
        <v>1.31675090264774</v>
      </c>
      <c r="KV52">
        <v>1.31675090273666</v>
      </c>
      <c r="KW52">
        <v>1.31675090280662</v>
      </c>
      <c r="KX52">
        <v>1.31675090285941</v>
      </c>
      <c r="KY52">
        <v>1.3167509028968301</v>
      </c>
      <c r="KZ52">
        <v>1.31675090292073</v>
      </c>
      <c r="LA52">
        <v>1.3167509029328901</v>
      </c>
      <c r="LB52">
        <v>1.3167509029350499</v>
      </c>
      <c r="LC52">
        <v>1.31675090292884</v>
      </c>
      <c r="LD52">
        <v>1.3167509029158</v>
      </c>
      <c r="LE52">
        <v>1.3167509028973301</v>
      </c>
      <c r="LF52">
        <v>1.31675090287472</v>
      </c>
      <c r="LG52">
        <v>1.31675090284911</v>
      </c>
      <c r="LH52">
        <v>1.3167509028215201</v>
      </c>
      <c r="LI52">
        <v>1.3167509027928299</v>
      </c>
      <c r="LJ52">
        <v>1.31675090276378</v>
      </c>
      <c r="LK52">
        <v>1.3167509027350299</v>
      </c>
      <c r="LL52">
        <v>1.3167509027070801</v>
      </c>
      <c r="LM52">
        <v>1.3167509026803501</v>
      </c>
      <c r="LN52">
        <v>1.31675090265517</v>
      </c>
      <c r="LO52">
        <v>1.3167509026317701</v>
      </c>
      <c r="LP52">
        <v>1.3167509026103199</v>
      </c>
      <c r="LQ52">
        <v>1.3167509025909101</v>
      </c>
      <c r="LR52">
        <v>1.31675090257358</v>
      </c>
      <c r="LS52">
        <v>1.3167509025583299</v>
      </c>
      <c r="LT52">
        <v>1.3167509025451001</v>
      </c>
      <c r="LU52">
        <v>1.31675090253382</v>
      </c>
      <c r="LV52">
        <v>1.31675090252438</v>
      </c>
      <c r="LW52">
        <v>1.3167509025166699</v>
      </c>
      <c r="LX52">
        <v>1.3167509025105499</v>
      </c>
      <c r="LY52">
        <v>1.3167509025058699</v>
      </c>
      <c r="LZ52">
        <v>1.3167509025024799</v>
      </c>
      <c r="MA52">
        <v>1.31675090250025</v>
      </c>
      <c r="MB52">
        <v>1.31675090249906</v>
      </c>
      <c r="MC52">
        <v>1.3167509024986701</v>
      </c>
      <c r="MD52">
        <v>1.31675090249902</v>
      </c>
      <c r="ME52">
        <v>1.31675090249996</v>
      </c>
      <c r="MF52">
        <v>1.3167509025013699</v>
      </c>
      <c r="MG52">
        <v>1.3167509025031701</v>
      </c>
      <c r="MH52">
        <v>1.31675090250524</v>
      </c>
      <c r="MI52">
        <v>1.3167509025074999</v>
      </c>
      <c r="MJ52">
        <v>1.31675090250987</v>
      </c>
      <c r="MK52">
        <v>1.3167509025122901</v>
      </c>
      <c r="ML52">
        <v>1.3167509025147099</v>
      </c>
      <c r="MM52">
        <v>1.31675090251708</v>
      </c>
      <c r="MN52">
        <v>1.31675090251936</v>
      </c>
      <c r="MO52">
        <v>1.3167509025215101</v>
      </c>
      <c r="MP52">
        <v>1.31675090252353</v>
      </c>
      <c r="MQ52">
        <v>1.3167509025253801</v>
      </c>
      <c r="MR52">
        <v>1.3167509025270701</v>
      </c>
      <c r="MS52">
        <v>1.31675090252858</v>
      </c>
      <c r="MT52">
        <v>1.31675090252992</v>
      </c>
      <c r="MU52">
        <v>1.31675090253108</v>
      </c>
      <c r="MV52">
        <v>1.31675090253208</v>
      </c>
      <c r="MW52">
        <v>1.3167509025329101</v>
      </c>
      <c r="MX52">
        <v>1.3167509025335999</v>
      </c>
      <c r="MY52">
        <v>1.3167509025341599</v>
      </c>
      <c r="MZ52">
        <v>1.31675090253459</v>
      </c>
      <c r="NA52">
        <v>1.3167509025349</v>
      </c>
      <c r="NB52">
        <v>1.3167509025351201</v>
      </c>
      <c r="NC52">
        <v>1.31675090253525</v>
      </c>
      <c r="ND52">
        <v>1.3167509025353099</v>
      </c>
      <c r="NE52">
        <v>1.3167509025352999</v>
      </c>
      <c r="NF52">
        <v>1.31675090253524</v>
      </c>
      <c r="NG52">
        <v>1.3167509025351301</v>
      </c>
      <c r="NH52">
        <v>1.3167509025349899</v>
      </c>
      <c r="NI52">
        <v>1.3167509025348201</v>
      </c>
      <c r="NJ52">
        <v>1.31675090253465</v>
      </c>
      <c r="NK52">
        <v>1.3167509025344699</v>
      </c>
      <c r="NL52">
        <v>1.3167509025342701</v>
      </c>
      <c r="NM52">
        <v>1.31675090253408</v>
      </c>
      <c r="NN52">
        <v>1.3167509025338799</v>
      </c>
      <c r="NO52">
        <v>1.3167509025336901</v>
      </c>
      <c r="NP52">
        <v>1.3167509025335</v>
      </c>
      <c r="NQ52">
        <v>1.3167509025333299</v>
      </c>
      <c r="NR52">
        <v>1.3167509025331701</v>
      </c>
      <c r="NS52">
        <v>1.31675090253301</v>
      </c>
      <c r="NT52">
        <v>1.3167509025328701</v>
      </c>
      <c r="NU52">
        <v>1.31675090253275</v>
      </c>
      <c r="NV52">
        <v>1.3167509025326301</v>
      </c>
      <c r="NW52">
        <v>1.3167509025325399</v>
      </c>
      <c r="NX52">
        <v>1.31675090253245</v>
      </c>
      <c r="NY52">
        <v>1.31675090253238</v>
      </c>
      <c r="NZ52">
        <v>1.3167509025323201</v>
      </c>
      <c r="OA52">
        <v>1.3167509025322699</v>
      </c>
      <c r="OB52">
        <v>1.3167509025322299</v>
      </c>
      <c r="OC52">
        <v>1.3167509025322</v>
      </c>
      <c r="OD52">
        <v>1.31675090253218</v>
      </c>
      <c r="OE52">
        <v>1.31675090253217</v>
      </c>
      <c r="OF52">
        <v>1.31675090253216</v>
      </c>
      <c r="OG52">
        <v>1.31675090253216</v>
      </c>
      <c r="OH52">
        <v>1.31675090253216</v>
      </c>
      <c r="OI52">
        <v>1.31675090253217</v>
      </c>
      <c r="OJ52">
        <v>1.31675090253218</v>
      </c>
      <c r="OK52">
        <v>1.31675090253219</v>
      </c>
      <c r="OL52">
        <v>1.3167509025322</v>
      </c>
      <c r="OM52">
        <v>1.3167509025322199</v>
      </c>
      <c r="ON52">
        <v>1.3167509025322299</v>
      </c>
      <c r="OO52">
        <v>1.3167509025322399</v>
      </c>
      <c r="OP52">
        <v>1.3167509025322499</v>
      </c>
      <c r="OQ52">
        <v>1.3167509025322699</v>
      </c>
      <c r="OR52">
        <v>1.3167509025322801</v>
      </c>
      <c r="OS52">
        <v>1.3167509025322901</v>
      </c>
      <c r="OT52">
        <v>1.3167509025323001</v>
      </c>
      <c r="OU52">
        <v>1.3167509025323001</v>
      </c>
      <c r="OV52">
        <v>1.3167509025323001</v>
      </c>
      <c r="OW52">
        <v>1.3167509025323101</v>
      </c>
      <c r="OX52">
        <v>1.3167509025323101</v>
      </c>
      <c r="OY52">
        <v>1.3167509025323101</v>
      </c>
      <c r="OZ52">
        <v>1.3167509025323101</v>
      </c>
      <c r="PA52">
        <v>1.3167509025323101</v>
      </c>
      <c r="PB52">
        <v>1.3167509025323101</v>
      </c>
      <c r="PC52">
        <v>1.3167509025323101</v>
      </c>
      <c r="PD52">
        <v>1.3167509025323101</v>
      </c>
      <c r="PE52">
        <v>1.3167509025323101</v>
      </c>
      <c r="PF52">
        <v>1.3167509025323101</v>
      </c>
      <c r="PG52">
        <v>1.3167509025323101</v>
      </c>
      <c r="PH52">
        <v>1.3167509025323101</v>
      </c>
      <c r="PI52">
        <v>1.3167509025323101</v>
      </c>
      <c r="PJ52">
        <v>1.3167509025323101</v>
      </c>
      <c r="PK52">
        <v>1.3167509025323101</v>
      </c>
      <c r="PL52">
        <v>1.3167509025323101</v>
      </c>
      <c r="PM52">
        <v>1.3167509025323101</v>
      </c>
      <c r="PN52">
        <v>1.3167509025323101</v>
      </c>
      <c r="PO52">
        <v>1.3167509025323101</v>
      </c>
      <c r="PP52">
        <v>1.3167509025323101</v>
      </c>
      <c r="PQ52">
        <v>1.3167509025323101</v>
      </c>
      <c r="PR52">
        <v>1.3167509025323101</v>
      </c>
      <c r="PS52">
        <v>1.3167509025323101</v>
      </c>
      <c r="PT52">
        <v>1.3167509025323101</v>
      </c>
      <c r="PU52">
        <v>1.3167509025323101</v>
      </c>
      <c r="PV52">
        <v>1.3167509025323101</v>
      </c>
      <c r="PW52">
        <v>1.3167509025323101</v>
      </c>
      <c r="PX52">
        <v>1.3167509025323101</v>
      </c>
      <c r="PY52">
        <v>1.3167509025323101</v>
      </c>
    </row>
    <row r="53" spans="1:441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1.7959459999982101E-2</v>
      </c>
      <c r="Q53">
        <v>3.6419767530845103E-2</v>
      </c>
      <c r="R53">
        <v>5.5417075228798303E-2</v>
      </c>
      <c r="S53">
        <v>7.5005183604602094E-2</v>
      </c>
      <c r="T53">
        <v>9.5235197125916105E-2</v>
      </c>
      <c r="U53">
        <v>0.116116440320936</v>
      </c>
      <c r="V53">
        <v>0.13772024762434201</v>
      </c>
      <c r="W53">
        <v>0.160062067298164</v>
      </c>
      <c r="X53">
        <v>0.18313674683480299</v>
      </c>
      <c r="Y53">
        <v>0.206946173194125</v>
      </c>
      <c r="Z53">
        <v>0.23154609715739899</v>
      </c>
      <c r="AA53">
        <v>0.256848061498955</v>
      </c>
      <c r="AB53">
        <v>0.28301261688223001</v>
      </c>
      <c r="AC53">
        <v>0.30988679250803902</v>
      </c>
      <c r="AD53">
        <v>0.33764277868890802</v>
      </c>
      <c r="AE53">
        <v>0.366185129939124</v>
      </c>
      <c r="AF53">
        <v>0.39563383943393399</v>
      </c>
      <c r="AG53">
        <v>0.42590467615010902</v>
      </c>
      <c r="AH53">
        <v>0.456973644022242</v>
      </c>
      <c r="AI53">
        <v>0.48891486453119998</v>
      </c>
      <c r="AJ53">
        <v>0.52163913935963602</v>
      </c>
      <c r="AK53">
        <v>0.55530882964895301</v>
      </c>
      <c r="AL53">
        <v>0.58972913489483103</v>
      </c>
      <c r="AM53">
        <v>0.62496137361829696</v>
      </c>
      <c r="AN53">
        <v>0.66118865131359605</v>
      </c>
      <c r="AO53">
        <v>0.69816606512115498</v>
      </c>
      <c r="AP53">
        <v>0.73614670728285303</v>
      </c>
      <c r="AQ53">
        <v>0.77506890099519199</v>
      </c>
      <c r="AR53">
        <v>0.81495986610670401</v>
      </c>
      <c r="AS53">
        <v>0.85603153714885505</v>
      </c>
      <c r="AT53">
        <v>0.89814320590862096</v>
      </c>
      <c r="AU53">
        <v>0.94146580426806603</v>
      </c>
      <c r="AV53">
        <v>0.98597954675138</v>
      </c>
      <c r="AW53">
        <v>1.0317568659860401</v>
      </c>
      <c r="AX53">
        <v>1.0787307719552</v>
      </c>
      <c r="AY53">
        <v>1.1269163474406001</v>
      </c>
      <c r="AZ53">
        <v>1.17618121710512</v>
      </c>
      <c r="BA53">
        <v>1.2265314570989201</v>
      </c>
      <c r="BB53">
        <v>1.27768779833844</v>
      </c>
      <c r="BC53">
        <v>1.3275714232978599</v>
      </c>
      <c r="BD53">
        <v>1.32040416230777</v>
      </c>
      <c r="BE53">
        <v>1.3132526011807599</v>
      </c>
      <c r="BF53">
        <v>1.30613677349833</v>
      </c>
      <c r="BG53">
        <v>1.2990884747661799</v>
      </c>
      <c r="BH53">
        <v>1.29205810806329</v>
      </c>
      <c r="BI53">
        <v>1.28505524123703</v>
      </c>
      <c r="BJ53">
        <v>1.27794727199756</v>
      </c>
      <c r="BK53">
        <v>1.2709071490516399</v>
      </c>
      <c r="BL53">
        <v>1.2640559462455101</v>
      </c>
      <c r="BM53">
        <v>1.2574906818256799</v>
      </c>
      <c r="BN53">
        <v>1.2512726171291499</v>
      </c>
      <c r="BO53">
        <v>1.24547925148323</v>
      </c>
      <c r="BP53">
        <v>1.2400821561201301</v>
      </c>
      <c r="BQ53">
        <v>1.23509679209858</v>
      </c>
      <c r="BR53">
        <v>1.23054234381957</v>
      </c>
      <c r="BS53">
        <v>1.22642890940753</v>
      </c>
      <c r="BT53">
        <v>1.2227546573182999</v>
      </c>
      <c r="BU53">
        <v>1.2195390264897401</v>
      </c>
      <c r="BV53">
        <v>1.21678428200563</v>
      </c>
      <c r="BW53">
        <v>1.21450837806985</v>
      </c>
      <c r="BX53">
        <v>1.21263147701656</v>
      </c>
      <c r="BY53">
        <v>1.2111498594375001</v>
      </c>
      <c r="BZ53">
        <v>1.21004728868305</v>
      </c>
      <c r="CA53">
        <v>1.20930238984575</v>
      </c>
      <c r="CB53">
        <v>1.2088872362746901</v>
      </c>
      <c r="CC53">
        <v>1.20878092552382</v>
      </c>
      <c r="CD53">
        <v>1.2089423273592901</v>
      </c>
      <c r="CE53">
        <v>1.20933864024325</v>
      </c>
      <c r="CF53">
        <v>1.20993743587548</v>
      </c>
      <c r="CG53">
        <v>1.21070557844199</v>
      </c>
      <c r="CH53">
        <v>1.21161172484332</v>
      </c>
      <c r="CI53">
        <v>1.2126270162962001</v>
      </c>
      <c r="CJ53">
        <v>1.2137247343480899</v>
      </c>
      <c r="CK53">
        <v>1.2148857277473599</v>
      </c>
      <c r="CL53">
        <v>1.2160863420866701</v>
      </c>
      <c r="CM53">
        <v>1.21731565245184</v>
      </c>
      <c r="CN53">
        <v>1.21855851927126</v>
      </c>
      <c r="CO53">
        <v>1.2198044287541601</v>
      </c>
      <c r="CP53">
        <v>1.22104992499299</v>
      </c>
      <c r="CQ53">
        <v>1.2223017027076399</v>
      </c>
      <c r="CR53">
        <v>1.2235814162430001</v>
      </c>
      <c r="CS53">
        <v>1.2249086057223899</v>
      </c>
      <c r="CT53">
        <v>1.2262957628486599</v>
      </c>
      <c r="CU53">
        <v>1.2277591442412601</v>
      </c>
      <c r="CV53">
        <v>1.22932091397071</v>
      </c>
      <c r="CW53">
        <v>1.2310009821079899</v>
      </c>
      <c r="CX53">
        <v>1.23280617057997</v>
      </c>
      <c r="CY53">
        <v>1.23473148583146</v>
      </c>
      <c r="CZ53">
        <v>1.2367543751543699</v>
      </c>
      <c r="DA53">
        <v>1.23884334179078</v>
      </c>
      <c r="DB53">
        <v>1.2409574346711101</v>
      </c>
      <c r="DC53">
        <v>1.2430602223859599</v>
      </c>
      <c r="DD53">
        <v>1.2451411225407001</v>
      </c>
      <c r="DE53">
        <v>1.24720978664168</v>
      </c>
      <c r="DF53">
        <v>1.2492664688639701</v>
      </c>
      <c r="DG53">
        <v>1.25130774349831</v>
      </c>
      <c r="DH53">
        <v>1.2533328794215599</v>
      </c>
      <c r="DI53">
        <v>1.25532804423735</v>
      </c>
      <c r="DJ53">
        <v>1.2572720351144699</v>
      </c>
      <c r="DK53">
        <v>1.2591440592769101</v>
      </c>
      <c r="DL53">
        <v>1.26093026719558</v>
      </c>
      <c r="DM53">
        <v>1.2626243803144299</v>
      </c>
      <c r="DN53">
        <v>1.2642229714582101</v>
      </c>
      <c r="DO53">
        <v>1.2657250113207901</v>
      </c>
      <c r="DP53">
        <v>1.2671313940437099</v>
      </c>
      <c r="DQ53">
        <v>1.2684445888867599</v>
      </c>
      <c r="DR53">
        <v>1.2696686694071599</v>
      </c>
      <c r="DS53">
        <v>1.27080929352877</v>
      </c>
      <c r="DT53">
        <v>1.27187308294301</v>
      </c>
      <c r="DU53">
        <v>1.2728670769133199</v>
      </c>
      <c r="DV53">
        <v>1.2737986597673601</v>
      </c>
      <c r="DW53">
        <v>1.2746754163394101</v>
      </c>
      <c r="DX53">
        <v>1.2755047819390199</v>
      </c>
      <c r="DY53">
        <v>1.2762935555560599</v>
      </c>
      <c r="DZ53">
        <v>1.2770475678661799</v>
      </c>
      <c r="EA53">
        <v>1.27777149325967</v>
      </c>
      <c r="EB53">
        <v>1.2784686683428901</v>
      </c>
      <c r="EC53">
        <v>1.2791409773157201</v>
      </c>
      <c r="ED53">
        <v>1.2797888852083199</v>
      </c>
      <c r="EE53">
        <v>1.2804116165875601</v>
      </c>
      <c r="EF53">
        <v>1.2810074841152601</v>
      </c>
      <c r="EG53">
        <v>1.2815741598958399</v>
      </c>
      <c r="EH53">
        <v>1.2821089562057499</v>
      </c>
      <c r="EI53">
        <v>1.2826091917068601</v>
      </c>
      <c r="EJ53">
        <v>1.28307258041953</v>
      </c>
      <c r="EK53">
        <v>1.28349745225059</v>
      </c>
      <c r="EL53">
        <v>1.28388276819804</v>
      </c>
      <c r="EM53">
        <v>1.28422799076531</v>
      </c>
      <c r="EN53">
        <v>1.28453296860611</v>
      </c>
      <c r="EO53">
        <v>1.2847978763861601</v>
      </c>
      <c r="EP53">
        <v>1.2850231770970999</v>
      </c>
      <c r="EQ53">
        <v>1.28520958123804</v>
      </c>
      <c r="ER53">
        <v>1.2853581941248</v>
      </c>
      <c r="ES53">
        <v>1.2854706745993101</v>
      </c>
      <c r="ET53">
        <v>1.28554932424172</v>
      </c>
      <c r="EU53">
        <v>1.28559717412875</v>
      </c>
      <c r="EV53">
        <v>1.2856180090001601</v>
      </c>
      <c r="EW53">
        <v>1.2856163232804401</v>
      </c>
      <c r="EX53">
        <v>1.28559708035344</v>
      </c>
      <c r="EY53">
        <v>1.2855655798932499</v>
      </c>
      <c r="EZ53">
        <v>1.28552729549681</v>
      </c>
      <c r="FA53">
        <v>1.28548351936058</v>
      </c>
      <c r="FB53">
        <v>1.2854352865554199</v>
      </c>
      <c r="FC53">
        <v>1.2853836359463799</v>
      </c>
      <c r="FD53">
        <v>1.2853295880932201</v>
      </c>
      <c r="FE53">
        <v>1.28527413863877</v>
      </c>
      <c r="FF53">
        <v>1.2852182461464301</v>
      </c>
      <c r="FG53">
        <v>1.28516281851937</v>
      </c>
      <c r="FH53">
        <v>1.28510869899443</v>
      </c>
      <c r="FI53">
        <v>1.28505665188386</v>
      </c>
      <c r="FJ53">
        <v>1.2850073493433201</v>
      </c>
      <c r="FK53">
        <v>1.28496136111799</v>
      </c>
      <c r="FL53">
        <v>1.28491914762684</v>
      </c>
      <c r="FM53">
        <v>1.28488105616968</v>
      </c>
      <c r="FN53">
        <v>1.284847320033</v>
      </c>
      <c r="FO53">
        <v>1.28481806072045</v>
      </c>
      <c r="FP53">
        <v>1.2847932935027699</v>
      </c>
      <c r="FQ53">
        <v>1.28477293574556</v>
      </c>
      <c r="FR53">
        <v>1.28475681675756</v>
      </c>
      <c r="FS53">
        <v>1.2847446893910499</v>
      </c>
      <c r="FT53">
        <v>1.2847362430426701</v>
      </c>
      <c r="FU53">
        <v>1.2847311178779699</v>
      </c>
      <c r="FV53">
        <v>1.28472892010226</v>
      </c>
      <c r="FW53">
        <v>1.2847292370194101</v>
      </c>
      <c r="FX53">
        <v>1.28473165176336</v>
      </c>
      <c r="FY53">
        <v>1.2847357574295299</v>
      </c>
      <c r="FZ53">
        <v>1.2847411694273001</v>
      </c>
      <c r="GA53">
        <v>1.2847475352200799</v>
      </c>
      <c r="GB53">
        <v>1.2847545410449801</v>
      </c>
      <c r="GC53">
        <v>1.28476191561535</v>
      </c>
      <c r="GD53">
        <v>1.2847694310997799</v>
      </c>
      <c r="GE53">
        <v>1.284776901301</v>
      </c>
      <c r="GF53">
        <v>1.2847841775852999</v>
      </c>
      <c r="GG53">
        <v>1.28479114354321</v>
      </c>
      <c r="GH53">
        <v>1.28479770895223</v>
      </c>
      <c r="GI53">
        <v>1.28480380514878</v>
      </c>
      <c r="GJ53">
        <v>1.2848093846575499</v>
      </c>
      <c r="GK53">
        <v>1.2848144203626</v>
      </c>
      <c r="GL53">
        <v>1.28481890402635</v>
      </c>
      <c r="GM53">
        <v>1.2848228441184999</v>
      </c>
      <c r="GN53">
        <v>1.2848262635037799</v>
      </c>
      <c r="GO53">
        <v>1.284829197109</v>
      </c>
      <c r="GP53">
        <v>1.28483168057388</v>
      </c>
      <c r="GQ53">
        <v>1.2848337498931399</v>
      </c>
      <c r="GR53">
        <v>1.2848354409710301</v>
      </c>
      <c r="GS53">
        <v>1.28483678924455</v>
      </c>
      <c r="GT53">
        <v>1.28483782935997</v>
      </c>
      <c r="GU53">
        <v>1.2848385948968899</v>
      </c>
      <c r="GV53">
        <v>1.2848391181355601</v>
      </c>
      <c r="GW53">
        <v>1.2848394298639301</v>
      </c>
      <c r="GX53">
        <v>1.2848395592222399</v>
      </c>
      <c r="GY53">
        <v>1.2848395335805101</v>
      </c>
      <c r="GZ53">
        <v>1.2848393784469501</v>
      </c>
      <c r="HA53">
        <v>1.2848391174054701</v>
      </c>
      <c r="HB53">
        <v>1.28483877207903</v>
      </c>
      <c r="HC53">
        <v>1.2848383621175401</v>
      </c>
      <c r="HD53">
        <v>1.28483790520593</v>
      </c>
      <c r="HE53">
        <v>1.2848374170924699</v>
      </c>
      <c r="HF53">
        <v>1.28483691163506</v>
      </c>
      <c r="HG53">
        <v>1.2848364008636299</v>
      </c>
      <c r="HH53">
        <v>1.28483589505757</v>
      </c>
      <c r="HI53">
        <v>1.2848354028364399</v>
      </c>
      <c r="HJ53">
        <v>1.2848349312620799</v>
      </c>
      <c r="HK53">
        <v>1.28483448595033</v>
      </c>
      <c r="HL53">
        <v>1.2848340711894799</v>
      </c>
      <c r="HM53">
        <v>1.28483369006348</v>
      </c>
      <c r="HN53">
        <v>1.28483334457667</v>
      </c>
      <c r="HO53">
        <v>1.2848330357776201</v>
      </c>
      <c r="HP53">
        <v>1.2848327638796999</v>
      </c>
      <c r="HQ53">
        <v>1.2848325283769499</v>
      </c>
      <c r="HR53">
        <v>1.2848323281538001</v>
      </c>
      <c r="HS53">
        <v>1.28483216158869</v>
      </c>
      <c r="HT53">
        <v>1.2848320266519799</v>
      </c>
      <c r="HU53">
        <v>1.28483192099848</v>
      </c>
      <c r="HV53">
        <v>1.28483184205558</v>
      </c>
      <c r="HW53">
        <v>1.28483178710761</v>
      </c>
      <c r="HX53">
        <v>1.2848317533756499</v>
      </c>
      <c r="HY53">
        <v>1.2848317380874099</v>
      </c>
      <c r="HZ53">
        <v>1.28483173853624</v>
      </c>
      <c r="IA53">
        <v>1.2848317521291299</v>
      </c>
      <c r="IB53">
        <v>1.28483177642405</v>
      </c>
      <c r="IC53">
        <v>1.2848318091569999</v>
      </c>
      <c r="ID53">
        <v>1.28483184825978</v>
      </c>
      <c r="IE53">
        <v>1.28483189187067</v>
      </c>
      <c r="IF53">
        <v>1.2848319383397999</v>
      </c>
      <c r="IG53">
        <v>1.2848319862296</v>
      </c>
      <c r="IH53">
        <v>1.2848320343108699</v>
      </c>
      <c r="II53">
        <v>1.28483208155512</v>
      </c>
      <c r="IJ53">
        <v>1.2848321271238601</v>
      </c>
      <c r="IK53">
        <v>1.28483217035539</v>
      </c>
      <c r="IL53">
        <v>1.28483221074982</v>
      </c>
      <c r="IM53">
        <v>1.28483224795284</v>
      </c>
      <c r="IN53">
        <v>1.28483228173885</v>
      </c>
      <c r="IO53">
        <v>1.28483231199397</v>
      </c>
      <c r="IP53">
        <v>1.28483233869922</v>
      </c>
      <c r="IQ53">
        <v>1.2848323619145301</v>
      </c>
      <c r="IR53">
        <v>1.2848323817634799</v>
      </c>
      <c r="IS53">
        <v>1.2848323984194101</v>
      </c>
      <c r="IT53">
        <v>1.2848324120926999</v>
      </c>
      <c r="IU53">
        <v>1.2848324230195201</v>
      </c>
      <c r="IV53">
        <v>1.2848324314520201</v>
      </c>
      <c r="IW53">
        <v>1.2848324376499201</v>
      </c>
      <c r="IX53">
        <v>1.28483244187351</v>
      </c>
      <c r="IY53">
        <v>1.28483244437791</v>
      </c>
      <c r="IZ53">
        <v>1.28483244540852</v>
      </c>
      <c r="JA53">
        <v>1.2848324451975699</v>
      </c>
      <c r="JB53">
        <v>1.2848324439616201</v>
      </c>
      <c r="JC53">
        <v>1.28483244189987</v>
      </c>
      <c r="JD53">
        <v>1.28483243919319</v>
      </c>
      <c r="JE53">
        <v>1.28483243600375</v>
      </c>
      <c r="JF53">
        <v>1.2848324324751399</v>
      </c>
      <c r="JG53">
        <v>1.2848324287328201</v>
      </c>
      <c r="JH53">
        <v>1.2848324248849099</v>
      </c>
      <c r="JI53">
        <v>1.2848324210231601</v>
      </c>
      <c r="JJ53">
        <v>1.2848324172240699</v>
      </c>
      <c r="JK53">
        <v>1.2848324135500799</v>
      </c>
      <c r="JL53">
        <v>1.2848324100508399</v>
      </c>
      <c r="JM53">
        <v>1.2848324067644099</v>
      </c>
      <c r="JN53">
        <v>1.2848324037185499</v>
      </c>
      <c r="JO53">
        <v>1.2848324009319201</v>
      </c>
      <c r="JP53">
        <v>1.2848323984152601</v>
      </c>
      <c r="JQ53">
        <v>1.2848323961724799</v>
      </c>
      <c r="JR53">
        <v>1.2848323942017199</v>
      </c>
      <c r="JS53">
        <v>1.2848323924963301</v>
      </c>
      <c r="JT53">
        <v>1.28483239104574</v>
      </c>
      <c r="JU53">
        <v>1.2848323898363101</v>
      </c>
      <c r="JV53">
        <v>1.2848323888520401</v>
      </c>
      <c r="JW53">
        <v>1.2848323880752699</v>
      </c>
      <c r="JX53">
        <v>1.2848323874872301</v>
      </c>
      <c r="JY53">
        <v>1.28483238706859</v>
      </c>
      <c r="JZ53">
        <v>1.2848323867999101</v>
      </c>
      <c r="KA53">
        <v>1.28483238666198</v>
      </c>
      <c r="KB53">
        <v>1.2848323866361799</v>
      </c>
      <c r="KC53">
        <v>1.28483238670473</v>
      </c>
      <c r="KD53">
        <v>1.28483238685089</v>
      </c>
      <c r="KE53">
        <v>1.2848323870590801</v>
      </c>
      <c r="KF53">
        <v>1.28483238731508</v>
      </c>
      <c r="KG53">
        <v>1.28483238760598</v>
      </c>
      <c r="KH53">
        <v>1.2848323879203201</v>
      </c>
      <c r="KI53">
        <v>1.2848323882480099</v>
      </c>
      <c r="KJ53">
        <v>1.2848323885803401</v>
      </c>
      <c r="KK53">
        <v>1.28483238890994</v>
      </c>
      <c r="KL53">
        <v>1.2848323892306901</v>
      </c>
      <c r="KM53">
        <v>1.2848323895376399</v>
      </c>
      <c r="KN53">
        <v>1.28483238982695</v>
      </c>
      <c r="KO53">
        <v>1.2848323900957399</v>
      </c>
      <c r="KP53">
        <v>1.28483239034204</v>
      </c>
      <c r="KQ53">
        <v>1.2848323905646499</v>
      </c>
      <c r="KR53">
        <v>1.2848323907630299</v>
      </c>
      <c r="KS53">
        <v>1.2848323909372401</v>
      </c>
      <c r="KT53">
        <v>1.2848323910878201</v>
      </c>
      <c r="KU53">
        <v>1.28483239121569</v>
      </c>
      <c r="KV53">
        <v>1.28483239132208</v>
      </c>
      <c r="KW53">
        <v>1.2848323914084401</v>
      </c>
      <c r="KX53">
        <v>1.2848323914763899</v>
      </c>
      <c r="KY53">
        <v>1.28483239152767</v>
      </c>
      <c r="KZ53">
        <v>1.2848323915640301</v>
      </c>
      <c r="LA53">
        <v>1.2848323915872499</v>
      </c>
      <c r="LB53">
        <v>1.28483239159908</v>
      </c>
      <c r="LC53">
        <v>1.2848323916011899</v>
      </c>
      <c r="LD53">
        <v>1.28483239159518</v>
      </c>
      <c r="LE53">
        <v>1.2848323915825399</v>
      </c>
      <c r="LF53">
        <v>1.28483239156462</v>
      </c>
      <c r="LG53">
        <v>1.28483239154268</v>
      </c>
      <c r="LH53">
        <v>1.2848323915178199</v>
      </c>
      <c r="LI53">
        <v>1.28483239149104</v>
      </c>
      <c r="LJ53">
        <v>1.2848323914631901</v>
      </c>
      <c r="LK53">
        <v>1.2848323914349999</v>
      </c>
      <c r="LL53">
        <v>1.2848323914070801</v>
      </c>
      <c r="LM53">
        <v>1.28483239137995</v>
      </c>
      <c r="LN53">
        <v>1.2848323913540101</v>
      </c>
      <c r="LO53">
        <v>1.2848323913295601</v>
      </c>
      <c r="LP53">
        <v>1.28483239130685</v>
      </c>
      <c r="LQ53">
        <v>1.28483239128602</v>
      </c>
      <c r="LR53">
        <v>1.28483239126717</v>
      </c>
      <c r="LS53">
        <v>1.2848323912503501</v>
      </c>
      <c r="LT53">
        <v>1.2848323912355299</v>
      </c>
      <c r="LU53">
        <v>1.28483239122269</v>
      </c>
      <c r="LV53">
        <v>1.2848323912117401</v>
      </c>
      <c r="LW53">
        <v>1.2848323912025701</v>
      </c>
      <c r="LX53">
        <v>1.2848323911950801</v>
      </c>
      <c r="LY53">
        <v>1.28483239118913</v>
      </c>
      <c r="LZ53">
        <v>1.28483239118459</v>
      </c>
      <c r="MA53">
        <v>1.2848323911813</v>
      </c>
      <c r="MB53">
        <v>1.28483239117913</v>
      </c>
      <c r="MC53">
        <v>1.28483239117797</v>
      </c>
      <c r="MD53">
        <v>1.2848323911776001</v>
      </c>
      <c r="ME53">
        <v>1.28483239117793</v>
      </c>
      <c r="MF53">
        <v>1.28483239117884</v>
      </c>
      <c r="MG53">
        <v>1.28483239118021</v>
      </c>
      <c r="MH53">
        <v>1.2848323911819499</v>
      </c>
      <c r="MI53">
        <v>1.2848323911839601</v>
      </c>
      <c r="MJ53">
        <v>1.2848323911861499</v>
      </c>
      <c r="MK53">
        <v>1.28483239118846</v>
      </c>
      <c r="ML53">
        <v>1.2848323911908099</v>
      </c>
      <c r="MM53">
        <v>1.2848323911931601</v>
      </c>
      <c r="MN53">
        <v>1.28483239119545</v>
      </c>
      <c r="MO53">
        <v>1.28483239119767</v>
      </c>
      <c r="MP53">
        <v>1.2848323911997599</v>
      </c>
      <c r="MQ53">
        <v>1.2848323912017201</v>
      </c>
      <c r="MR53">
        <v>1.28483239120351</v>
      </c>
      <c r="MS53">
        <v>1.28483239120515</v>
      </c>
      <c r="MT53">
        <v>1.28483239120662</v>
      </c>
      <c r="MU53">
        <v>1.28483239120792</v>
      </c>
      <c r="MV53">
        <v>1.28483239120905</v>
      </c>
      <c r="MW53">
        <v>1.2848323912100099</v>
      </c>
      <c r="MX53">
        <v>1.2848323912108299</v>
      </c>
      <c r="MY53">
        <v>1.2848323912115001</v>
      </c>
      <c r="MZ53">
        <v>1.2848323912120401</v>
      </c>
      <c r="NA53">
        <v>1.28483239121246</v>
      </c>
      <c r="NB53">
        <v>1.2848323912127699</v>
      </c>
      <c r="NC53">
        <v>1.28483239121298</v>
      </c>
      <c r="ND53">
        <v>1.2848323912131101</v>
      </c>
      <c r="NE53">
        <v>1.2848323912131601</v>
      </c>
      <c r="NF53">
        <v>1.2848323912131501</v>
      </c>
      <c r="NG53">
        <v>1.2848323912130899</v>
      </c>
      <c r="NH53">
        <v>1.28483239121299</v>
      </c>
      <c r="NI53">
        <v>1.2848323912128501</v>
      </c>
      <c r="NJ53">
        <v>1.28483239121269</v>
      </c>
      <c r="NK53">
        <v>1.2848323912125199</v>
      </c>
      <c r="NL53">
        <v>1.2848323912123401</v>
      </c>
      <c r="NM53">
        <v>1.28483239121216</v>
      </c>
      <c r="NN53">
        <v>1.2848323912119599</v>
      </c>
      <c r="NO53">
        <v>1.2848323912117701</v>
      </c>
      <c r="NP53">
        <v>1.28483239121159</v>
      </c>
      <c r="NQ53">
        <v>1.2848323912114099</v>
      </c>
      <c r="NR53">
        <v>1.2848323912112301</v>
      </c>
      <c r="NS53">
        <v>1.28483239121107</v>
      </c>
      <c r="NT53">
        <v>1.2848323912109201</v>
      </c>
      <c r="NU53">
        <v>1.28483239121079</v>
      </c>
      <c r="NV53">
        <v>1.2848323912106701</v>
      </c>
      <c r="NW53">
        <v>1.2848323912105599</v>
      </c>
      <c r="NX53">
        <v>1.28483239121046</v>
      </c>
      <c r="NY53">
        <v>1.2848323912103801</v>
      </c>
      <c r="NZ53">
        <v>1.2848323912103099</v>
      </c>
      <c r="OA53">
        <v>1.2848323912102499</v>
      </c>
      <c r="OB53">
        <v>1.2848323912102</v>
      </c>
      <c r="OC53">
        <v>1.28483239121016</v>
      </c>
      <c r="OD53">
        <v>1.28483239121013</v>
      </c>
      <c r="OE53">
        <v>1.2848323912101201</v>
      </c>
      <c r="OF53">
        <v>1.2848323912101001</v>
      </c>
      <c r="OG53">
        <v>1.2848323912100901</v>
      </c>
      <c r="OH53">
        <v>1.2848323912100901</v>
      </c>
      <c r="OI53">
        <v>1.2848323912100901</v>
      </c>
      <c r="OJ53">
        <v>1.2848323912101001</v>
      </c>
      <c r="OK53">
        <v>1.2848323912101101</v>
      </c>
      <c r="OL53">
        <v>1.2848323912101201</v>
      </c>
      <c r="OM53">
        <v>1.28483239121013</v>
      </c>
      <c r="ON53">
        <v>1.28483239121015</v>
      </c>
      <c r="OO53">
        <v>1.28483239121016</v>
      </c>
      <c r="OP53">
        <v>1.28483239121017</v>
      </c>
      <c r="OQ53">
        <v>1.28483239121019</v>
      </c>
      <c r="OR53">
        <v>1.2848323912102</v>
      </c>
      <c r="OS53">
        <v>1.28483239121021</v>
      </c>
      <c r="OT53">
        <v>1.28483239121022</v>
      </c>
      <c r="OU53">
        <v>1.28483239121023</v>
      </c>
      <c r="OV53">
        <v>1.28483239121023</v>
      </c>
      <c r="OW53">
        <v>1.28483239121023</v>
      </c>
      <c r="OX53">
        <v>1.28483239121024</v>
      </c>
      <c r="OY53">
        <v>1.28483239121024</v>
      </c>
      <c r="OZ53">
        <v>1.28483239121024</v>
      </c>
      <c r="PA53">
        <v>1.28483239121024</v>
      </c>
      <c r="PB53">
        <v>1.28483239121024</v>
      </c>
      <c r="PC53">
        <v>1.28483239121024</v>
      </c>
      <c r="PD53">
        <v>1.28483239121024</v>
      </c>
      <c r="PE53">
        <v>1.28483239121024</v>
      </c>
      <c r="PF53">
        <v>1.28483239121024</v>
      </c>
      <c r="PG53">
        <v>1.28483239121024</v>
      </c>
      <c r="PH53">
        <v>1.28483239121024</v>
      </c>
      <c r="PI53">
        <v>1.28483239121024</v>
      </c>
      <c r="PJ53">
        <v>1.28483239121024</v>
      </c>
      <c r="PK53">
        <v>1.28483239121024</v>
      </c>
      <c r="PL53">
        <v>1.28483239121024</v>
      </c>
      <c r="PM53">
        <v>1.28483239121024</v>
      </c>
      <c r="PN53">
        <v>1.28483239121024</v>
      </c>
      <c r="PO53">
        <v>1.28483239121024</v>
      </c>
      <c r="PP53">
        <v>1.28483239121024</v>
      </c>
      <c r="PQ53">
        <v>1.28483239121024</v>
      </c>
      <c r="PR53">
        <v>1.28483239121024</v>
      </c>
      <c r="PS53">
        <v>1.28483239121024</v>
      </c>
      <c r="PT53">
        <v>1.28483239121024</v>
      </c>
      <c r="PU53">
        <v>1.28483239121024</v>
      </c>
      <c r="PV53">
        <v>1.28483239121024</v>
      </c>
      <c r="PW53">
        <v>1.28483239121024</v>
      </c>
      <c r="PX53">
        <v>1.28483239121024</v>
      </c>
      <c r="PY53">
        <v>1.28483239121024</v>
      </c>
    </row>
    <row r="54" spans="1:441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1.7637845948610498E-2</v>
      </c>
      <c r="R54">
        <v>3.5764099173187201E-2</v>
      </c>
      <c r="S54">
        <v>5.4412703619325299E-2</v>
      </c>
      <c r="T54">
        <v>7.3635554260255198E-2</v>
      </c>
      <c r="U54">
        <v>9.3486081659052006E-2</v>
      </c>
      <c r="V54">
        <v>0.113973240436276</v>
      </c>
      <c r="W54">
        <v>0.13516512995872901</v>
      </c>
      <c r="X54">
        <v>0.15704582076561199</v>
      </c>
      <c r="Y54">
        <v>0.179634967669597</v>
      </c>
      <c r="Z54">
        <v>0.202931902746359</v>
      </c>
      <c r="AA54">
        <v>0.226990193875624</v>
      </c>
      <c r="AB54">
        <v>0.251722335379166</v>
      </c>
      <c r="AC54">
        <v>0.27728723935368699</v>
      </c>
      <c r="AD54">
        <v>0.30352833951118202</v>
      </c>
      <c r="AE54">
        <v>0.33062110606043299</v>
      </c>
      <c r="AF54">
        <v>0.35846399641774201</v>
      </c>
      <c r="AG54">
        <v>0.38717931466130001</v>
      </c>
      <c r="AH54">
        <v>0.416649044409172</v>
      </c>
      <c r="AI54">
        <v>0.44687883145233398</v>
      </c>
      <c r="AJ54">
        <v>0.477947088816845</v>
      </c>
      <c r="AK54">
        <v>0.50976460317920502</v>
      </c>
      <c r="AL54">
        <v>0.54249436055774303</v>
      </c>
      <c r="AM54">
        <v>0.57594309425734802</v>
      </c>
      <c r="AN54">
        <v>0.61017500921533097</v>
      </c>
      <c r="AO54">
        <v>0.64537077610721605</v>
      </c>
      <c r="AP54">
        <v>0.68132641659078197</v>
      </c>
      <c r="AQ54">
        <v>0.71829560768827005</v>
      </c>
      <c r="AR54">
        <v>0.75620765022647196</v>
      </c>
      <c r="AS54">
        <v>0.79508011954647295</v>
      </c>
      <c r="AT54">
        <v>0.83511152329421301</v>
      </c>
      <c r="AU54">
        <v>0.87618521921316295</v>
      </c>
      <c r="AV54">
        <v>0.91844635992230295</v>
      </c>
      <c r="AW54">
        <v>0.96185109886211295</v>
      </c>
      <c r="AX54">
        <v>1.0064382302975901</v>
      </c>
      <c r="AY54">
        <v>1.0521271970400901</v>
      </c>
      <c r="AZ54">
        <v>1.0989090817865701</v>
      </c>
      <c r="BA54">
        <v>1.14663707484098</v>
      </c>
      <c r="BB54">
        <v>1.1951421464662499</v>
      </c>
      <c r="BC54">
        <v>1.2444258471837299</v>
      </c>
      <c r="BD54">
        <v>1.2925371460458299</v>
      </c>
      <c r="BE54">
        <v>1.28512887816376</v>
      </c>
      <c r="BF54">
        <v>1.27778502374401</v>
      </c>
      <c r="BG54">
        <v>1.27050877963037</v>
      </c>
      <c r="BH54">
        <v>1.26329528925</v>
      </c>
      <c r="BI54">
        <v>1.2560627287507999</v>
      </c>
      <c r="BJ54">
        <v>1.24885815765917</v>
      </c>
      <c r="BK54">
        <v>1.24152326753624</v>
      </c>
      <c r="BL54">
        <v>1.2345224830695201</v>
      </c>
      <c r="BM54">
        <v>1.2277413150773999</v>
      </c>
      <c r="BN54">
        <v>1.2212755565989</v>
      </c>
      <c r="BO54">
        <v>1.21518413475571</v>
      </c>
      <c r="BP54">
        <v>1.2095404983623299</v>
      </c>
      <c r="BQ54">
        <v>1.2043153559816899</v>
      </c>
      <c r="BR54">
        <v>1.1995219916842299</v>
      </c>
      <c r="BS54">
        <v>1.19517555223921</v>
      </c>
      <c r="BT54">
        <v>1.19128124579054</v>
      </c>
      <c r="BU54">
        <v>1.18783314933037</v>
      </c>
      <c r="BV54">
        <v>1.1848461951841001</v>
      </c>
      <c r="BW54">
        <v>1.18231823726703</v>
      </c>
      <c r="BX54">
        <v>1.18026170519018</v>
      </c>
      <c r="BY54">
        <v>1.1785939256595299</v>
      </c>
      <c r="BZ54">
        <v>1.1773065605016999</v>
      </c>
      <c r="CA54">
        <v>1.17637946303802</v>
      </c>
      <c r="CB54">
        <v>1.1757880075541201</v>
      </c>
      <c r="CC54">
        <v>1.17550207680463</v>
      </c>
      <c r="CD54">
        <v>1.17549954870384</v>
      </c>
      <c r="CE54">
        <v>1.17574002596799</v>
      </c>
      <c r="CF54">
        <v>1.1761922128326501</v>
      </c>
      <c r="CG54">
        <v>1.1768260197960501</v>
      </c>
      <c r="CH54">
        <v>1.1776115676035099</v>
      </c>
      <c r="CI54">
        <v>1.1785215223429799</v>
      </c>
      <c r="CJ54">
        <v>1.17953114585131</v>
      </c>
      <c r="CK54">
        <v>1.1806173408865199</v>
      </c>
      <c r="CL54">
        <v>1.1817635739594401</v>
      </c>
      <c r="CM54">
        <v>1.1829482906630799</v>
      </c>
      <c r="CN54">
        <v>1.18416200544711</v>
      </c>
      <c r="CO54">
        <v>1.1853908104203199</v>
      </c>
      <c r="CP54">
        <v>1.18662501773667</v>
      </c>
      <c r="CQ54">
        <v>1.1878621034258501</v>
      </c>
      <c r="CR54">
        <v>1.1891096972683</v>
      </c>
      <c r="CS54">
        <v>1.19039002588638</v>
      </c>
      <c r="CT54">
        <v>1.1917232888323099</v>
      </c>
      <c r="CU54">
        <v>1.19312267097173</v>
      </c>
      <c r="CV54">
        <v>1.1946046930350001</v>
      </c>
      <c r="CW54">
        <v>1.1961907909512099</v>
      </c>
      <c r="CX54">
        <v>1.19789982126145</v>
      </c>
      <c r="CY54">
        <v>1.1997374130892799</v>
      </c>
      <c r="CZ54">
        <v>1.20168537462582</v>
      </c>
      <c r="DA54">
        <v>1.2037219868676701</v>
      </c>
      <c r="DB54">
        <v>1.2058173915986301</v>
      </c>
      <c r="DC54">
        <v>1.20793235878053</v>
      </c>
      <c r="DD54">
        <v>1.2100319439929801</v>
      </c>
      <c r="DE54">
        <v>1.2121062541659799</v>
      </c>
      <c r="DF54">
        <v>1.2141649981884599</v>
      </c>
      <c r="DG54">
        <v>1.21620865616649</v>
      </c>
      <c r="DH54">
        <v>1.2182340555576501</v>
      </c>
      <c r="DI54">
        <v>1.22024059049943</v>
      </c>
      <c r="DJ54">
        <v>1.2222148605538801</v>
      </c>
      <c r="DK54">
        <v>1.22413626509539</v>
      </c>
      <c r="DL54">
        <v>1.22598459151869</v>
      </c>
      <c r="DM54">
        <v>1.2277463873801799</v>
      </c>
      <c r="DN54">
        <v>1.22941558199955</v>
      </c>
      <c r="DO54">
        <v>1.2309889001576</v>
      </c>
      <c r="DP54">
        <v>1.23246542616713</v>
      </c>
      <c r="DQ54">
        <v>1.23384614275891</v>
      </c>
      <c r="DR54">
        <v>1.2351335930406899</v>
      </c>
      <c r="DS54">
        <v>1.23633190865631</v>
      </c>
      <c r="DT54">
        <v>1.2374467894800101</v>
      </c>
      <c r="DU54">
        <v>1.2384848978344201</v>
      </c>
      <c r="DV54">
        <v>1.2394533215252499</v>
      </c>
      <c r="DW54">
        <v>1.2403594984983899</v>
      </c>
      <c r="DX54">
        <v>1.24121107120132</v>
      </c>
      <c r="DY54">
        <v>1.24201553805973</v>
      </c>
      <c r="DZ54">
        <v>1.2427797704383501</v>
      </c>
      <c r="EA54">
        <v>1.2435096805216099</v>
      </c>
      <c r="EB54">
        <v>1.2442100308840001</v>
      </c>
      <c r="EC54">
        <v>1.24488425248904</v>
      </c>
      <c r="ED54">
        <v>1.2455343285437299</v>
      </c>
      <c r="EE54">
        <v>1.24616082483726</v>
      </c>
      <c r="EF54">
        <v>1.24676306516624</v>
      </c>
      <c r="EG54">
        <v>1.2473394543797001</v>
      </c>
      <c r="EH54">
        <v>1.2478877516983999</v>
      </c>
      <c r="EI54">
        <v>1.24840536025947</v>
      </c>
      <c r="EJ54">
        <v>1.24888968334724</v>
      </c>
      <c r="EK54">
        <v>1.24933850211263</v>
      </c>
      <c r="EL54">
        <v>1.2497501893171901</v>
      </c>
      <c r="EM54">
        <v>1.25012372496075</v>
      </c>
      <c r="EN54">
        <v>1.25045857101645</v>
      </c>
      <c r="EO54">
        <v>1.25075453270898</v>
      </c>
      <c r="EP54">
        <v>1.2510117378712999</v>
      </c>
      <c r="EQ54">
        <v>1.2512305996633599</v>
      </c>
      <c r="ER54">
        <v>1.25141177639738</v>
      </c>
      <c r="ES54">
        <v>1.25155631456764</v>
      </c>
      <c r="ET54">
        <v>1.2516658030158601</v>
      </c>
      <c r="EU54">
        <v>1.2517424594627999</v>
      </c>
      <c r="EV54">
        <v>1.25178921468527</v>
      </c>
      <c r="EW54">
        <v>1.2518097357794</v>
      </c>
      <c r="EX54">
        <v>1.25180838309356</v>
      </c>
      <c r="EY54">
        <v>1.2517899756142501</v>
      </c>
      <c r="EZ54">
        <v>1.25175966159051</v>
      </c>
      <c r="FA54">
        <v>1.25172276025709</v>
      </c>
      <c r="FB54">
        <v>1.25168052087933</v>
      </c>
      <c r="FC54">
        <v>1.25163394368012</v>
      </c>
      <c r="FD54">
        <v>1.25158403376856</v>
      </c>
      <c r="FE54">
        <v>1.2515317795040799</v>
      </c>
      <c r="FF54">
        <v>1.2514781459527999</v>
      </c>
      <c r="FG54">
        <v>1.2514240629503499</v>
      </c>
      <c r="FH54">
        <v>1.25137041179304</v>
      </c>
      <c r="FI54">
        <v>1.2513180115213101</v>
      </c>
      <c r="FJ54">
        <v>1.2512676049642</v>
      </c>
      <c r="FK54">
        <v>1.2512198457852599</v>
      </c>
      <c r="FL54">
        <v>1.25117528843259</v>
      </c>
      <c r="FM54">
        <v>1.2511343813396101</v>
      </c>
      <c r="FN54">
        <v>1.25109746316888</v>
      </c>
      <c r="FO54">
        <v>1.2510647618809101</v>
      </c>
      <c r="FP54">
        <v>1.2510363968492999</v>
      </c>
      <c r="FQ54">
        <v>1.25101238421201</v>
      </c>
      <c r="FR54">
        <v>1.25099264493462</v>
      </c>
      <c r="FS54">
        <v>1.25097701436032</v>
      </c>
      <c r="FT54">
        <v>1.25096525347248</v>
      </c>
      <c r="FU54">
        <v>1.25095706152652</v>
      </c>
      <c r="FV54">
        <v>1.2509520898784601</v>
      </c>
      <c r="FW54">
        <v>1.25094995683164</v>
      </c>
      <c r="FX54">
        <v>1.25095026226439</v>
      </c>
      <c r="FY54">
        <v>1.2509526019411901</v>
      </c>
      <c r="FZ54">
        <v>1.25095658124425</v>
      </c>
      <c r="GA54">
        <v>1.2509618271779901</v>
      </c>
      <c r="GB54">
        <v>1.25096799783517</v>
      </c>
      <c r="GC54">
        <v>1.25097478892726</v>
      </c>
      <c r="GD54">
        <v>1.2509819373848901</v>
      </c>
      <c r="GE54">
        <v>1.25098922231261</v>
      </c>
      <c r="GF54">
        <v>1.2509964632187001</v>
      </c>
      <c r="GG54">
        <v>1.2510035160564501</v>
      </c>
      <c r="GH54">
        <v>1.2510102680314601</v>
      </c>
      <c r="GI54">
        <v>1.2510166317308999</v>
      </c>
      <c r="GJ54">
        <v>1.2510225406259401</v>
      </c>
      <c r="GK54">
        <v>1.2510279487206299</v>
      </c>
      <c r="GL54">
        <v>1.2510328297551501</v>
      </c>
      <c r="GM54">
        <v>1.2510371757745999</v>
      </c>
      <c r="GN54">
        <v>1.2510409950258199</v>
      </c>
      <c r="GO54">
        <v>1.2510443097167301</v>
      </c>
      <c r="GP54">
        <v>1.25104715375511</v>
      </c>
      <c r="GQ54">
        <v>1.25104956170769</v>
      </c>
      <c r="GR54">
        <v>1.25105156846072</v>
      </c>
      <c r="GS54">
        <v>1.2510532087945101</v>
      </c>
      <c r="GT54">
        <v>1.25105451702387</v>
      </c>
      <c r="GU54">
        <v>1.2510555266894201</v>
      </c>
      <c r="GV54">
        <v>1.25105627029433</v>
      </c>
      <c r="GW54">
        <v>1.25105677908202</v>
      </c>
      <c r="GX54">
        <v>1.25105708285179</v>
      </c>
      <c r="GY54">
        <v>1.2510572098100601</v>
      </c>
      <c r="GZ54">
        <v>1.2510571864529201</v>
      </c>
      <c r="HA54">
        <v>1.2510570374780601</v>
      </c>
      <c r="HB54">
        <v>1.25105678572457</v>
      </c>
      <c r="HC54">
        <v>1.25105645213725</v>
      </c>
      <c r="HD54">
        <v>1.25105605575456</v>
      </c>
      <c r="HE54">
        <v>1.2510556137158699</v>
      </c>
      <c r="HF54">
        <v>1.2510551412881199</v>
      </c>
      <c r="HG54">
        <v>1.25105465190988</v>
      </c>
      <c r="HH54">
        <v>1.2510541572509599</v>
      </c>
      <c r="HI54">
        <v>1.2510536672866299</v>
      </c>
      <c r="HJ54">
        <v>1.2510531903847399</v>
      </c>
      <c r="HK54">
        <v>1.25105273340401</v>
      </c>
      <c r="HL54">
        <v>1.2510523018017099</v>
      </c>
      <c r="HM54">
        <v>1.25105189974806</v>
      </c>
      <c r="HN54">
        <v>1.2510515302452501</v>
      </c>
      <c r="HO54">
        <v>1.25105119524812</v>
      </c>
      <c r="HP54">
        <v>1.2510508957839499</v>
      </c>
      <c r="HQ54">
        <v>1.25105063206927</v>
      </c>
      <c r="HR54">
        <v>1.25105040362201</v>
      </c>
      <c r="HS54">
        <v>1.2510502093678999</v>
      </c>
      <c r="HT54">
        <v>1.2510500477409101</v>
      </c>
      <c r="HU54">
        <v>1.2510499167781499</v>
      </c>
      <c r="HV54">
        <v>1.2510498142097499</v>
      </c>
      <c r="HW54">
        <v>1.2510497375443099</v>
      </c>
      <c r="HX54">
        <v>1.25104968415087</v>
      </c>
      <c r="HY54">
        <v>1.25104965133643</v>
      </c>
      <c r="HZ54">
        <v>1.2510496364138399</v>
      </c>
      <c r="IA54">
        <v>1.25104963675909</v>
      </c>
      <c r="IB54">
        <v>1.2510496498581001</v>
      </c>
      <c r="IC54">
        <v>1.25104967334283</v>
      </c>
      <c r="ID54">
        <v>1.25104970501775</v>
      </c>
      <c r="IE54">
        <v>1.25104974287703</v>
      </c>
      <c r="IF54">
        <v>1.25104978511495</v>
      </c>
      <c r="IG54">
        <v>1.2510498301312001</v>
      </c>
      <c r="IH54">
        <v>1.2510498765312501</v>
      </c>
      <c r="II54">
        <v>1.2510499231226599</v>
      </c>
      <c r="IJ54">
        <v>1.25104996890761</v>
      </c>
      <c r="IK54">
        <v>1.2510500130725299</v>
      </c>
      <c r="IL54">
        <v>1.2510500549753201</v>
      </c>
      <c r="IM54">
        <v>1.25105009413084</v>
      </c>
      <c r="IN54">
        <v>1.2510501301951</v>
      </c>
      <c r="IO54">
        <v>1.2510501629490001</v>
      </c>
      <c r="IP54">
        <v>1.2510501922817501</v>
      </c>
      <c r="IQ54">
        <v>1.2510502181746599</v>
      </c>
      <c r="IR54">
        <v>1.2510502406855399</v>
      </c>
      <c r="IS54">
        <v>1.2510502599339699</v>
      </c>
      <c r="IT54">
        <v>1.25105027608775</v>
      </c>
      <c r="IU54">
        <v>1.2510502893506501</v>
      </c>
      <c r="IV54">
        <v>1.2510502999514399</v>
      </c>
      <c r="IW54">
        <v>1.25105030813442</v>
      </c>
      <c r="IX54">
        <v>1.2510503141512099</v>
      </c>
      <c r="IY54">
        <v>1.25105031825403</v>
      </c>
      <c r="IZ54">
        <v>1.2510503206900601</v>
      </c>
      <c r="JA54">
        <v>1.2510503216971101</v>
      </c>
      <c r="JB54">
        <v>1.25105032150021</v>
      </c>
      <c r="JC54">
        <v>1.25105032030923</v>
      </c>
      <c r="JD54">
        <v>1.2510503183171899</v>
      </c>
      <c r="JE54">
        <v>1.2510503156994</v>
      </c>
      <c r="JF54">
        <v>1.2510503126130299</v>
      </c>
      <c r="JG54">
        <v>1.25105030919725</v>
      </c>
      <c r="JH54">
        <v>1.2510503055736699</v>
      </c>
      <c r="JI54">
        <v>1.25105030184711</v>
      </c>
      <c r="JJ54">
        <v>1.2510502981065399</v>
      </c>
      <c r="JK54">
        <v>1.2510502944261399</v>
      </c>
      <c r="JL54">
        <v>1.25105029086648</v>
      </c>
      <c r="JM54">
        <v>1.2510502874756999</v>
      </c>
      <c r="JN54">
        <v>1.25105028429078</v>
      </c>
      <c r="JO54">
        <v>1.2510502813386699</v>
      </c>
      <c r="JP54">
        <v>1.2510502786375099</v>
      </c>
      <c r="JQ54">
        <v>1.25105027619775</v>
      </c>
      <c r="JR54">
        <v>1.2510502740232401</v>
      </c>
      <c r="JS54">
        <v>1.2510502721122301</v>
      </c>
      <c r="JT54">
        <v>1.25105027045832</v>
      </c>
      <c r="JU54">
        <v>1.2510502690512899</v>
      </c>
      <c r="JV54">
        <v>1.25105026787798</v>
      </c>
      <c r="JW54">
        <v>1.25105026692289</v>
      </c>
      <c r="JX54">
        <v>1.25105026616894</v>
      </c>
      <c r="JY54">
        <v>1.2510502655979601</v>
      </c>
      <c r="JZ54">
        <v>1.2510502651912301</v>
      </c>
      <c r="KA54">
        <v>1.25105026492991</v>
      </c>
      <c r="KB54">
        <v>1.2510502647954</v>
      </c>
      <c r="KC54">
        <v>1.25105026476966</v>
      </c>
      <c r="KD54">
        <v>1.25105026483545</v>
      </c>
      <c r="KE54">
        <v>1.25105026497654</v>
      </c>
      <c r="KF54">
        <v>1.2510502651778499</v>
      </c>
      <c r="KG54">
        <v>1.25105026542557</v>
      </c>
      <c r="KH54">
        <v>1.25105026570719</v>
      </c>
      <c r="KI54">
        <v>1.2510502660115901</v>
      </c>
      <c r="KJ54">
        <v>1.251050266329</v>
      </c>
      <c r="KK54">
        <v>1.25105026665096</v>
      </c>
      <c r="KL54">
        <v>1.2510502669703201</v>
      </c>
      <c r="KM54">
        <v>1.2510502672811401</v>
      </c>
      <c r="KN54">
        <v>1.2510502675786299</v>
      </c>
      <c r="KO54">
        <v>1.2510502678590401</v>
      </c>
      <c r="KP54">
        <v>1.2510502681196001</v>
      </c>
      <c r="KQ54">
        <v>1.25105026835837</v>
      </c>
      <c r="KR54">
        <v>1.25105026857418</v>
      </c>
      <c r="KS54">
        <v>1.2510502687665399</v>
      </c>
      <c r="KT54">
        <v>1.2510502689354699</v>
      </c>
      <c r="KU54">
        <v>1.2510502690815</v>
      </c>
      <c r="KV54">
        <v>1.2510502692055201</v>
      </c>
      <c r="KW54">
        <v>1.25105026930872</v>
      </c>
      <c r="KX54">
        <v>1.2510502693925001</v>
      </c>
      <c r="KY54">
        <v>1.25105026945845</v>
      </c>
      <c r="KZ54">
        <v>1.25105026950822</v>
      </c>
      <c r="LA54">
        <v>1.2510502695435299</v>
      </c>
      <c r="LB54">
        <v>1.2510502695661101</v>
      </c>
      <c r="LC54">
        <v>1.25105026957763</v>
      </c>
      <c r="LD54">
        <v>1.2510502695797401</v>
      </c>
      <c r="LE54">
        <v>1.25105026957396</v>
      </c>
      <c r="LF54">
        <v>1.25105026956175</v>
      </c>
      <c r="LG54">
        <v>1.2510502695444199</v>
      </c>
      <c r="LH54">
        <v>1.25105026952318</v>
      </c>
      <c r="LI54">
        <v>1.2510502694991199</v>
      </c>
      <c r="LJ54">
        <v>1.25105026947319</v>
      </c>
      <c r="LK54">
        <v>1.25105026944621</v>
      </c>
      <c r="LL54">
        <v>1.2510502694189001</v>
      </c>
      <c r="LM54">
        <v>1.2510502693918599</v>
      </c>
      <c r="LN54">
        <v>1.2510502693655701</v>
      </c>
      <c r="LO54">
        <v>1.25105026934043</v>
      </c>
      <c r="LP54">
        <v>1.25105026931674</v>
      </c>
      <c r="LQ54">
        <v>1.2510502692947201</v>
      </c>
      <c r="LR54">
        <v>1.25105026927453</v>
      </c>
      <c r="LS54">
        <v>1.25105026925626</v>
      </c>
      <c r="LT54">
        <v>1.2510502692399501</v>
      </c>
      <c r="LU54">
        <v>1.25105026922559</v>
      </c>
      <c r="LV54">
        <v>1.25105026921313</v>
      </c>
      <c r="LW54">
        <v>1.2510502692025101</v>
      </c>
      <c r="LX54">
        <v>1.2510502691936201</v>
      </c>
      <c r="LY54">
        <v>1.2510502691863501</v>
      </c>
      <c r="LZ54">
        <v>1.25105026918058</v>
      </c>
      <c r="MA54">
        <v>1.25105026917617</v>
      </c>
      <c r="MB54">
        <v>1.2510502691729799</v>
      </c>
      <c r="MC54">
        <v>1.25105026917087</v>
      </c>
      <c r="MD54">
        <v>1.2510502691697301</v>
      </c>
      <c r="ME54">
        <v>1.2510502691693699</v>
      </c>
      <c r="MF54">
        <v>1.2510502691696901</v>
      </c>
      <c r="MG54">
        <v>1.2510502691705601</v>
      </c>
      <c r="MH54">
        <v>1.2510502691718901</v>
      </c>
      <c r="MI54">
        <v>1.2510502691735801</v>
      </c>
      <c r="MJ54">
        <v>1.2510502691755201</v>
      </c>
      <c r="MK54">
        <v>1.25105026917764</v>
      </c>
      <c r="ML54">
        <v>1.2510502691798699</v>
      </c>
      <c r="MM54">
        <v>1.2510502691821499</v>
      </c>
      <c r="MN54">
        <v>1.2510502691844301</v>
      </c>
      <c r="MO54">
        <v>1.2510502691866501</v>
      </c>
      <c r="MP54">
        <v>1.2510502691887999</v>
      </c>
      <c r="MQ54">
        <v>1.2510502691908201</v>
      </c>
      <c r="MR54">
        <v>1.2510502691927201</v>
      </c>
      <c r="MS54">
        <v>1.2510502691944601</v>
      </c>
      <c r="MT54">
        <v>1.2510502691960499</v>
      </c>
      <c r="MU54">
        <v>1.2510502691974701</v>
      </c>
      <c r="MV54">
        <v>1.25105026919873</v>
      </c>
      <c r="MW54">
        <v>1.25105026919983</v>
      </c>
      <c r="MX54">
        <v>1.2510502692007699</v>
      </c>
      <c r="MY54">
        <v>1.2510502692015599</v>
      </c>
      <c r="MZ54">
        <v>1.2510502692022201</v>
      </c>
      <c r="NA54">
        <v>1.2510502692027401</v>
      </c>
      <c r="NB54">
        <v>1.25105026920315</v>
      </c>
      <c r="NC54">
        <v>1.25105026920345</v>
      </c>
      <c r="ND54">
        <v>1.25105026920366</v>
      </c>
      <c r="NE54">
        <v>1.2510502692037799</v>
      </c>
      <c r="NF54">
        <v>1.2510502692038299</v>
      </c>
      <c r="NG54">
        <v>1.2510502692038199</v>
      </c>
      <c r="NH54">
        <v>1.2510502692037699</v>
      </c>
      <c r="NI54">
        <v>1.25105026920366</v>
      </c>
      <c r="NJ54">
        <v>1.2510502692035299</v>
      </c>
      <c r="NK54">
        <v>1.25105026920337</v>
      </c>
      <c r="NL54">
        <v>1.2510502692032099</v>
      </c>
      <c r="NM54">
        <v>1.2510502692030301</v>
      </c>
      <c r="NN54">
        <v>1.25105026920285</v>
      </c>
      <c r="NO54">
        <v>1.2510502692026699</v>
      </c>
      <c r="NP54">
        <v>1.2510502692024801</v>
      </c>
      <c r="NQ54">
        <v>1.2510502692023</v>
      </c>
      <c r="NR54">
        <v>1.2510502692021199</v>
      </c>
      <c r="NS54">
        <v>1.2510502692019601</v>
      </c>
      <c r="NT54">
        <v>1.2510502692018</v>
      </c>
      <c r="NU54">
        <v>1.2510502692016501</v>
      </c>
      <c r="NV54">
        <v>1.25105026920152</v>
      </c>
      <c r="NW54">
        <v>1.2510502692014001</v>
      </c>
      <c r="NX54">
        <v>1.2510502692012899</v>
      </c>
      <c r="NY54">
        <v>1.2510502692012</v>
      </c>
      <c r="NZ54">
        <v>1.2510502692011201</v>
      </c>
      <c r="OA54">
        <v>1.2510502692010499</v>
      </c>
      <c r="OB54">
        <v>1.2510502692009999</v>
      </c>
      <c r="OC54">
        <v>1.25105026920095</v>
      </c>
      <c r="OD54">
        <v>1.25105026920091</v>
      </c>
      <c r="OE54">
        <v>1.25105026920088</v>
      </c>
      <c r="OF54">
        <v>1.25105026920087</v>
      </c>
      <c r="OG54">
        <v>1.2510502692008501</v>
      </c>
      <c r="OH54">
        <v>1.2510502692008401</v>
      </c>
      <c r="OI54">
        <v>1.2510502692008401</v>
      </c>
      <c r="OJ54">
        <v>1.2510502692008401</v>
      </c>
      <c r="OK54">
        <v>1.2510502692008501</v>
      </c>
      <c r="OL54">
        <v>1.25105026920086</v>
      </c>
      <c r="OM54">
        <v>1.25105026920087</v>
      </c>
      <c r="ON54">
        <v>1.25105026920088</v>
      </c>
      <c r="OO54">
        <v>1.2510502692009</v>
      </c>
      <c r="OP54">
        <v>1.25105026920091</v>
      </c>
      <c r="OQ54">
        <v>1.25105026920092</v>
      </c>
      <c r="OR54">
        <v>1.25105026920093</v>
      </c>
      <c r="OS54">
        <v>1.25105026920095</v>
      </c>
      <c r="OT54">
        <v>1.25105026920096</v>
      </c>
      <c r="OU54">
        <v>1.25105026920096</v>
      </c>
      <c r="OV54">
        <v>1.25105026920097</v>
      </c>
      <c r="OW54">
        <v>1.2510502692009799</v>
      </c>
      <c r="OX54">
        <v>1.2510502692009799</v>
      </c>
      <c r="OY54">
        <v>1.2510502692009799</v>
      </c>
      <c r="OZ54">
        <v>1.2510502692009799</v>
      </c>
      <c r="PA54">
        <v>1.2510502692009799</v>
      </c>
      <c r="PB54">
        <v>1.2510502692009799</v>
      </c>
      <c r="PC54">
        <v>1.2510502692009799</v>
      </c>
      <c r="PD54">
        <v>1.2510502692009799</v>
      </c>
      <c r="PE54">
        <v>1.2510502692009799</v>
      </c>
      <c r="PF54">
        <v>1.2510502692009799</v>
      </c>
      <c r="PG54">
        <v>1.2510502692009799</v>
      </c>
      <c r="PH54">
        <v>1.2510502692009799</v>
      </c>
      <c r="PI54">
        <v>1.2510502692009799</v>
      </c>
      <c r="PJ54">
        <v>1.2510502692009799</v>
      </c>
      <c r="PK54">
        <v>1.2510502692009799</v>
      </c>
      <c r="PL54">
        <v>1.2510502692009799</v>
      </c>
      <c r="PM54">
        <v>1.2510502692009799</v>
      </c>
      <c r="PN54">
        <v>1.2510502692009799</v>
      </c>
      <c r="PO54">
        <v>1.2510502692009799</v>
      </c>
      <c r="PP54">
        <v>1.2510502692009799</v>
      </c>
      <c r="PQ54">
        <v>1.2510502692009799</v>
      </c>
      <c r="PR54">
        <v>1.2510502692009799</v>
      </c>
      <c r="PS54">
        <v>1.2510502692009799</v>
      </c>
      <c r="PT54">
        <v>1.2510502692009799</v>
      </c>
      <c r="PU54">
        <v>1.2510502692009799</v>
      </c>
      <c r="PV54">
        <v>1.2510502692009799</v>
      </c>
      <c r="PW54">
        <v>1.2510502692009799</v>
      </c>
      <c r="PX54">
        <v>1.2510502692009799</v>
      </c>
      <c r="PY54">
        <v>1.2510502692009799</v>
      </c>
    </row>
    <row r="55" spans="1:441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1.7282080780604999E-2</v>
      </c>
      <c r="S55">
        <v>3.5038095898049897E-2</v>
      </c>
      <c r="T55">
        <v>5.33012959499174E-2</v>
      </c>
      <c r="U55">
        <v>7.2123688271761202E-2</v>
      </c>
      <c r="V55">
        <v>9.1557752054989103E-2</v>
      </c>
      <c r="W55">
        <v>0.111611856289135</v>
      </c>
      <c r="X55">
        <v>0.13232637469317601</v>
      </c>
      <c r="Y55">
        <v>0.15370338893101301</v>
      </c>
      <c r="Z55">
        <v>0.17576129223571199</v>
      </c>
      <c r="AA55">
        <v>0.198499601398686</v>
      </c>
      <c r="AB55">
        <v>0.22196995356424201</v>
      </c>
      <c r="AC55">
        <v>0.24608484205436601</v>
      </c>
      <c r="AD55">
        <v>0.27099828635561202</v>
      </c>
      <c r="AE55">
        <v>0.29655836971952099</v>
      </c>
      <c r="AF55">
        <v>0.322936180762949</v>
      </c>
      <c r="AG55">
        <v>0.35003099037909402</v>
      </c>
      <c r="AH55">
        <v>0.37792764467214701</v>
      </c>
      <c r="AI55">
        <v>0.40654708998475703</v>
      </c>
      <c r="AJ55">
        <v>0.43588913479064301</v>
      </c>
      <c r="AK55">
        <v>0.46603688470614402</v>
      </c>
      <c r="AL55">
        <v>0.49690074670017598</v>
      </c>
      <c r="AM55">
        <v>0.52864420257537104</v>
      </c>
      <c r="AN55">
        <v>0.561079589704232</v>
      </c>
      <c r="AO55">
        <v>0.59426741773389202</v>
      </c>
      <c r="AP55">
        <v>0.62842068173171095</v>
      </c>
      <c r="AQ55">
        <v>0.66334552593153895</v>
      </c>
      <c r="AR55">
        <v>0.69928361877929501</v>
      </c>
      <c r="AS55">
        <v>0.73614669148329004</v>
      </c>
      <c r="AT55">
        <v>0.77396238463486999</v>
      </c>
      <c r="AU55">
        <v>0.81292346651299596</v>
      </c>
      <c r="AV55">
        <v>0.85291096298754199</v>
      </c>
      <c r="AW55">
        <v>0.89403548820928702</v>
      </c>
      <c r="AX55">
        <v>0.936228773672237</v>
      </c>
      <c r="AY55">
        <v>0.97950720125632296</v>
      </c>
      <c r="AZ55">
        <v>1.0237807987651899</v>
      </c>
      <c r="BA55">
        <v>1.06900312613439</v>
      </c>
      <c r="BB55">
        <v>1.1148887754174099</v>
      </c>
      <c r="BC55">
        <v>1.16152467473294</v>
      </c>
      <c r="BD55">
        <v>1.2089648671192399</v>
      </c>
      <c r="BE55">
        <v>1.2552924108733901</v>
      </c>
      <c r="BF55">
        <v>1.24770697632881</v>
      </c>
      <c r="BG55">
        <v>1.24021907589534</v>
      </c>
      <c r="BH55">
        <v>1.2327944859912501</v>
      </c>
      <c r="BI55">
        <v>1.2254044982615799</v>
      </c>
      <c r="BJ55">
        <v>1.2179598880381299</v>
      </c>
      <c r="BK55">
        <v>1.21056398493566</v>
      </c>
      <c r="BL55">
        <v>1.20329676862668</v>
      </c>
      <c r="BM55">
        <v>1.1963886511463999</v>
      </c>
      <c r="BN55">
        <v>1.1897301465997301</v>
      </c>
      <c r="BO55">
        <v>1.1834135060405599</v>
      </c>
      <c r="BP55">
        <v>1.17749403107043</v>
      </c>
      <c r="BQ55">
        <v>1.1720412207138799</v>
      </c>
      <c r="BR55">
        <v>1.1670249773083801</v>
      </c>
      <c r="BS55">
        <v>1.16245475720824</v>
      </c>
      <c r="BT55">
        <v>1.1583407443642</v>
      </c>
      <c r="BU55">
        <v>1.15468394293666</v>
      </c>
      <c r="BV55">
        <v>1.15147476042913</v>
      </c>
      <c r="BW55">
        <v>1.14872343767219</v>
      </c>
      <c r="BX55">
        <v>1.1464230148363399</v>
      </c>
      <c r="BY55">
        <v>1.14458060814643</v>
      </c>
      <c r="BZ55">
        <v>1.14311147859674</v>
      </c>
      <c r="CA55">
        <v>1.14200330718332</v>
      </c>
      <c r="CB55">
        <v>1.1412328272710199</v>
      </c>
      <c r="CC55">
        <v>1.14077328219123</v>
      </c>
      <c r="CD55">
        <v>1.1405937185369901</v>
      </c>
      <c r="CE55">
        <v>1.1406722937643601</v>
      </c>
      <c r="CF55">
        <v>1.1409704054288601</v>
      </c>
      <c r="CG55">
        <v>1.1414590981113499</v>
      </c>
      <c r="CH55">
        <v>1.1421114566735</v>
      </c>
      <c r="CI55">
        <v>1.1429015456754501</v>
      </c>
      <c r="CJ55">
        <v>1.1438060719752201</v>
      </c>
      <c r="CK55">
        <v>1.1448038326338701</v>
      </c>
      <c r="CL55">
        <v>1.1458744435078601</v>
      </c>
      <c r="CM55">
        <v>1.1470032694026899</v>
      </c>
      <c r="CN55">
        <v>1.14817049762059</v>
      </c>
      <c r="CO55">
        <v>1.1493677164554601</v>
      </c>
      <c r="CP55">
        <v>1.1505819507797601</v>
      </c>
      <c r="CQ55">
        <v>1.15180461036906</v>
      </c>
      <c r="CR55">
        <v>1.15303432878887</v>
      </c>
      <c r="CS55">
        <v>1.15427963683601</v>
      </c>
      <c r="CT55">
        <v>1.1555632622074501</v>
      </c>
      <c r="CU55">
        <v>1.15690581254862</v>
      </c>
      <c r="CV55">
        <v>1.1583207689639501</v>
      </c>
      <c r="CW55">
        <v>1.1598240427506901</v>
      </c>
      <c r="CX55">
        <v>1.1614359418333999</v>
      </c>
      <c r="CY55">
        <v>1.1631737942674001</v>
      </c>
      <c r="CZ55">
        <v>1.16503014075594</v>
      </c>
      <c r="DA55">
        <v>1.16698754172828</v>
      </c>
      <c r="DB55">
        <v>1.16902568154632</v>
      </c>
      <c r="DC55">
        <v>1.17111617681391</v>
      </c>
      <c r="DD55">
        <v>1.1732214322549499</v>
      </c>
      <c r="DE55">
        <v>1.1753079055039399</v>
      </c>
      <c r="DF55">
        <v>1.17736629056863</v>
      </c>
      <c r="DG55">
        <v>1.1794062419811699</v>
      </c>
      <c r="DH55">
        <v>1.1814283829244301</v>
      </c>
      <c r="DI55">
        <v>1.1834297337606099</v>
      </c>
      <c r="DJ55">
        <v>1.18540977032654</v>
      </c>
      <c r="DK55">
        <v>1.1873555167463701</v>
      </c>
      <c r="DL55">
        <v>1.1892469917173301</v>
      </c>
      <c r="DM55">
        <v>1.1910645902857899</v>
      </c>
      <c r="DN55">
        <v>1.19279528418645</v>
      </c>
      <c r="DO55">
        <v>1.1944332348321001</v>
      </c>
      <c r="DP55">
        <v>1.19597534339173</v>
      </c>
      <c r="DQ55">
        <v>1.1974208281690499</v>
      </c>
      <c r="DR55">
        <v>1.19877077777758</v>
      </c>
      <c r="DS55">
        <v>1.2000278225122001</v>
      </c>
      <c r="DT55">
        <v>1.2011961608653501</v>
      </c>
      <c r="DU55">
        <v>1.2022815383904899</v>
      </c>
      <c r="DV55">
        <v>1.20329065419214</v>
      </c>
      <c r="DW55">
        <v>1.20423063461668</v>
      </c>
      <c r="DX55">
        <v>1.2051089553038501</v>
      </c>
      <c r="DY55">
        <v>1.2059332922111301</v>
      </c>
      <c r="DZ55">
        <v>1.20671117420867</v>
      </c>
      <c r="EA55">
        <v>1.2074495051565901</v>
      </c>
      <c r="EB55">
        <v>1.20815423402165</v>
      </c>
      <c r="EC55">
        <v>1.20883016472605</v>
      </c>
      <c r="ED55">
        <v>1.20948077490536</v>
      </c>
      <c r="EE55">
        <v>1.21010810109259</v>
      </c>
      <c r="EF55">
        <v>1.2107127695667901</v>
      </c>
      <c r="EG55">
        <v>1.21129416982268</v>
      </c>
      <c r="EH55">
        <v>1.2118507772714999</v>
      </c>
      <c r="EI55">
        <v>1.2123804345153399</v>
      </c>
      <c r="EJ55">
        <v>1.2128806323127299</v>
      </c>
      <c r="EK55">
        <v>1.21334885467856</v>
      </c>
      <c r="EL55">
        <v>1.2137829448989399</v>
      </c>
      <c r="EM55">
        <v>1.2141813139902999</v>
      </c>
      <c r="EN55">
        <v>1.21454295676654</v>
      </c>
      <c r="EO55">
        <v>1.2148673044937901</v>
      </c>
      <c r="EP55">
        <v>1.2151541269374</v>
      </c>
      <c r="EQ55">
        <v>1.21540351173655</v>
      </c>
      <c r="ER55">
        <v>1.2156158277667199</v>
      </c>
      <c r="ES55">
        <v>1.21579168571468</v>
      </c>
      <c r="ET55">
        <v>1.21593207667767</v>
      </c>
      <c r="EU55">
        <v>1.2160385216159</v>
      </c>
      <c r="EV55">
        <v>1.21611315513</v>
      </c>
      <c r="EW55">
        <v>1.2161588069821501</v>
      </c>
      <c r="EX55">
        <v>1.2161790244592301</v>
      </c>
      <c r="EY55">
        <v>1.2161780303190199</v>
      </c>
      <c r="EZ55">
        <v>1.2161604946650999</v>
      </c>
      <c r="FA55">
        <v>1.2161314090801401</v>
      </c>
      <c r="FB55">
        <v>1.2160959327001499</v>
      </c>
      <c r="FC55">
        <v>1.2160552718197499</v>
      </c>
      <c r="FD55">
        <v>1.21601039193732</v>
      </c>
      <c r="FE55">
        <v>1.21596226434209</v>
      </c>
      <c r="FF55">
        <v>1.2159118449912401</v>
      </c>
      <c r="FG55">
        <v>1.2158600680607199</v>
      </c>
      <c r="FH55">
        <v>1.2158078342652401</v>
      </c>
      <c r="FI55">
        <v>1.2157559978516901</v>
      </c>
      <c r="FJ55">
        <v>1.2157053532028499</v>
      </c>
      <c r="FK55">
        <v>1.2156566212111299</v>
      </c>
      <c r="FL55">
        <v>1.21561043662917</v>
      </c>
      <c r="FM55">
        <v>1.21556733824255</v>
      </c>
      <c r="FN55">
        <v>1.21552776220281</v>
      </c>
      <c r="FO55">
        <v>1.21549203831932</v>
      </c>
      <c r="FP55">
        <v>1.2154603890995199</v>
      </c>
      <c r="FQ55">
        <v>1.2154329317525601</v>
      </c>
      <c r="FR55">
        <v>1.21540968334403</v>
      </c>
      <c r="FS55">
        <v>1.2153905685914701</v>
      </c>
      <c r="FT55">
        <v>1.21537542911069</v>
      </c>
      <c r="FU55">
        <v>1.21536403433144</v>
      </c>
      <c r="FV55">
        <v>1.2153560937484</v>
      </c>
      <c r="FW55">
        <v>1.2153512703342799</v>
      </c>
      <c r="FX55">
        <v>1.2153491949296999</v>
      </c>
      <c r="FY55">
        <v>1.21534948042256</v>
      </c>
      <c r="FZ55">
        <v>1.21535173562452</v>
      </c>
      <c r="GA55">
        <v>1.2153555785891199</v>
      </c>
      <c r="GB55">
        <v>1.21536064825732</v>
      </c>
      <c r="GC55">
        <v>1.21536661364207</v>
      </c>
      <c r="GD55">
        <v>1.21537318016811</v>
      </c>
      <c r="GE55">
        <v>1.2153800931715</v>
      </c>
      <c r="GF55">
        <v>1.2153871388300901</v>
      </c>
      <c r="GG55">
        <v>1.21539414244848</v>
      </c>
      <c r="GH55">
        <v>1.21540096461794</v>
      </c>
      <c r="GI55">
        <v>1.2154074961791099</v>
      </c>
      <c r="GJ55">
        <v>1.21541365252686</v>
      </c>
      <c r="GK55">
        <v>1.21541936925024</v>
      </c>
      <c r="GL55">
        <v>1.2154246018014101</v>
      </c>
      <c r="GM55">
        <v>1.21542932473207</v>
      </c>
      <c r="GN55">
        <v>1.2154335303135699</v>
      </c>
      <c r="GO55">
        <v>1.2154372265040001</v>
      </c>
      <c r="GP55">
        <v>1.21544043478144</v>
      </c>
      <c r="GQ55">
        <v>1.2154431879566201</v>
      </c>
      <c r="GR55">
        <v>1.2154455194550899</v>
      </c>
      <c r="GS55">
        <v>1.2154474629954799</v>
      </c>
      <c r="GT55">
        <v>1.2154490521832499</v>
      </c>
      <c r="GU55">
        <v>1.21545032016747</v>
      </c>
      <c r="GV55">
        <v>1.2154512993462201</v>
      </c>
      <c r="GW55">
        <v>1.21545202111492</v>
      </c>
      <c r="GX55">
        <v>1.2154525156537599</v>
      </c>
      <c r="GY55">
        <v>1.2154528117511301</v>
      </c>
      <c r="GZ55">
        <v>1.21545293666081</v>
      </c>
      <c r="HA55">
        <v>1.21545291598898</v>
      </c>
      <c r="HB55">
        <v>1.21545277360927</v>
      </c>
      <c r="HC55">
        <v>1.2154525316042599</v>
      </c>
      <c r="HD55">
        <v>1.21545221023062</v>
      </c>
      <c r="HE55">
        <v>1.2154518279066699</v>
      </c>
      <c r="HF55">
        <v>1.2154514012186699</v>
      </c>
      <c r="HG55">
        <v>1.2154509449456801</v>
      </c>
      <c r="HH55">
        <v>1.21545047210125</v>
      </c>
      <c r="HI55">
        <v>1.2154499939901899</v>
      </c>
      <c r="HJ55">
        <v>1.2154495202795199</v>
      </c>
      <c r="HK55">
        <v>1.215449059082</v>
      </c>
      <c r="HL55">
        <v>1.2154486170505401</v>
      </c>
      <c r="HM55">
        <v>1.2154481994819499</v>
      </c>
      <c r="HN55">
        <v>1.21544781042712</v>
      </c>
      <c r="HO55">
        <v>1.2154474528058901</v>
      </c>
      <c r="HP55">
        <v>1.2154471285235799</v>
      </c>
      <c r="HQ55">
        <v>1.2154468385867401</v>
      </c>
      <c r="HR55">
        <v>1.2154465832160399</v>
      </c>
      <c r="HS55">
        <v>1.21544636195477</v>
      </c>
      <c r="HT55">
        <v>1.2154461737717099</v>
      </c>
      <c r="HU55">
        <v>1.21544601715844</v>
      </c>
      <c r="HV55">
        <v>1.2154458902212</v>
      </c>
      <c r="HW55">
        <v>1.2154457907678999</v>
      </c>
      <c r="HX55">
        <v>1.21544571639096</v>
      </c>
      <c r="HY55">
        <v>1.2154456645468099</v>
      </c>
      <c r="HZ55">
        <v>1.21544563263095</v>
      </c>
      <c r="IA55">
        <v>1.21544561804388</v>
      </c>
      <c r="IB55">
        <v>1.2154456182466999</v>
      </c>
      <c r="IC55">
        <v>1.2154456308063899</v>
      </c>
      <c r="ID55">
        <v>1.2154456534310001</v>
      </c>
      <c r="IE55">
        <v>1.2154456839952299</v>
      </c>
      <c r="IF55">
        <v>1.2154457205572</v>
      </c>
      <c r="IG55">
        <v>1.2154457613685701</v>
      </c>
      <c r="IH55">
        <v>1.2154458048796699</v>
      </c>
      <c r="II55">
        <v>1.2154458497399701</v>
      </c>
      <c r="IJ55">
        <v>1.2154458947944899</v>
      </c>
      <c r="IK55">
        <v>1.2154459390765999</v>
      </c>
      <c r="IL55">
        <v>1.2154459817980301</v>
      </c>
      <c r="IM55">
        <v>1.21544602233651</v>
      </c>
      <c r="IN55">
        <v>1.2154460602216799</v>
      </c>
      <c r="IO55">
        <v>1.21544609511989</v>
      </c>
      <c r="IP55">
        <v>1.21544612681838</v>
      </c>
      <c r="IQ55">
        <v>1.2154461552093001</v>
      </c>
      <c r="IR55">
        <v>1.21544618027397</v>
      </c>
      <c r="IS55">
        <v>1.2154462020678001</v>
      </c>
      <c r="IT55">
        <v>1.2154462207060399</v>
      </c>
      <c r="IU55">
        <v>1.21544623635066</v>
      </c>
      <c r="IV55">
        <v>1.2154462491984901</v>
      </c>
      <c r="IW55">
        <v>1.2154462594705699</v>
      </c>
      <c r="IX55">
        <v>1.21544626740304</v>
      </c>
      <c r="IY55">
        <v>1.21544627323915</v>
      </c>
      <c r="IZ55">
        <v>1.2154462772227601</v>
      </c>
      <c r="JA55">
        <v>1.21544627959291</v>
      </c>
      <c r="JB55">
        <v>1.2154462805795601</v>
      </c>
      <c r="JC55">
        <v>1.2154462804003701</v>
      </c>
      <c r="JD55">
        <v>1.21544627925835</v>
      </c>
      <c r="JE55">
        <v>1.2154462773402199</v>
      </c>
      <c r="JF55">
        <v>1.2154462748155901</v>
      </c>
      <c r="JG55">
        <v>1.21544627183653</v>
      </c>
      <c r="JH55">
        <v>1.2154462685377301</v>
      </c>
      <c r="JI55">
        <v>1.21544626503689</v>
      </c>
      <c r="JJ55">
        <v>1.21544626143547</v>
      </c>
      <c r="JK55">
        <v>1.2154462578196199</v>
      </c>
      <c r="JL55">
        <v>1.2154462542611699</v>
      </c>
      <c r="JM55">
        <v>1.21544625081881</v>
      </c>
      <c r="JN55">
        <v>1.21544624753921</v>
      </c>
      <c r="JO55">
        <v>1.2154462444581999</v>
      </c>
      <c r="JP55">
        <v>1.21544624160195</v>
      </c>
      <c r="JQ55">
        <v>1.21544623898808</v>
      </c>
      <c r="JR55">
        <v>1.2154462366268</v>
      </c>
      <c r="JS55">
        <v>1.2154462345218799</v>
      </c>
      <c r="JT55">
        <v>1.2154462326717099</v>
      </c>
      <c r="JU55">
        <v>1.2154462310701399</v>
      </c>
      <c r="JV55">
        <v>1.2154462297073501</v>
      </c>
      <c r="JW55">
        <v>1.21544622857063</v>
      </c>
      <c r="JX55">
        <v>1.2154462276450599</v>
      </c>
      <c r="JY55">
        <v>1.21544622691412</v>
      </c>
      <c r="JZ55">
        <v>1.2154462263602599</v>
      </c>
      <c r="KA55">
        <v>1.2154462259654</v>
      </c>
      <c r="KB55">
        <v>1.2154462257113201</v>
      </c>
      <c r="KC55">
        <v>1.21544622558003</v>
      </c>
      <c r="KD55">
        <v>1.2154462255540901</v>
      </c>
      <c r="KE55">
        <v>1.2154462256168199</v>
      </c>
      <c r="KF55">
        <v>1.21544622575252</v>
      </c>
      <c r="KG55">
        <v>1.2154462259465999</v>
      </c>
      <c r="KH55">
        <v>1.21544622618568</v>
      </c>
      <c r="KI55">
        <v>1.21544622645767</v>
      </c>
      <c r="KJ55">
        <v>1.21544622675179</v>
      </c>
      <c r="KK55">
        <v>1.21544622705858</v>
      </c>
      <c r="KL55">
        <v>1.2154462273698501</v>
      </c>
      <c r="KM55">
        <v>1.2154462276786699</v>
      </c>
      <c r="KN55">
        <v>1.2154462279792899</v>
      </c>
      <c r="KO55">
        <v>1.2154462282670599</v>
      </c>
      <c r="KP55">
        <v>1.21544622853835</v>
      </c>
      <c r="KQ55">
        <v>1.2154462287904599</v>
      </c>
      <c r="KR55">
        <v>1.21544622902153</v>
      </c>
      <c r="KS55">
        <v>1.21544622923041</v>
      </c>
      <c r="KT55">
        <v>1.21544622941661</v>
      </c>
      <c r="KU55">
        <v>1.21544622958016</v>
      </c>
      <c r="KV55">
        <v>1.21544622972156</v>
      </c>
      <c r="KW55">
        <v>1.2154462298416699</v>
      </c>
      <c r="KX55">
        <v>1.21544622994164</v>
      </c>
      <c r="KY55">
        <v>1.2154462300228199</v>
      </c>
      <c r="KZ55">
        <v>1.2154462300867399</v>
      </c>
      <c r="LA55">
        <v>1.21544623013501</v>
      </c>
      <c r="LB55">
        <v>1.2154462301692801</v>
      </c>
      <c r="LC55">
        <v>1.2154462301912199</v>
      </c>
      <c r="LD55">
        <v>1.21544623020246</v>
      </c>
      <c r="LE55">
        <v>1.2154462302045801</v>
      </c>
      <c r="LF55">
        <v>1.2154462301990701</v>
      </c>
      <c r="LG55">
        <v>1.2154462301873099</v>
      </c>
      <c r="LH55">
        <v>1.2154462301706099</v>
      </c>
      <c r="LI55">
        <v>1.2154462301501101</v>
      </c>
      <c r="LJ55">
        <v>1.21544623012687</v>
      </c>
      <c r="LK55">
        <v>1.2154462301018201</v>
      </c>
      <c r="LL55">
        <v>1.21544623007575</v>
      </c>
      <c r="LM55">
        <v>1.21544623004935</v>
      </c>
      <c r="LN55">
        <v>1.2154462300232001</v>
      </c>
      <c r="LO55">
        <v>1.21544622999777</v>
      </c>
      <c r="LP55">
        <v>1.2154462299734601</v>
      </c>
      <c r="LQ55">
        <v>1.21544622995054</v>
      </c>
      <c r="LR55">
        <v>1.2154462299292399</v>
      </c>
      <c r="LS55">
        <v>1.2154462299097</v>
      </c>
      <c r="LT55">
        <v>1.2154462298920199</v>
      </c>
      <c r="LU55">
        <v>1.2154462298762301</v>
      </c>
      <c r="LV55">
        <v>1.2154462298623301</v>
      </c>
      <c r="LW55">
        <v>1.21544622985027</v>
      </c>
      <c r="LX55">
        <v>1.21544622983998</v>
      </c>
      <c r="LY55">
        <v>1.21544622983137</v>
      </c>
      <c r="LZ55">
        <v>1.21544622982433</v>
      </c>
      <c r="MA55">
        <v>1.2154462298187401</v>
      </c>
      <c r="MB55">
        <v>1.2154462298144599</v>
      </c>
      <c r="MC55">
        <v>1.21544622981136</v>
      </c>
      <c r="MD55">
        <v>1.2154462298093101</v>
      </c>
      <c r="ME55">
        <v>1.21544622980821</v>
      </c>
      <c r="MF55">
        <v>1.2154462298078399</v>
      </c>
      <c r="MG55">
        <v>1.2154462298081401</v>
      </c>
      <c r="MH55">
        <v>1.2154462298089901</v>
      </c>
      <c r="MI55">
        <v>1.21544622981027</v>
      </c>
      <c r="MJ55">
        <v>1.21544622981189</v>
      </c>
      <c r="MK55">
        <v>1.21544622981377</v>
      </c>
      <c r="ML55">
        <v>1.21544622981582</v>
      </c>
      <c r="MM55">
        <v>1.21544622981798</v>
      </c>
      <c r="MN55">
        <v>1.21544622982018</v>
      </c>
      <c r="MO55">
        <v>1.21544622982238</v>
      </c>
      <c r="MP55">
        <v>1.2154462298245301</v>
      </c>
      <c r="MQ55">
        <v>1.2154462298266</v>
      </c>
      <c r="MR55">
        <v>1.21544622982856</v>
      </c>
      <c r="MS55">
        <v>1.2154462298304001</v>
      </c>
      <c r="MT55">
        <v>1.2154462298320901</v>
      </c>
      <c r="MU55">
        <v>1.2154462298336199</v>
      </c>
      <c r="MV55">
        <v>1.2154462298349999</v>
      </c>
      <c r="MW55">
        <v>1.2154462298362201</v>
      </c>
      <c r="MX55">
        <v>1.2154462298372799</v>
      </c>
      <c r="MY55">
        <v>1.2154462298381901</v>
      </c>
      <c r="MZ55">
        <v>1.2154462298389599</v>
      </c>
      <c r="NA55">
        <v>1.2154462298396</v>
      </c>
      <c r="NB55">
        <v>1.2154462298401101</v>
      </c>
      <c r="NC55">
        <v>1.21544622984051</v>
      </c>
      <c r="ND55">
        <v>1.2154462298408</v>
      </c>
      <c r="NE55">
        <v>1.215446229841</v>
      </c>
      <c r="NF55">
        <v>1.2154462298411199</v>
      </c>
      <c r="NG55">
        <v>1.2154462298411699</v>
      </c>
      <c r="NH55">
        <v>1.2154462298411599</v>
      </c>
      <c r="NI55">
        <v>1.2154462298411099</v>
      </c>
      <c r="NJ55">
        <v>1.21544622984101</v>
      </c>
      <c r="NK55">
        <v>1.2154462298408799</v>
      </c>
      <c r="NL55">
        <v>1.21544622984072</v>
      </c>
      <c r="NM55">
        <v>1.2154462298405699</v>
      </c>
      <c r="NN55">
        <v>1.2154462298404001</v>
      </c>
      <c r="NO55">
        <v>1.21544622984022</v>
      </c>
      <c r="NP55">
        <v>1.2154462298400399</v>
      </c>
      <c r="NQ55">
        <v>1.2154462298398601</v>
      </c>
      <c r="NR55">
        <v>1.21544622983968</v>
      </c>
      <c r="NS55">
        <v>1.2154462298395099</v>
      </c>
      <c r="NT55">
        <v>1.21544622983935</v>
      </c>
      <c r="NU55">
        <v>1.2154462298391999</v>
      </c>
      <c r="NV55">
        <v>1.21544622983905</v>
      </c>
      <c r="NW55">
        <v>1.2154462298389299</v>
      </c>
      <c r="NX55">
        <v>1.21544622983881</v>
      </c>
      <c r="NY55">
        <v>1.2154462298387001</v>
      </c>
      <c r="NZ55">
        <v>1.2154462298386199</v>
      </c>
      <c r="OA55">
        <v>1.21544622983854</v>
      </c>
      <c r="OB55">
        <v>1.2154462298384701</v>
      </c>
      <c r="OC55">
        <v>1.2154462298384101</v>
      </c>
      <c r="OD55">
        <v>1.2154462298383699</v>
      </c>
      <c r="OE55">
        <v>1.21544622983833</v>
      </c>
      <c r="OF55">
        <v>1.21544622983831</v>
      </c>
      <c r="OG55">
        <v>1.21544622983829</v>
      </c>
      <c r="OH55">
        <v>1.21544622983827</v>
      </c>
      <c r="OI55">
        <v>1.21544622983827</v>
      </c>
      <c r="OJ55">
        <v>1.21544622983827</v>
      </c>
      <c r="OK55">
        <v>1.21544622983827</v>
      </c>
      <c r="OL55">
        <v>1.21544622983828</v>
      </c>
      <c r="OM55">
        <v>1.21544622983828</v>
      </c>
      <c r="ON55">
        <v>1.21544622983829</v>
      </c>
      <c r="OO55">
        <v>1.21544622983831</v>
      </c>
      <c r="OP55">
        <v>1.21544622983832</v>
      </c>
      <c r="OQ55">
        <v>1.21544622983833</v>
      </c>
      <c r="OR55">
        <v>1.2154462298383399</v>
      </c>
      <c r="OS55">
        <v>1.2154462298383499</v>
      </c>
      <c r="OT55">
        <v>1.2154462298383699</v>
      </c>
      <c r="OU55">
        <v>1.2154462298383799</v>
      </c>
      <c r="OV55">
        <v>1.2154462298383799</v>
      </c>
      <c r="OW55">
        <v>1.2154462298383899</v>
      </c>
      <c r="OX55">
        <v>1.2154462298383999</v>
      </c>
      <c r="OY55">
        <v>1.2154462298383999</v>
      </c>
      <c r="OZ55">
        <v>1.2154462298383999</v>
      </c>
      <c r="PA55">
        <v>1.2154462298383999</v>
      </c>
      <c r="PB55">
        <v>1.2154462298383999</v>
      </c>
      <c r="PC55">
        <v>1.2154462298383999</v>
      </c>
      <c r="PD55">
        <v>1.2154462298383999</v>
      </c>
      <c r="PE55">
        <v>1.2154462298383999</v>
      </c>
      <c r="PF55">
        <v>1.2154462298383999</v>
      </c>
      <c r="PG55">
        <v>1.2154462298383999</v>
      </c>
      <c r="PH55">
        <v>1.2154462298383999</v>
      </c>
      <c r="PI55">
        <v>1.2154462298383999</v>
      </c>
      <c r="PJ55">
        <v>1.2154462298383999</v>
      </c>
      <c r="PK55">
        <v>1.2154462298383999</v>
      </c>
      <c r="PL55">
        <v>1.2154462298383999</v>
      </c>
      <c r="PM55">
        <v>1.2154462298383999</v>
      </c>
      <c r="PN55">
        <v>1.2154462298383999</v>
      </c>
      <c r="PO55">
        <v>1.2154462298383999</v>
      </c>
      <c r="PP55">
        <v>1.2154462298383999</v>
      </c>
      <c r="PQ55">
        <v>1.2154462298383999</v>
      </c>
      <c r="PR55">
        <v>1.2154462298383999</v>
      </c>
      <c r="PS55">
        <v>1.2154462298383999</v>
      </c>
      <c r="PT55">
        <v>1.2154462298383999</v>
      </c>
      <c r="PU55">
        <v>1.2154462298383999</v>
      </c>
      <c r="PV55">
        <v>1.2154462298383999</v>
      </c>
      <c r="PW55">
        <v>1.2154462298383999</v>
      </c>
      <c r="PX55">
        <v>1.2154462298383999</v>
      </c>
      <c r="PY55">
        <v>1.2154462298383999</v>
      </c>
    </row>
    <row r="56" spans="1:441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1.6892373712313599E-2</v>
      </c>
      <c r="T56">
        <v>3.4243527357643799E-2</v>
      </c>
      <c r="U56">
        <v>5.2086529192338499E-2</v>
      </c>
      <c r="V56">
        <v>7.0473254085604203E-2</v>
      </c>
      <c r="W56">
        <v>8.9454022771515707E-2</v>
      </c>
      <c r="X56">
        <v>0.109015185592713</v>
      </c>
      <c r="Y56">
        <v>0.12921065140232499</v>
      </c>
      <c r="Z56">
        <v>0.15004178178099201</v>
      </c>
      <c r="AA56">
        <v>0.17152509390225701</v>
      </c>
      <c r="AB56">
        <v>0.19366034489985701</v>
      </c>
      <c r="AC56">
        <v>0.21649691243371</v>
      </c>
      <c r="AD56">
        <v>0.23994790596415699</v>
      </c>
      <c r="AE56">
        <v>0.26416218716233902</v>
      </c>
      <c r="AF56">
        <v>0.28899335367456003</v>
      </c>
      <c r="AG56">
        <v>0.31460565264707502</v>
      </c>
      <c r="AH56">
        <v>0.34087411516513899</v>
      </c>
      <c r="AI56">
        <v>0.36790623334438899</v>
      </c>
      <c r="AJ56">
        <v>0.39562845139821701</v>
      </c>
      <c r="AK56">
        <v>0.42403848268341399</v>
      </c>
      <c r="AL56">
        <v>0.45322014007399097</v>
      </c>
      <c r="AM56">
        <v>0.48308787114861201</v>
      </c>
      <c r="AN56">
        <v>0.51380397071374495</v>
      </c>
      <c r="AO56">
        <v>0.54518300881120196</v>
      </c>
      <c r="AP56">
        <v>0.57731390343613598</v>
      </c>
      <c r="AQ56">
        <v>0.61041594748535599</v>
      </c>
      <c r="AR56">
        <v>0.64428874196682495</v>
      </c>
      <c r="AS56">
        <v>0.67915995603885104</v>
      </c>
      <c r="AT56">
        <v>0.71493867681129897</v>
      </c>
      <c r="AU56">
        <v>0.75166658439579104</v>
      </c>
      <c r="AV56">
        <v>0.789512898019744</v>
      </c>
      <c r="AW56">
        <v>0.82834057541247896</v>
      </c>
      <c r="AX56">
        <v>0.86822866326470904</v>
      </c>
      <c r="AY56">
        <v>0.90909655261350897</v>
      </c>
      <c r="AZ56">
        <v>0.95094519484051199</v>
      </c>
      <c r="BA56">
        <v>0.99365423269118403</v>
      </c>
      <c r="BB56">
        <v>1.0370270932685399</v>
      </c>
      <c r="BC56">
        <v>1.08105524632954</v>
      </c>
      <c r="BD56">
        <v>1.1258458012794701</v>
      </c>
      <c r="BE56">
        <v>1.1714283227126701</v>
      </c>
      <c r="BF56">
        <v>1.21593332327612</v>
      </c>
      <c r="BG56">
        <v>1.2082259102528601</v>
      </c>
      <c r="BH56">
        <v>1.2006081147284999</v>
      </c>
      <c r="BI56">
        <v>1.1930135313957699</v>
      </c>
      <c r="BJ56">
        <v>1.1854337205141501</v>
      </c>
      <c r="BK56">
        <v>1.1778007597748199</v>
      </c>
      <c r="BL56">
        <v>1.1704957654892401</v>
      </c>
      <c r="BM56">
        <v>1.1633495918011101</v>
      </c>
      <c r="BN56">
        <v>1.15658642523306</v>
      </c>
      <c r="BO56">
        <v>1.1500998140265599</v>
      </c>
      <c r="BP56">
        <v>1.1439771643300201</v>
      </c>
      <c r="BQ56">
        <v>1.13827027975071</v>
      </c>
      <c r="BR56">
        <v>1.1330446477360601</v>
      </c>
      <c r="BS56">
        <v>1.1282678316635799</v>
      </c>
      <c r="BT56">
        <v>1.12394459045397</v>
      </c>
      <c r="BU56">
        <v>1.1200808313373001</v>
      </c>
      <c r="BV56">
        <v>1.1166737797193</v>
      </c>
      <c r="BW56">
        <v>1.11371004618507</v>
      </c>
      <c r="BX56">
        <v>1.1111947989580599</v>
      </c>
      <c r="BY56">
        <v>1.1091165196406401</v>
      </c>
      <c r="BZ56">
        <v>1.1074776776494799</v>
      </c>
      <c r="CA56">
        <v>1.1061922044927599</v>
      </c>
      <c r="CB56">
        <v>1.10524457888035</v>
      </c>
      <c r="CC56">
        <v>1.10460951712291</v>
      </c>
      <c r="CD56">
        <v>1.1042594543078601</v>
      </c>
      <c r="CE56">
        <v>1.1041640729919899</v>
      </c>
      <c r="CF56">
        <v>1.1043028165813</v>
      </c>
      <c r="CG56">
        <v>1.1046396924215001</v>
      </c>
      <c r="CH56">
        <v>1.1051488860659899</v>
      </c>
      <c r="CI56">
        <v>1.10580730704533</v>
      </c>
      <c r="CJ56">
        <v>1.1065929780149</v>
      </c>
      <c r="CK56">
        <v>1.10748606328319</v>
      </c>
      <c r="CL56">
        <v>1.10846800138039</v>
      </c>
      <c r="CM56">
        <v>1.1095204217133301</v>
      </c>
      <c r="CN56">
        <v>1.1106302255959399</v>
      </c>
      <c r="CO56">
        <v>1.1117789982977699</v>
      </c>
      <c r="CP56">
        <v>1.1129591022377301</v>
      </c>
      <c r="CQ56">
        <v>1.1141587606616701</v>
      </c>
      <c r="CR56">
        <v>1.1153707040890799</v>
      </c>
      <c r="CS56">
        <v>1.11659469772009</v>
      </c>
      <c r="CT56">
        <v>1.11784011681669</v>
      </c>
      <c r="CU56">
        <v>1.1191299365552401</v>
      </c>
      <c r="CV56">
        <v>1.12048477265561</v>
      </c>
      <c r="CW56">
        <v>1.1219175572795499</v>
      </c>
      <c r="CX56">
        <v>1.12344321227168</v>
      </c>
      <c r="CY56">
        <v>1.1250804572709501</v>
      </c>
      <c r="CZ56">
        <v>1.12683357450389</v>
      </c>
      <c r="DA56">
        <v>1.12869555777722</v>
      </c>
      <c r="DB56">
        <v>1.1306502647527199</v>
      </c>
      <c r="DC56">
        <v>1.1326786092916501</v>
      </c>
      <c r="DD56">
        <v>1.1347535832889299</v>
      </c>
      <c r="DE56">
        <v>1.1368391473089301</v>
      </c>
      <c r="DF56">
        <v>1.1389030943510501</v>
      </c>
      <c r="DG56">
        <v>1.1409366225940401</v>
      </c>
      <c r="DH56">
        <v>1.1429492380172099</v>
      </c>
      <c r="DI56">
        <v>1.1449416426813199</v>
      </c>
      <c r="DJ56">
        <v>1.14691101074922</v>
      </c>
      <c r="DK56">
        <v>1.1488568745999701</v>
      </c>
      <c r="DL56">
        <v>1.15076668954913</v>
      </c>
      <c r="DM56">
        <v>1.15262112100127</v>
      </c>
      <c r="DN56">
        <v>1.15440120755542</v>
      </c>
      <c r="DO56">
        <v>1.1560943789634299</v>
      </c>
      <c r="DP56">
        <v>1.1576950561374599</v>
      </c>
      <c r="DQ56">
        <v>1.1592003393103001</v>
      </c>
      <c r="DR56">
        <v>1.16060959963147</v>
      </c>
      <c r="DS56">
        <v>1.1619240459514799</v>
      </c>
      <c r="DT56">
        <v>1.16314640552058</v>
      </c>
      <c r="DU56">
        <v>1.1642809483515899</v>
      </c>
      <c r="DV56">
        <v>1.16533346196468</v>
      </c>
      <c r="DW56">
        <v>1.1663106716659799</v>
      </c>
      <c r="DX56">
        <v>1.1672197258075601</v>
      </c>
      <c r="DY56">
        <v>1.16806811297853</v>
      </c>
      <c r="DZ56">
        <v>1.16886350907686</v>
      </c>
      <c r="EA56">
        <v>1.1696134322143299</v>
      </c>
      <c r="EB56">
        <v>1.1703247724794099</v>
      </c>
      <c r="EC56">
        <v>1.17100346719915</v>
      </c>
      <c r="ED56">
        <v>1.1716543123410399</v>
      </c>
      <c r="EE56">
        <v>1.1722807849224</v>
      </c>
      <c r="EF56">
        <v>1.1728849330509099</v>
      </c>
      <c r="EG56">
        <v>1.17346740876463</v>
      </c>
      <c r="EH56">
        <v>1.1740276447393101</v>
      </c>
      <c r="EI56">
        <v>1.1745641823075501</v>
      </c>
      <c r="EJ56">
        <v>1.1750749437544199</v>
      </c>
      <c r="EK56">
        <v>1.1755575036789701</v>
      </c>
      <c r="EL56">
        <v>1.17600942255218</v>
      </c>
      <c r="EM56">
        <v>1.17642860224265</v>
      </c>
      <c r="EN56">
        <v>1.17681348891597</v>
      </c>
      <c r="EO56">
        <v>1.17716306375517</v>
      </c>
      <c r="EP56">
        <v>1.1774767358223099</v>
      </c>
      <c r="EQ56">
        <v>1.1777542465675099</v>
      </c>
      <c r="ER56">
        <v>1.17799564943373</v>
      </c>
      <c r="ES56">
        <v>1.1782012739652099</v>
      </c>
      <c r="ET56">
        <v>1.17837168724784</v>
      </c>
      <c r="EU56">
        <v>1.17850782792793</v>
      </c>
      <c r="EV56">
        <v>1.1786111507829899</v>
      </c>
      <c r="EW56">
        <v>1.17868370766875</v>
      </c>
      <c r="EX56">
        <v>1.1787282263009</v>
      </c>
      <c r="EY56">
        <v>1.1787481317241399</v>
      </c>
      <c r="EZ56">
        <v>1.1787475053701699</v>
      </c>
      <c r="FA56">
        <v>1.1787308637860801</v>
      </c>
      <c r="FB56">
        <v>1.17870303649297</v>
      </c>
      <c r="FC56">
        <v>1.1786690166570899</v>
      </c>
      <c r="FD56">
        <v>1.17862996738287</v>
      </c>
      <c r="FE56">
        <v>1.1785868194010301</v>
      </c>
      <c r="FF56">
        <v>1.17854050996685</v>
      </c>
      <c r="FG56">
        <v>1.17849196229849</v>
      </c>
      <c r="FH56">
        <v>1.1784420792463</v>
      </c>
      <c r="FI56">
        <v>1.1783917318980699</v>
      </c>
      <c r="FJ56">
        <v>1.17834174690486</v>
      </c>
      <c r="FK56">
        <v>1.1782928934311001</v>
      </c>
      <c r="FL56">
        <v>1.1782458698856999</v>
      </c>
      <c r="FM56">
        <v>1.17820129160052</v>
      </c>
      <c r="FN56">
        <v>1.17815968124607</v>
      </c>
      <c r="FO56">
        <v>1.1781214623127001</v>
      </c>
      <c r="FP56">
        <v>1.1780869554631499</v>
      </c>
      <c r="FQ56">
        <v>1.1780563775525601</v>
      </c>
      <c r="FR56">
        <v>1.17802984352759</v>
      </c>
      <c r="FS56">
        <v>1.1780073713853201</v>
      </c>
      <c r="FT56">
        <v>1.17798888969803</v>
      </c>
      <c r="FU56">
        <v>1.1779742465493099</v>
      </c>
      <c r="FV56">
        <v>1.17796322009319</v>
      </c>
      <c r="FW56">
        <v>1.1779555304067599</v>
      </c>
      <c r="FX56">
        <v>1.1779508524573099</v>
      </c>
      <c r="FY56">
        <v>1.17794883001841</v>
      </c>
      <c r="FZ56">
        <v>1.1779490893862701</v>
      </c>
      <c r="GA56">
        <v>1.1779512528073</v>
      </c>
      <c r="GB56">
        <v>1.1779549513695999</v>
      </c>
      <c r="GC56">
        <v>1.1779598362783601</v>
      </c>
      <c r="GD56">
        <v>1.1779655877532</v>
      </c>
      <c r="GE56">
        <v>1.17797192117435</v>
      </c>
      <c r="GF56">
        <v>1.1779785904773701</v>
      </c>
      <c r="GG56">
        <v>1.17798538905951</v>
      </c>
      <c r="GH56">
        <v>1.17799214812332</v>
      </c>
      <c r="GI56">
        <v>1.17799873296207</v>
      </c>
      <c r="GJ56">
        <v>1.1780050380857701</v>
      </c>
      <c r="GK56">
        <v>1.17801098171051</v>
      </c>
      <c r="GL56">
        <v>1.1780165015423001</v>
      </c>
      <c r="GM56">
        <v>1.1780215544664301</v>
      </c>
      <c r="GN56">
        <v>1.17802611581758</v>
      </c>
      <c r="GO56">
        <v>1.1780301780525699</v>
      </c>
      <c r="GP56">
        <v>1.1780337487897701</v>
      </c>
      <c r="GQ56">
        <v>1.1780368487183199</v>
      </c>
      <c r="GR56">
        <v>1.17803950948668</v>
      </c>
      <c r="GS56">
        <v>1.1780417633223299</v>
      </c>
      <c r="GT56">
        <v>1.1780436427269401</v>
      </c>
      <c r="GU56">
        <v>1.1780451800884799</v>
      </c>
      <c r="GV56">
        <v>1.17804640735368</v>
      </c>
      <c r="GW56">
        <v>1.1780473557464901</v>
      </c>
      <c r="GX56">
        <v>1.1780480555275099</v>
      </c>
      <c r="GY56">
        <v>1.1780485357903201</v>
      </c>
      <c r="GZ56">
        <v>1.1780488242920899</v>
      </c>
      <c r="HA56">
        <v>1.1780489473162401</v>
      </c>
      <c r="HB56">
        <v>1.1780489295634899</v>
      </c>
      <c r="HC56">
        <v>1.1780487940695701</v>
      </c>
      <c r="HD56">
        <v>1.1780485621482399</v>
      </c>
      <c r="HE56">
        <v>1.1780482533569201</v>
      </c>
      <c r="HF56">
        <v>1.1780478854837899</v>
      </c>
      <c r="HG56">
        <v>1.1780474745529499</v>
      </c>
      <c r="HH56">
        <v>1.1780470348473899</v>
      </c>
      <c r="HI56">
        <v>1.1780465789483101</v>
      </c>
      <c r="HJ56">
        <v>1.17804611778902</v>
      </c>
      <c r="HK56">
        <v>1.17804566072262</v>
      </c>
      <c r="HL56">
        <v>1.1780452156019301</v>
      </c>
      <c r="HM56">
        <v>1.17804478887014</v>
      </c>
      <c r="HN56">
        <v>1.1780443856604199</v>
      </c>
      <c r="HO56">
        <v>1.17804400990198</v>
      </c>
      <c r="HP56">
        <v>1.1780436644307599</v>
      </c>
      <c r="HQ56">
        <v>1.1780433511016699</v>
      </c>
      <c r="HR56">
        <v>1.17804307090028</v>
      </c>
      <c r="HS56">
        <v>1.17804282405174</v>
      </c>
      <c r="HT56">
        <v>1.1780426101254899</v>
      </c>
      <c r="HU56">
        <v>1.1780424281347199</v>
      </c>
      <c r="HV56">
        <v>1.1780422766302401</v>
      </c>
      <c r="HW56">
        <v>1.1780421537893599</v>
      </c>
      <c r="HX56">
        <v>1.1780420574999799</v>
      </c>
      <c r="HY56">
        <v>1.17804198544072</v>
      </c>
      <c r="HZ56">
        <v>1.17804193515779</v>
      </c>
      <c r="IA56">
        <v>1.17804190413768</v>
      </c>
      <c r="IB56">
        <v>1.1780418898709799</v>
      </c>
      <c r="IC56">
        <v>1.17804188990616</v>
      </c>
      <c r="ID56">
        <v>1.17804190189348</v>
      </c>
      <c r="IE56">
        <v>1.17804192361905</v>
      </c>
      <c r="IF56">
        <v>1.17804195302961</v>
      </c>
      <c r="IG56">
        <v>1.17804198824885</v>
      </c>
      <c r="IH56">
        <v>1.1780420275871699</v>
      </c>
      <c r="II56">
        <v>1.1780420695467899</v>
      </c>
      <c r="IJ56">
        <v>1.1780421128221401</v>
      </c>
      <c r="IK56">
        <v>1.17804215629648</v>
      </c>
      <c r="IL56">
        <v>1.17804219903503</v>
      </c>
      <c r="IM56">
        <v>1.1780422402752599</v>
      </c>
      <c r="IN56">
        <v>1.17804227941502</v>
      </c>
      <c r="IO56">
        <v>1.1780423159989299</v>
      </c>
      <c r="IP56">
        <v>1.17804234970373</v>
      </c>
      <c r="IQ56">
        <v>1.178042380323</v>
      </c>
      <c r="IR56">
        <v>1.17804240775168</v>
      </c>
      <c r="IS56">
        <v>1.1780424319709699</v>
      </c>
      <c r="IT56">
        <v>1.17804245303365</v>
      </c>
      <c r="IU56">
        <v>1.17804247105042</v>
      </c>
      <c r="IV56">
        <v>1.1780424861771399</v>
      </c>
      <c r="IW56">
        <v>1.1780424986033999</v>
      </c>
      <c r="IX56">
        <v>1.1780425085422901</v>
      </c>
      <c r="IY56">
        <v>1.17804251622149</v>
      </c>
      <c r="IZ56">
        <v>1.1780425218756301</v>
      </c>
      <c r="JA56">
        <v>1.17804252573999</v>
      </c>
      <c r="JB56">
        <v>1.1780425280452</v>
      </c>
      <c r="JC56">
        <v>1.1780425290132299</v>
      </c>
      <c r="JD56">
        <v>1.1780425288541601</v>
      </c>
      <c r="JE56">
        <v>1.1780425277639599</v>
      </c>
      <c r="JF56">
        <v>1.1780425259229499</v>
      </c>
      <c r="JG56">
        <v>1.1780425234948899</v>
      </c>
      <c r="JH56">
        <v>1.17804252062667</v>
      </c>
      <c r="JI56">
        <v>1.1780425174483899</v>
      </c>
      <c r="JJ56">
        <v>1.17804251407378</v>
      </c>
      <c r="JK56">
        <v>1.17804251060089</v>
      </c>
      <c r="JL56">
        <v>1.1780425071130001</v>
      </c>
      <c r="JM56">
        <v>1.1780425036795701</v>
      </c>
      <c r="JN56">
        <v>1.17804250035736</v>
      </c>
      <c r="JO56">
        <v>1.17804249719154</v>
      </c>
      <c r="JP56">
        <v>1.1780424942168299</v>
      </c>
      <c r="JQ56">
        <v>1.1780424914585801</v>
      </c>
      <c r="JR56">
        <v>1.1780424889339201</v>
      </c>
      <c r="JS56">
        <v>1.1780424866527699</v>
      </c>
      <c r="JT56">
        <v>1.17804248461887</v>
      </c>
      <c r="JU56">
        <v>1.1780424828307501</v>
      </c>
      <c r="JV56">
        <v>1.1780424812825201</v>
      </c>
      <c r="JW56">
        <v>1.1780424799647899</v>
      </c>
      <c r="JX56">
        <v>1.1780424788653101</v>
      </c>
      <c r="JY56">
        <v>1.1780424779697201</v>
      </c>
      <c r="JZ56">
        <v>1.1780424772621201</v>
      </c>
      <c r="KA56">
        <v>1.1780424767255899</v>
      </c>
      <c r="KB56">
        <v>1.17804247634269</v>
      </c>
      <c r="KC56">
        <v>1.1780424760958399</v>
      </c>
      <c r="KD56">
        <v>1.17804247596769</v>
      </c>
      <c r="KE56">
        <v>1.1780424759414001</v>
      </c>
      <c r="KF56">
        <v>1.1780424760008701</v>
      </c>
      <c r="KG56">
        <v>1.17804247613094</v>
      </c>
      <c r="KH56">
        <v>1.1780424763174999</v>
      </c>
      <c r="KI56">
        <v>1.17804247654765</v>
      </c>
      <c r="KJ56">
        <v>1.17804247680971</v>
      </c>
      <c r="KK56">
        <v>1.1780424770932401</v>
      </c>
      <c r="KL56">
        <v>1.1780424773891001</v>
      </c>
      <c r="KM56">
        <v>1.1780424776893901</v>
      </c>
      <c r="KN56">
        <v>1.1780424779873899</v>
      </c>
      <c r="KO56">
        <v>1.17804247827755</v>
      </c>
      <c r="KP56">
        <v>1.17804247855536</v>
      </c>
      <c r="KQ56">
        <v>1.1780424788173101</v>
      </c>
      <c r="KR56">
        <v>1.17804247906078</v>
      </c>
      <c r="KS56">
        <v>1.1780424792839701</v>
      </c>
      <c r="KT56">
        <v>1.17804247948577</v>
      </c>
      <c r="KU56">
        <v>1.1780424796656801</v>
      </c>
      <c r="KV56">
        <v>1.1780424798237401</v>
      </c>
      <c r="KW56">
        <v>1.1780424799604201</v>
      </c>
      <c r="KX56">
        <v>1.1780424800765501</v>
      </c>
      <c r="KY56">
        <v>1.1780424801732201</v>
      </c>
      <c r="KZ56">
        <v>1.1780424802517699</v>
      </c>
      <c r="LA56">
        <v>1.17804248031363</v>
      </c>
      <c r="LB56">
        <v>1.17804248036038</v>
      </c>
      <c r="LC56">
        <v>1.1780424803936</v>
      </c>
      <c r="LD56">
        <v>1.1780424804149101</v>
      </c>
      <c r="LE56">
        <v>1.17804248042588</v>
      </c>
      <c r="LF56">
        <v>1.1780424804280201</v>
      </c>
      <c r="LG56">
        <v>1.17804248042279</v>
      </c>
      <c r="LH56">
        <v>1.1780424804115299</v>
      </c>
      <c r="LI56">
        <v>1.1780424803954599</v>
      </c>
      <c r="LJ56">
        <v>1.1780424803757299</v>
      </c>
      <c r="LK56">
        <v>1.17804248035335</v>
      </c>
      <c r="LL56">
        <v>1.17804248032919</v>
      </c>
      <c r="LM56">
        <v>1.1780424803040499</v>
      </c>
      <c r="LN56">
        <v>1.17804248027859</v>
      </c>
      <c r="LO56">
        <v>1.17804248025336</v>
      </c>
      <c r="LP56">
        <v>1.1780424802288201</v>
      </c>
      <c r="LQ56">
        <v>1.17804248020535</v>
      </c>
      <c r="LR56">
        <v>1.1780424801832201</v>
      </c>
      <c r="LS56">
        <v>1.1780424801626499</v>
      </c>
      <c r="LT56">
        <v>1.1780424801437801</v>
      </c>
      <c r="LU56">
        <v>1.1780424801267</v>
      </c>
      <c r="LV56">
        <v>1.17804248011145</v>
      </c>
      <c r="LW56">
        <v>1.17804248009801</v>
      </c>
      <c r="LX56">
        <v>1.17804248008636</v>
      </c>
      <c r="LY56">
        <v>1.17804248007641</v>
      </c>
      <c r="LZ56">
        <v>1.17804248006809</v>
      </c>
      <c r="MA56">
        <v>1.1780424800612701</v>
      </c>
      <c r="MB56">
        <v>1.17804248005586</v>
      </c>
      <c r="MC56">
        <v>1.17804248005172</v>
      </c>
      <c r="MD56">
        <v>1.1780424800487099</v>
      </c>
      <c r="ME56">
        <v>1.17804248004672</v>
      </c>
      <c r="MF56">
        <v>1.1780424800456499</v>
      </c>
      <c r="MG56">
        <v>1.17804248004529</v>
      </c>
      <c r="MH56">
        <v>1.17804248004557</v>
      </c>
      <c r="MI56">
        <v>1.17804248004638</v>
      </c>
      <c r="MJ56">
        <v>1.1780424800476099</v>
      </c>
      <c r="MK56">
        <v>1.17804248004917</v>
      </c>
      <c r="ML56">
        <v>1.1780424800509799</v>
      </c>
      <c r="MM56">
        <v>1.1780424800529501</v>
      </c>
      <c r="MN56">
        <v>1.17804248005504</v>
      </c>
      <c r="MO56">
        <v>1.1780424800571601</v>
      </c>
      <c r="MP56">
        <v>1.1780424800592799</v>
      </c>
      <c r="MQ56">
        <v>1.17804248006136</v>
      </c>
      <c r="MR56">
        <v>1.17804248006336</v>
      </c>
      <c r="MS56">
        <v>1.17804248006525</v>
      </c>
      <c r="MT56">
        <v>1.1780424800670199</v>
      </c>
      <c r="MU56">
        <v>1.17804248006865</v>
      </c>
      <c r="MV56">
        <v>1.1780424800701299</v>
      </c>
      <c r="MW56">
        <v>1.1780424800714699</v>
      </c>
      <c r="MX56">
        <v>1.1780424800726399</v>
      </c>
      <c r="MY56">
        <v>1.17804248007367</v>
      </c>
      <c r="MZ56">
        <v>1.1780424800745599</v>
      </c>
      <c r="NA56">
        <v>1.17804248007531</v>
      </c>
      <c r="NB56">
        <v>1.1780424800759199</v>
      </c>
      <c r="NC56">
        <v>1.17804248007642</v>
      </c>
      <c r="ND56">
        <v>1.1780424800767999</v>
      </c>
      <c r="NE56">
        <v>1.1780424800770899</v>
      </c>
      <c r="NF56">
        <v>1.17804248007728</v>
      </c>
      <c r="NG56">
        <v>1.1780424800774001</v>
      </c>
      <c r="NH56">
        <v>1.17804248007745</v>
      </c>
      <c r="NI56">
        <v>1.1780424800774401</v>
      </c>
      <c r="NJ56">
        <v>1.1780424800773801</v>
      </c>
      <c r="NK56">
        <v>1.17804248007729</v>
      </c>
      <c r="NL56">
        <v>1.1780424800771601</v>
      </c>
      <c r="NM56">
        <v>1.17804248007701</v>
      </c>
      <c r="NN56">
        <v>1.1780424800768601</v>
      </c>
      <c r="NO56">
        <v>1.17804248007669</v>
      </c>
      <c r="NP56">
        <v>1.1780424800765199</v>
      </c>
      <c r="NQ56">
        <v>1.17804248007635</v>
      </c>
      <c r="NR56">
        <v>1.17804248007617</v>
      </c>
      <c r="NS56">
        <v>1.1780424800760001</v>
      </c>
      <c r="NT56">
        <v>1.17804248007583</v>
      </c>
      <c r="NU56">
        <v>1.1780424800756799</v>
      </c>
      <c r="NV56">
        <v>1.17804248007553</v>
      </c>
      <c r="NW56">
        <v>1.1780424800753899</v>
      </c>
      <c r="NX56">
        <v>1.17804248007527</v>
      </c>
      <c r="NY56">
        <v>1.1780424800751601</v>
      </c>
      <c r="NZ56">
        <v>1.17804248007506</v>
      </c>
      <c r="OA56">
        <v>1.17804248007497</v>
      </c>
      <c r="OB56">
        <v>1.1780424800748901</v>
      </c>
      <c r="OC56">
        <v>1.1780424800748299</v>
      </c>
      <c r="OD56">
        <v>1.17804248007477</v>
      </c>
      <c r="OE56">
        <v>1.17804248007473</v>
      </c>
      <c r="OF56">
        <v>1.17804248007469</v>
      </c>
      <c r="OG56">
        <v>1.1780424800746701</v>
      </c>
      <c r="OH56">
        <v>1.1780424800746501</v>
      </c>
      <c r="OI56">
        <v>1.1780424800746401</v>
      </c>
      <c r="OJ56">
        <v>1.1780424800746301</v>
      </c>
      <c r="OK56">
        <v>1.1780424800746301</v>
      </c>
      <c r="OL56">
        <v>1.1780424800746301</v>
      </c>
      <c r="OM56">
        <v>1.1780424800746401</v>
      </c>
      <c r="ON56">
        <v>1.1780424800746501</v>
      </c>
      <c r="OO56">
        <v>1.1780424800746601</v>
      </c>
      <c r="OP56">
        <v>1.1780424800746701</v>
      </c>
      <c r="OQ56">
        <v>1.17804248007468</v>
      </c>
      <c r="OR56">
        <v>1.17804248007469</v>
      </c>
      <c r="OS56">
        <v>1.1780424800747</v>
      </c>
      <c r="OT56">
        <v>1.17804248007472</v>
      </c>
      <c r="OU56">
        <v>1.17804248007473</v>
      </c>
      <c r="OV56">
        <v>1.17804248007474</v>
      </c>
      <c r="OW56">
        <v>1.17804248007474</v>
      </c>
      <c r="OX56">
        <v>1.17804248007475</v>
      </c>
      <c r="OY56">
        <v>1.17804248007476</v>
      </c>
      <c r="OZ56">
        <v>1.17804248007476</v>
      </c>
      <c r="PA56">
        <v>1.17804248007476</v>
      </c>
      <c r="PB56">
        <v>1.17804248007476</v>
      </c>
      <c r="PC56">
        <v>1.17804248007476</v>
      </c>
      <c r="PD56">
        <v>1.17804248007476</v>
      </c>
      <c r="PE56">
        <v>1.17804248007476</v>
      </c>
      <c r="PF56">
        <v>1.17804248007476</v>
      </c>
      <c r="PG56">
        <v>1.17804248007476</v>
      </c>
      <c r="PH56">
        <v>1.17804248007476</v>
      </c>
      <c r="PI56">
        <v>1.17804248007476</v>
      </c>
      <c r="PJ56">
        <v>1.17804248007476</v>
      </c>
      <c r="PK56">
        <v>1.17804248007476</v>
      </c>
      <c r="PL56">
        <v>1.17804248007476</v>
      </c>
      <c r="PM56">
        <v>1.17804248007476</v>
      </c>
      <c r="PN56">
        <v>1.17804248007476</v>
      </c>
      <c r="PO56">
        <v>1.17804248007476</v>
      </c>
      <c r="PP56">
        <v>1.17804248007476</v>
      </c>
      <c r="PQ56">
        <v>1.17804248007476</v>
      </c>
      <c r="PR56">
        <v>1.17804248007476</v>
      </c>
      <c r="PS56">
        <v>1.17804248007476</v>
      </c>
      <c r="PT56">
        <v>1.17804248007476</v>
      </c>
      <c r="PU56">
        <v>1.17804248007476</v>
      </c>
      <c r="PV56">
        <v>1.17804248007476</v>
      </c>
      <c r="PW56">
        <v>1.17804248007476</v>
      </c>
      <c r="PX56">
        <v>1.17804248007476</v>
      </c>
      <c r="PY56">
        <v>1.17804248007476</v>
      </c>
    </row>
    <row r="57" spans="1:441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1.6469815926256001E-2</v>
      </c>
      <c r="U57">
        <v>3.3383090769853303E-2</v>
      </c>
      <c r="V57">
        <v>5.0772672642891002E-2</v>
      </c>
      <c r="W57">
        <v>6.8688961792985101E-2</v>
      </c>
      <c r="X57">
        <v>8.7163092971079395E-2</v>
      </c>
      <c r="Y57">
        <v>0.106192448806913</v>
      </c>
      <c r="Z57">
        <v>0.12582827582834899</v>
      </c>
      <c r="AA57">
        <v>0.14607237445627</v>
      </c>
      <c r="AB57">
        <v>0.16693880999125699</v>
      </c>
      <c r="AC57">
        <v>0.18842769033142201</v>
      </c>
      <c r="AD57">
        <v>0.21058487138453499</v>
      </c>
      <c r="AE57">
        <v>0.23332772411835301</v>
      </c>
      <c r="AF57">
        <v>0.25679833904608501</v>
      </c>
      <c r="AG57">
        <v>0.28085431194905802</v>
      </c>
      <c r="AH57">
        <v>0.30562980831521303</v>
      </c>
      <c r="AI57">
        <v>0.33102666470674802</v>
      </c>
      <c r="AJ57">
        <v>0.35715121625201401</v>
      </c>
      <c r="AK57">
        <v>0.38393172456028501</v>
      </c>
      <c r="AL57">
        <v>0.41136831295432402</v>
      </c>
      <c r="AM57">
        <v>0.43954313437077402</v>
      </c>
      <c r="AN57">
        <v>0.46837505778076299</v>
      </c>
      <c r="AO57">
        <v>0.49802178164659699</v>
      </c>
      <c r="AP57">
        <v>0.52833308161075998</v>
      </c>
      <c r="AQ57">
        <v>0.55939735989314798</v>
      </c>
      <c r="AR57">
        <v>0.59142886134119999</v>
      </c>
      <c r="AS57">
        <v>0.62421778735663802</v>
      </c>
      <c r="AT57">
        <v>0.65798329890367502</v>
      </c>
      <c r="AU57">
        <v>0.69264597964761498</v>
      </c>
      <c r="AV57">
        <v>0.72824166021284997</v>
      </c>
      <c r="AW57">
        <v>0.76490137033551098</v>
      </c>
      <c r="AX57">
        <v>0.80247781935313001</v>
      </c>
      <c r="AY57">
        <v>0.84102500146493897</v>
      </c>
      <c r="AZ57">
        <v>0.88045150864682198</v>
      </c>
      <c r="BA57">
        <v>0.92072811069744798</v>
      </c>
      <c r="BB57">
        <v>0.96160589865680601</v>
      </c>
      <c r="BC57">
        <v>1.0031163136230901</v>
      </c>
      <c r="BD57">
        <v>1.0453054796149599</v>
      </c>
      <c r="BE57">
        <v>1.0882402789439101</v>
      </c>
      <c r="BF57">
        <v>1.1319201247692601</v>
      </c>
      <c r="BG57">
        <v>1.17457283431267</v>
      </c>
      <c r="BH57">
        <v>1.1667398960105499</v>
      </c>
      <c r="BI57">
        <v>1.1589730555944</v>
      </c>
      <c r="BJ57">
        <v>1.15120398259664</v>
      </c>
      <c r="BK57">
        <v>1.14345419451174</v>
      </c>
      <c r="BL57">
        <v>1.13594310110959</v>
      </c>
      <c r="BM57">
        <v>1.1287817748521001</v>
      </c>
      <c r="BN57">
        <v>1.12180842757252</v>
      </c>
      <c r="BO57">
        <v>1.11523863993893</v>
      </c>
      <c r="BP57">
        <v>1.1089680078661399</v>
      </c>
      <c r="BQ57">
        <v>1.1030791812348899</v>
      </c>
      <c r="BR57">
        <v>1.09762043664886</v>
      </c>
      <c r="BS57">
        <v>1.0926516577924601</v>
      </c>
      <c r="BT57">
        <v>1.08813730294508</v>
      </c>
      <c r="BU57">
        <v>1.08407813221858</v>
      </c>
      <c r="BV57">
        <v>1.0804762065493301</v>
      </c>
      <c r="BW57">
        <v>1.0773248646769</v>
      </c>
      <c r="BX57">
        <v>1.07460660482504</v>
      </c>
      <c r="BY57">
        <v>1.07232178305416</v>
      </c>
      <c r="BZ57">
        <v>1.0704550172617899</v>
      </c>
      <c r="CA57">
        <v>1.06900476164363</v>
      </c>
      <c r="CB57">
        <v>1.0678844827821401</v>
      </c>
      <c r="CC57">
        <v>1.06707653305229</v>
      </c>
      <c r="CD57">
        <v>1.0665549025544701</v>
      </c>
      <c r="CE57">
        <v>1.06629264431726</v>
      </c>
      <c r="CF57">
        <v>1.0662610612342101</v>
      </c>
      <c r="CG57">
        <v>1.06644164223397</v>
      </c>
      <c r="CH57">
        <v>1.06680177882882</v>
      </c>
      <c r="CI57">
        <v>1.0673194116420299</v>
      </c>
      <c r="CJ57">
        <v>1.06797526889964</v>
      </c>
      <c r="CK57">
        <v>1.0687507501351701</v>
      </c>
      <c r="CL57">
        <v>1.06962859877062</v>
      </c>
      <c r="CM57">
        <v>1.07059220744451</v>
      </c>
      <c r="CN57">
        <v>1.0716248685265899</v>
      </c>
      <c r="CO57">
        <v>1.07271467396354</v>
      </c>
      <c r="CP57">
        <v>1.07384432806865</v>
      </c>
      <c r="CQ57">
        <v>1.0750072141357701</v>
      </c>
      <c r="CR57">
        <v>1.07619296985408</v>
      </c>
      <c r="CS57">
        <v>1.0773956245013401</v>
      </c>
      <c r="CT57">
        <v>1.0786160267340199</v>
      </c>
      <c r="CU57">
        <v>1.0798641635536199</v>
      </c>
      <c r="CV57">
        <v>1.08116286264867</v>
      </c>
      <c r="CW57">
        <v>1.08253191862142</v>
      </c>
      <c r="CX57">
        <v>1.0839833521548501</v>
      </c>
      <c r="CY57">
        <v>1.08553066067135</v>
      </c>
      <c r="CZ57">
        <v>1.08717986587999</v>
      </c>
      <c r="DA57">
        <v>1.08893531756152</v>
      </c>
      <c r="DB57">
        <v>1.0907909732938099</v>
      </c>
      <c r="DC57">
        <v>1.09273181096133</v>
      </c>
      <c r="DD57">
        <v>1.09473986250051</v>
      </c>
      <c r="DE57">
        <v>1.0967894024703899</v>
      </c>
      <c r="DF57">
        <v>1.0988458852385301</v>
      </c>
      <c r="DG57">
        <v>1.10087839021983</v>
      </c>
      <c r="DH57">
        <v>1.1028785537539301</v>
      </c>
      <c r="DI57">
        <v>1.1048556580535001</v>
      </c>
      <c r="DJ57">
        <v>1.1068104407453201</v>
      </c>
      <c r="DK57">
        <v>1.1087402085770099</v>
      </c>
      <c r="DL57">
        <v>1.11064453916053</v>
      </c>
      <c r="DM57">
        <v>1.1125113352059599</v>
      </c>
      <c r="DN57">
        <v>1.1143219435556899</v>
      </c>
      <c r="DO57">
        <v>1.11605808785494</v>
      </c>
      <c r="DP57">
        <v>1.11770769205696</v>
      </c>
      <c r="DQ57">
        <v>1.11926546185388</v>
      </c>
      <c r="DR57">
        <v>1.1207287174289799</v>
      </c>
      <c r="DS57">
        <v>1.1220969985570299</v>
      </c>
      <c r="DT57">
        <v>1.12337164507107</v>
      </c>
      <c r="DU57">
        <v>1.1245554868977199</v>
      </c>
      <c r="DV57">
        <v>1.1256528630262299</v>
      </c>
      <c r="DW57">
        <v>1.1266695928035</v>
      </c>
      <c r="DX57">
        <v>1.12761241099711</v>
      </c>
      <c r="DY57">
        <v>1.12848846311125</v>
      </c>
      <c r="DZ57">
        <v>1.12930521706603</v>
      </c>
      <c r="EA57">
        <v>1.13007030723721</v>
      </c>
      <c r="EB57">
        <v>1.13079119401884</v>
      </c>
      <c r="EC57">
        <v>1.1314747043403399</v>
      </c>
      <c r="ED57">
        <v>1.13212671353964</v>
      </c>
      <c r="EE57">
        <v>1.1327519611560399</v>
      </c>
      <c r="EF57">
        <v>1.1333538805086201</v>
      </c>
      <c r="EG57">
        <v>1.1339344952266099</v>
      </c>
      <c r="EH57">
        <v>1.13449445928605</v>
      </c>
      <c r="EI57">
        <v>1.1350332425863201</v>
      </c>
      <c r="EJ57">
        <v>1.13554944776758</v>
      </c>
      <c r="EK57">
        <v>1.1360410725401</v>
      </c>
      <c r="EL57">
        <v>1.13650577114377</v>
      </c>
      <c r="EM57">
        <v>1.13694117757614</v>
      </c>
      <c r="EN57">
        <v>1.1373452501349099</v>
      </c>
      <c r="EO57">
        <v>1.1377164435558</v>
      </c>
      <c r="EP57">
        <v>1.13805373451272</v>
      </c>
      <c r="EQ57">
        <v>1.13835651750369</v>
      </c>
      <c r="ER57">
        <v>1.13862451214065</v>
      </c>
      <c r="ES57">
        <v>1.1388577430629601</v>
      </c>
      <c r="ET57">
        <v>1.13905650490178</v>
      </c>
      <c r="EU57">
        <v>1.13922132469786</v>
      </c>
      <c r="EV57">
        <v>1.1393530911952501</v>
      </c>
      <c r="EW57">
        <v>1.13945319436547</v>
      </c>
      <c r="EX57">
        <v>1.1395236034426599</v>
      </c>
      <c r="EY57">
        <v>1.13956694288907</v>
      </c>
      <c r="EZ57">
        <v>1.1395865129746101</v>
      </c>
      <c r="FA57">
        <v>1.1395862500335801</v>
      </c>
      <c r="FB57">
        <v>1.1395705124014199</v>
      </c>
      <c r="FC57">
        <v>1.13954396219597</v>
      </c>
      <c r="FD57">
        <v>1.13951142083271</v>
      </c>
      <c r="FE57">
        <v>1.13947400788876</v>
      </c>
      <c r="FF57">
        <v>1.1394326191691699</v>
      </c>
      <c r="FG57">
        <v>1.13938815758255</v>
      </c>
      <c r="FH57">
        <v>1.13934151318525</v>
      </c>
      <c r="FI57">
        <v>1.13929355698922</v>
      </c>
      <c r="FJ57">
        <v>1.1392451298802899</v>
      </c>
      <c r="FK57">
        <v>1.1391970303012899</v>
      </c>
      <c r="FL57">
        <v>1.13915000157586</v>
      </c>
      <c r="FM57">
        <v>1.13910471902091</v>
      </c>
      <c r="FN57">
        <v>1.1390617779769601</v>
      </c>
      <c r="FO57">
        <v>1.1390216844871399</v>
      </c>
      <c r="FP57">
        <v>1.13898484894319</v>
      </c>
      <c r="FQ57">
        <v>1.1389515825110701</v>
      </c>
      <c r="FR57">
        <v>1.1389220961420801</v>
      </c>
      <c r="FS57">
        <v>1.1388965023728801</v>
      </c>
      <c r="FT57">
        <v>1.13887482008986</v>
      </c>
      <c r="FU57">
        <v>1.1388569817790599</v>
      </c>
      <c r="FV57">
        <v>1.1388428421455401</v>
      </c>
      <c r="FW57">
        <v>1.1388321883010299</v>
      </c>
      <c r="FX57">
        <v>1.1388247511907601</v>
      </c>
      <c r="FY57">
        <v>1.1388202180998801</v>
      </c>
      <c r="FZ57">
        <v>1.13881824608145</v>
      </c>
      <c r="GA57">
        <v>1.13881847519603</v>
      </c>
      <c r="GB57">
        <v>1.1388205414769701</v>
      </c>
      <c r="GC57">
        <v>1.1388240893822701</v>
      </c>
      <c r="GD57">
        <v>1.13882878269093</v>
      </c>
      <c r="GE57">
        <v>1.1388343131062899</v>
      </c>
      <c r="GF57">
        <v>1.13884040620073</v>
      </c>
      <c r="GG57">
        <v>1.1388468247019601</v>
      </c>
      <c r="GH57">
        <v>1.13885336937508</v>
      </c>
      <c r="GI57">
        <v>1.1388598774281899</v>
      </c>
      <c r="GJ57">
        <v>1.1388662189293</v>
      </c>
      <c r="GK57">
        <v>1.1388722921031</v>
      </c>
      <c r="GL57">
        <v>1.13887801801283</v>
      </c>
      <c r="GM57">
        <v>1.1388833364940401</v>
      </c>
      <c r="GN57">
        <v>1.1388882058641101</v>
      </c>
      <c r="GO57">
        <v>1.13889260222648</v>
      </c>
      <c r="GP57">
        <v>1.13889651819688</v>
      </c>
      <c r="GQ57">
        <v>1.13889996101689</v>
      </c>
      <c r="GR57">
        <v>1.1389029505408299</v>
      </c>
      <c r="GS57">
        <v>1.1389055172020399</v>
      </c>
      <c r="GT57">
        <v>1.13890769198404</v>
      </c>
      <c r="GU57">
        <v>1.1389095061315999</v>
      </c>
      <c r="GV57">
        <v>1.1389109907805799</v>
      </c>
      <c r="GW57">
        <v>1.1389121766452399</v>
      </c>
      <c r="GX57">
        <v>1.13891309374921</v>
      </c>
      <c r="GY57">
        <v>1.13891377119522</v>
      </c>
      <c r="GZ57">
        <v>1.1389142369699301</v>
      </c>
      <c r="HA57">
        <v>1.13891451778113</v>
      </c>
      <c r="HB57">
        <v>1.13891463892556</v>
      </c>
      <c r="HC57">
        <v>1.1389146241835999</v>
      </c>
      <c r="HD57">
        <v>1.1389144957394399</v>
      </c>
      <c r="HE57">
        <v>1.1389142741254701</v>
      </c>
      <c r="HF57">
        <v>1.1389139781881701</v>
      </c>
      <c r="HG57">
        <v>1.13891362507478</v>
      </c>
      <c r="HH57">
        <v>1.13891323023719</v>
      </c>
      <c r="HI57">
        <v>1.1389128074531201</v>
      </c>
      <c r="HJ57">
        <v>1.1389123688629801</v>
      </c>
      <c r="HK57">
        <v>1.13891192502101</v>
      </c>
      <c r="HL57">
        <v>1.13891148495966</v>
      </c>
      <c r="HM57">
        <v>1.13891105626606</v>
      </c>
      <c r="HN57">
        <v>1.1389106451687401</v>
      </c>
      <c r="HO57">
        <v>1.1389102566332401</v>
      </c>
      <c r="HP57">
        <v>1.1389098944639999</v>
      </c>
      <c r="HQ57">
        <v>1.1389095614107001</v>
      </c>
      <c r="HR57">
        <v>1.1389092592762899</v>
      </c>
      <c r="HS57">
        <v>1.1389089890244899</v>
      </c>
      <c r="HT57">
        <v>1.13890875088468</v>
      </c>
      <c r="HU57">
        <v>1.1389085444528499</v>
      </c>
      <c r="HV57">
        <v>1.13890836878734</v>
      </c>
      <c r="HW57">
        <v>1.1389082224995</v>
      </c>
      <c r="HX57">
        <v>1.1389081038392801</v>
      </c>
      <c r="HY57">
        <v>1.13890801077646</v>
      </c>
      <c r="HZ57">
        <v>1.1389079410779099</v>
      </c>
      <c r="IA57">
        <v>1.1389078923818099</v>
      </c>
      <c r="IB57">
        <v>1.1389078622679101</v>
      </c>
      <c r="IC57">
        <v>1.13890784831911</v>
      </c>
      <c r="ID57">
        <v>1.13890784817344</v>
      </c>
      <c r="IE57">
        <v>1.1389078595664801</v>
      </c>
      <c r="IF57">
        <v>1.13890788036431</v>
      </c>
      <c r="IG57">
        <v>1.13890790858751</v>
      </c>
      <c r="IH57">
        <v>1.13890794242687</v>
      </c>
      <c r="II57">
        <v>1.13890798025296</v>
      </c>
      <c r="IJ57">
        <v>1.13890802062105</v>
      </c>
      <c r="IK57">
        <v>1.1389080622715599</v>
      </c>
      <c r="IL57">
        <v>1.13890810412688</v>
      </c>
      <c r="IM57">
        <v>1.1389081452847001</v>
      </c>
      <c r="IN57">
        <v>1.1389081850087599</v>
      </c>
      <c r="IO57">
        <v>1.1389082227174201</v>
      </c>
      <c r="IP57">
        <v>1.1389082579705401</v>
      </c>
      <c r="IQ57">
        <v>1.13890829045538</v>
      </c>
      <c r="IR57">
        <v>1.1389083199718899</v>
      </c>
      <c r="IS57">
        <v>1.13890834641781</v>
      </c>
      <c r="IT57">
        <v>1.1389083697740801</v>
      </c>
      <c r="IU57">
        <v>1.1389083900907599</v>
      </c>
      <c r="IV57">
        <v>1.1389084074737601</v>
      </c>
      <c r="IW57">
        <v>1.13890842207266</v>
      </c>
      <c r="IX57">
        <v>1.1389084340696101</v>
      </c>
      <c r="IY57">
        <v>1.1389084436694801</v>
      </c>
      <c r="IZ57">
        <v>1.1389084510912899</v>
      </c>
      <c r="JA57">
        <v>1.1389084565608301</v>
      </c>
      <c r="JB57">
        <v>1.1389084603045501</v>
      </c>
      <c r="JC57">
        <v>1.13890846254454</v>
      </c>
      <c r="JD57">
        <v>1.1389084634945199</v>
      </c>
      <c r="JE57">
        <v>1.13890846335687</v>
      </c>
      <c r="JF57">
        <v>1.13890846232037</v>
      </c>
      <c r="JG57">
        <v>1.13890846055877</v>
      </c>
      <c r="JH57">
        <v>1.1389084582298901</v>
      </c>
      <c r="JI57">
        <v>1.1389084554753299</v>
      </c>
      <c r="JJ57">
        <v>1.13890845242052</v>
      </c>
      <c r="JK57">
        <v>1.13890844917512</v>
      </c>
      <c r="JL57">
        <v>1.13890844583373</v>
      </c>
      <c r="JM57">
        <v>1.1389084424767</v>
      </c>
      <c r="JN57">
        <v>1.13890843917107</v>
      </c>
      <c r="JO57">
        <v>1.1389084359716599</v>
      </c>
      <c r="JP57">
        <v>1.13890843292211</v>
      </c>
      <c r="JQ57">
        <v>1.13890843005598</v>
      </c>
      <c r="JR57">
        <v>1.13890842739783</v>
      </c>
      <c r="JS57">
        <v>1.13890842496426</v>
      </c>
      <c r="JT57">
        <v>1.13890842276493</v>
      </c>
      <c r="JU57">
        <v>1.13890842080354</v>
      </c>
      <c r="JV57">
        <v>1.13890841907874</v>
      </c>
      <c r="JW57">
        <v>1.13890841758496</v>
      </c>
      <c r="JX57">
        <v>1.13890841631318</v>
      </c>
      <c r="JY57">
        <v>1.13890841525168</v>
      </c>
      <c r="JZ57">
        <v>1.1389084143866699</v>
      </c>
      <c r="KA57">
        <v>1.13890841370284</v>
      </c>
      <c r="KB57">
        <v>1.13890841318395</v>
      </c>
      <c r="KC57">
        <v>1.1389084128132001</v>
      </c>
      <c r="KD57">
        <v>1.1389084125736799</v>
      </c>
      <c r="KE57">
        <v>1.1389084124486699</v>
      </c>
      <c r="KF57">
        <v>1.1389084124219699</v>
      </c>
      <c r="KG57">
        <v>1.13890841247806</v>
      </c>
      <c r="KH57">
        <v>1.1389084126023199</v>
      </c>
      <c r="KI57">
        <v>1.1389084127811699</v>
      </c>
      <c r="KJ57">
        <v>1.1389084130021601</v>
      </c>
      <c r="KK57">
        <v>1.1389084132540099</v>
      </c>
      <c r="KL57">
        <v>1.1389084135267</v>
      </c>
      <c r="KM57">
        <v>1.1389084138113701</v>
      </c>
      <c r="KN57">
        <v>1.13890841410041</v>
      </c>
      <c r="KO57">
        <v>1.13890841438734</v>
      </c>
      <c r="KP57">
        <v>1.13890841466679</v>
      </c>
      <c r="KQ57">
        <v>1.13890841493441</v>
      </c>
      <c r="KR57">
        <v>1.1389084151868101</v>
      </c>
      <c r="KS57">
        <v>1.1389084154214599</v>
      </c>
      <c r="KT57">
        <v>1.1389084156365901</v>
      </c>
      <c r="KU57">
        <v>1.13890841583115</v>
      </c>
      <c r="KV57">
        <v>1.1389084160046401</v>
      </c>
      <c r="KW57">
        <v>1.1389084161570899</v>
      </c>
      <c r="KX57">
        <v>1.13890841628896</v>
      </c>
      <c r="KY57">
        <v>1.1389084164010199</v>
      </c>
      <c r="KZ57">
        <v>1.1389084164943499</v>
      </c>
      <c r="LA57">
        <v>1.1389084165701999</v>
      </c>
      <c r="LB57">
        <v>1.1389084166299701</v>
      </c>
      <c r="LC57">
        <v>1.13890841667517</v>
      </c>
      <c r="LD57">
        <v>1.13890841670734</v>
      </c>
      <c r="LE57">
        <v>1.1389084167280099</v>
      </c>
      <c r="LF57">
        <v>1.1389084167387</v>
      </c>
      <c r="LG57">
        <v>1.1389084167408801</v>
      </c>
      <c r="LH57">
        <v>1.13890841673595</v>
      </c>
      <c r="LI57">
        <v>1.13890841672518</v>
      </c>
      <c r="LJ57">
        <v>1.13890841670978</v>
      </c>
      <c r="LK57">
        <v>1.1389084166908401</v>
      </c>
      <c r="LL57">
        <v>1.13890841666932</v>
      </c>
      <c r="LM57">
        <v>1.1389084166461001</v>
      </c>
      <c r="LN57">
        <v>1.1389084166219099</v>
      </c>
      <c r="LO57">
        <v>1.1389084165973999</v>
      </c>
      <c r="LP57">
        <v>1.13890841657311</v>
      </c>
      <c r="LQ57">
        <v>1.1389084165494801</v>
      </c>
      <c r="LR57">
        <v>1.1389084165268699</v>
      </c>
      <c r="LS57">
        <v>1.1389084165055501</v>
      </c>
      <c r="LT57">
        <v>1.1389084164857299</v>
      </c>
      <c r="LU57">
        <v>1.13890841646754</v>
      </c>
      <c r="LV57">
        <v>1.1389084164510801</v>
      </c>
      <c r="LW57">
        <v>1.1389084164363701</v>
      </c>
      <c r="LX57">
        <v>1.13890841642341</v>
      </c>
      <c r="LY57">
        <v>1.1389084164121701</v>
      </c>
      <c r="LZ57">
        <v>1.13890841640257</v>
      </c>
      <c r="MA57">
        <v>1.13890841639453</v>
      </c>
      <c r="MB57">
        <v>1.1389084163879599</v>
      </c>
      <c r="MC57">
        <v>1.1389084163827199</v>
      </c>
      <c r="MD57">
        <v>1.13890841637872</v>
      </c>
      <c r="ME57">
        <v>1.1389084163758101</v>
      </c>
      <c r="MF57">
        <v>1.1389084163738801</v>
      </c>
      <c r="MG57">
        <v>1.13890841637283</v>
      </c>
      <c r="MH57">
        <v>1.1389084163724801</v>
      </c>
      <c r="MI57">
        <v>1.1389084163727401</v>
      </c>
      <c r="MJ57">
        <v>1.1389084163735099</v>
      </c>
      <c r="MK57">
        <v>1.1389084163746901</v>
      </c>
      <c r="ML57">
        <v>1.13890841637619</v>
      </c>
      <c r="MM57">
        <v>1.13890841637792</v>
      </c>
      <c r="MN57">
        <v>1.13890841637983</v>
      </c>
      <c r="MO57">
        <v>1.1389084163818299</v>
      </c>
      <c r="MP57">
        <v>1.1389084163838701</v>
      </c>
      <c r="MQ57">
        <v>1.13890841638591</v>
      </c>
      <c r="MR57">
        <v>1.13890841638791</v>
      </c>
      <c r="MS57">
        <v>1.13890841638984</v>
      </c>
      <c r="MT57">
        <v>1.1389084163916601</v>
      </c>
      <c r="MU57">
        <v>1.13890841639337</v>
      </c>
      <c r="MV57">
        <v>1.1389084163949399</v>
      </c>
      <c r="MW57">
        <v>1.1389084163963701</v>
      </c>
      <c r="MX57">
        <v>1.1389084163976499</v>
      </c>
      <c r="MY57">
        <v>1.1389084163987899</v>
      </c>
      <c r="MZ57">
        <v>1.13890841639979</v>
      </c>
      <c r="NA57">
        <v>1.13890841640065</v>
      </c>
      <c r="NB57">
        <v>1.1389084164013701</v>
      </c>
      <c r="NC57">
        <v>1.1389084164019601</v>
      </c>
      <c r="ND57">
        <v>1.1389084164024399</v>
      </c>
      <c r="NE57">
        <v>1.13890841640281</v>
      </c>
      <c r="NF57">
        <v>1.13890841640309</v>
      </c>
      <c r="NG57">
        <v>1.1389084164032801</v>
      </c>
      <c r="NH57">
        <v>1.13890841640339</v>
      </c>
      <c r="NI57">
        <v>1.13890841640344</v>
      </c>
      <c r="NJ57">
        <v>1.13890841640343</v>
      </c>
      <c r="NK57">
        <v>1.13890841640338</v>
      </c>
      <c r="NL57">
        <v>1.1389084164032801</v>
      </c>
      <c r="NM57">
        <v>1.13890841640316</v>
      </c>
      <c r="NN57">
        <v>1.1389084164030201</v>
      </c>
      <c r="NO57">
        <v>1.13890841640287</v>
      </c>
      <c r="NP57">
        <v>1.1389084164027099</v>
      </c>
      <c r="NQ57">
        <v>1.13890841640254</v>
      </c>
      <c r="NR57">
        <v>1.1389084164023699</v>
      </c>
      <c r="NS57">
        <v>1.1389084164022101</v>
      </c>
      <c r="NT57">
        <v>1.13890841640204</v>
      </c>
      <c r="NU57">
        <v>1.1389084164018799</v>
      </c>
      <c r="NV57">
        <v>1.13890841640173</v>
      </c>
      <c r="NW57">
        <v>1.1389084164015799</v>
      </c>
      <c r="NX57">
        <v>1.13890841640145</v>
      </c>
      <c r="NY57">
        <v>1.1389084164013299</v>
      </c>
      <c r="NZ57">
        <v>1.13890841640122</v>
      </c>
      <c r="OA57">
        <v>1.1389084164011301</v>
      </c>
      <c r="OB57">
        <v>1.1389084164010399</v>
      </c>
      <c r="OC57">
        <v>1.13890841640097</v>
      </c>
      <c r="OD57">
        <v>1.1389084164009</v>
      </c>
      <c r="OE57">
        <v>1.1389084164008501</v>
      </c>
      <c r="OF57">
        <v>1.1389084164008101</v>
      </c>
      <c r="OG57">
        <v>1.1389084164007801</v>
      </c>
      <c r="OH57">
        <v>1.1389084164007499</v>
      </c>
      <c r="OI57">
        <v>1.1389084164007299</v>
      </c>
      <c r="OJ57">
        <v>1.1389084164007199</v>
      </c>
      <c r="OK57">
        <v>1.1389084164007099</v>
      </c>
      <c r="OL57">
        <v>1.1389084164007099</v>
      </c>
      <c r="OM57">
        <v>1.1389084164007199</v>
      </c>
      <c r="ON57">
        <v>1.1389084164007199</v>
      </c>
      <c r="OO57">
        <v>1.1389084164007299</v>
      </c>
      <c r="OP57">
        <v>1.1389084164007399</v>
      </c>
      <c r="OQ57">
        <v>1.1389084164007499</v>
      </c>
      <c r="OR57">
        <v>1.1389084164007599</v>
      </c>
      <c r="OS57">
        <v>1.1389084164007699</v>
      </c>
      <c r="OT57">
        <v>1.1389084164007901</v>
      </c>
      <c r="OU57">
        <v>1.1389084164008001</v>
      </c>
      <c r="OV57">
        <v>1.1389084164008101</v>
      </c>
      <c r="OW57">
        <v>1.1389084164008201</v>
      </c>
      <c r="OX57">
        <v>1.1389084164008201</v>
      </c>
      <c r="OY57">
        <v>1.1389084164008301</v>
      </c>
      <c r="OZ57">
        <v>1.1389084164008401</v>
      </c>
      <c r="PA57">
        <v>1.1389084164008401</v>
      </c>
      <c r="PB57">
        <v>1.1389084164008401</v>
      </c>
      <c r="PC57">
        <v>1.1389084164008401</v>
      </c>
      <c r="PD57">
        <v>1.1389084164008401</v>
      </c>
      <c r="PE57">
        <v>1.1389084164008401</v>
      </c>
      <c r="PF57">
        <v>1.1389084164008401</v>
      </c>
      <c r="PG57">
        <v>1.1389084164008401</v>
      </c>
      <c r="PH57">
        <v>1.1389084164008401</v>
      </c>
      <c r="PI57">
        <v>1.1389084164008401</v>
      </c>
      <c r="PJ57">
        <v>1.1389084164008401</v>
      </c>
      <c r="PK57">
        <v>1.1389084164008401</v>
      </c>
      <c r="PL57">
        <v>1.1389084164008401</v>
      </c>
      <c r="PM57">
        <v>1.1389084164008401</v>
      </c>
      <c r="PN57">
        <v>1.1389084164008401</v>
      </c>
      <c r="PO57">
        <v>1.1389084164008401</v>
      </c>
      <c r="PP57">
        <v>1.1389084164008401</v>
      </c>
      <c r="PQ57">
        <v>1.1389084164008401</v>
      </c>
      <c r="PR57">
        <v>1.1389084164008401</v>
      </c>
      <c r="PS57">
        <v>1.1389084164008401</v>
      </c>
      <c r="PT57">
        <v>1.1389084164008401</v>
      </c>
      <c r="PU57">
        <v>1.1389084164008401</v>
      </c>
      <c r="PV57">
        <v>1.1389084164008401</v>
      </c>
      <c r="PW57">
        <v>1.1389084164008401</v>
      </c>
      <c r="PX57">
        <v>1.1389084164008401</v>
      </c>
      <c r="PY57">
        <v>1.1389084164008401</v>
      </c>
    </row>
    <row r="58" spans="1:441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1.6016128455946101E-2</v>
      </c>
      <c r="V58">
        <v>3.2460025083239898E-2</v>
      </c>
      <c r="W58">
        <v>4.9363337311068498E-2</v>
      </c>
      <c r="X58">
        <v>6.67625091227734E-2</v>
      </c>
      <c r="Y58">
        <v>8.4693267583156498E-2</v>
      </c>
      <c r="Z58">
        <v>0.103153302088869</v>
      </c>
      <c r="AA58">
        <v>0.122190782502146</v>
      </c>
      <c r="AB58">
        <v>0.141809005269598</v>
      </c>
      <c r="AC58">
        <v>0.162018101023823</v>
      </c>
      <c r="AD58">
        <v>0.18281881252566501</v>
      </c>
      <c r="AE58">
        <v>0.204255447310426</v>
      </c>
      <c r="AF58">
        <v>0.22624603053594999</v>
      </c>
      <c r="AG58">
        <v>0.24893058149532099</v>
      </c>
      <c r="AH58">
        <v>0.27214559390041299</v>
      </c>
      <c r="AI58">
        <v>0.29604166653622499</v>
      </c>
      <c r="AJ58">
        <v>0.32052622470384901</v>
      </c>
      <c r="AK58">
        <v>0.34570298179702702</v>
      </c>
      <c r="AL58">
        <v>0.37150459339790698</v>
      </c>
      <c r="AM58">
        <v>0.39792715609735202</v>
      </c>
      <c r="AN58">
        <v>0.42505661088343</v>
      </c>
      <c r="AO58">
        <v>0.45281815592088998</v>
      </c>
      <c r="AP58">
        <v>0.48138079801082501</v>
      </c>
      <c r="AQ58">
        <v>0.51061086929773103</v>
      </c>
      <c r="AR58">
        <v>0.54059220026813903</v>
      </c>
      <c r="AS58">
        <v>0.57151836466035799</v>
      </c>
      <c r="AT58">
        <v>0.60318907982343695</v>
      </c>
      <c r="AU58">
        <v>0.635820208094794</v>
      </c>
      <c r="AV58">
        <v>0.66932736470403698</v>
      </c>
      <c r="AW58">
        <v>0.703726610397995</v>
      </c>
      <c r="AX58">
        <v>0.73911652271686401</v>
      </c>
      <c r="AY58">
        <v>0.77533927830994298</v>
      </c>
      <c r="AZ58">
        <v>0.81243536614765099</v>
      </c>
      <c r="BA58">
        <v>0.85029187216169699</v>
      </c>
      <c r="BB58">
        <v>0.888746839085225</v>
      </c>
      <c r="BC58">
        <v>0.92778000254582005</v>
      </c>
      <c r="BD58">
        <v>0.96744154388332304</v>
      </c>
      <c r="BE58">
        <v>1.0077793013273599</v>
      </c>
      <c r="BF58">
        <v>1.04882514391927</v>
      </c>
      <c r="BG58">
        <v>1.09056035443448</v>
      </c>
      <c r="BH58">
        <v>1.1312849553389599</v>
      </c>
      <c r="BI58">
        <v>1.12330906355064</v>
      </c>
      <c r="BJ58">
        <v>1.1153787869015701</v>
      </c>
      <c r="BK58">
        <v>1.10745003659212</v>
      </c>
      <c r="BL58">
        <v>1.09985107470901</v>
      </c>
      <c r="BM58">
        <v>1.09251418271392</v>
      </c>
      <c r="BN58">
        <v>1.0855474429348799</v>
      </c>
      <c r="BO58">
        <v>1.07879463785695</v>
      </c>
      <c r="BP58">
        <v>1.0724613650266801</v>
      </c>
      <c r="BQ58">
        <v>1.06644561719484</v>
      </c>
      <c r="BR58">
        <v>1.0608252284075499</v>
      </c>
      <c r="BS58">
        <v>1.0556434403281401</v>
      </c>
      <c r="BT58">
        <v>1.05095370404761</v>
      </c>
      <c r="BU58">
        <v>1.0467181258342599</v>
      </c>
      <c r="BV58">
        <v>1.0429339141876799</v>
      </c>
      <c r="BW58">
        <v>1.0395991979816399</v>
      </c>
      <c r="BX58">
        <v>1.0367031430210001</v>
      </c>
      <c r="BY58">
        <v>1.0342244418714099</v>
      </c>
      <c r="BZ58">
        <v>1.03215932340439</v>
      </c>
      <c r="CA58">
        <v>1.03048919829779</v>
      </c>
      <c r="CB58">
        <v>1.0292092609599199</v>
      </c>
      <c r="CC58">
        <v>1.0282336559165</v>
      </c>
      <c r="CD58">
        <v>1.02754385909819</v>
      </c>
      <c r="CE58">
        <v>1.02711451539871</v>
      </c>
      <c r="CF58">
        <v>1.0269202411843701</v>
      </c>
      <c r="CG58">
        <v>1.0269346980737599</v>
      </c>
      <c r="CH58">
        <v>1.0271421352601799</v>
      </c>
      <c r="CI58">
        <v>1.02751391611224</v>
      </c>
      <c r="CJ58">
        <v>1.0280317128027301</v>
      </c>
      <c r="CK58">
        <v>1.0286794921524001</v>
      </c>
      <c r="CL58">
        <v>1.0294411690834899</v>
      </c>
      <c r="CM58">
        <v>1.0303013926792099</v>
      </c>
      <c r="CN58">
        <v>1.0312451631381101</v>
      </c>
      <c r="CO58">
        <v>1.0322571026755301</v>
      </c>
      <c r="CP58">
        <v>1.0333262131724601</v>
      </c>
      <c r="CQ58">
        <v>1.0344365663464199</v>
      </c>
      <c r="CR58">
        <v>1.0355827635818</v>
      </c>
      <c r="CS58">
        <v>1.0367558349967401</v>
      </c>
      <c r="CT58">
        <v>1.0379510645565999</v>
      </c>
      <c r="CU58">
        <v>1.0391701659621</v>
      </c>
      <c r="CV58">
        <v>1.04042336959646</v>
      </c>
      <c r="CW58">
        <v>1.0417325503638299</v>
      </c>
      <c r="CX58">
        <v>1.0431163236723</v>
      </c>
      <c r="CY58">
        <v>1.0445853860630601</v>
      </c>
      <c r="CZ58">
        <v>1.0461411315999001</v>
      </c>
      <c r="DA58">
        <v>1.04778956581725</v>
      </c>
      <c r="DB58">
        <v>1.04953558108801</v>
      </c>
      <c r="DC58">
        <v>1.0513739110312299</v>
      </c>
      <c r="DD58">
        <v>1.0532905382442701</v>
      </c>
      <c r="DE58">
        <v>1.05526850919843</v>
      </c>
      <c r="DF58">
        <v>1.0572833060134901</v>
      </c>
      <c r="DG58">
        <v>1.05930183240044</v>
      </c>
      <c r="DH58">
        <v>1.0612944208785899</v>
      </c>
      <c r="DI58">
        <v>1.06325309776451</v>
      </c>
      <c r="DJ58">
        <v>1.06518686727475</v>
      </c>
      <c r="DK58">
        <v>1.06709647697965</v>
      </c>
      <c r="DL58">
        <v>1.06897935836809</v>
      </c>
      <c r="DM58">
        <v>1.07083513290205</v>
      </c>
      <c r="DN58">
        <v>1.0726521743068</v>
      </c>
      <c r="DO58">
        <v>1.0744125508702</v>
      </c>
      <c r="DP58">
        <v>1.0760987145491501</v>
      </c>
      <c r="DQ58">
        <v>1.07769911708483</v>
      </c>
      <c r="DR58">
        <v>1.0792087721888799</v>
      </c>
      <c r="DS58">
        <v>1.08062523761816</v>
      </c>
      <c r="DT58">
        <v>1.08194823380186</v>
      </c>
      <c r="DU58">
        <v>1.08317923815313</v>
      </c>
      <c r="DV58">
        <v>1.08432118180528</v>
      </c>
      <c r="DW58">
        <v>1.08537846378662</v>
      </c>
      <c r="DX58">
        <v>1.0863569190615801</v>
      </c>
      <c r="DY58">
        <v>1.08726326703389</v>
      </c>
      <c r="DZ58">
        <v>1.0881046169461499</v>
      </c>
      <c r="EA58">
        <v>1.0888883748896301</v>
      </c>
      <c r="EB58">
        <v>1.0896220868561799</v>
      </c>
      <c r="EC58">
        <v>1.09031310578437</v>
      </c>
      <c r="ED58">
        <v>1.0909681444843</v>
      </c>
      <c r="EE58">
        <v>1.09159296708082</v>
      </c>
      <c r="EF58">
        <v>1.09219221261785</v>
      </c>
      <c r="EG58">
        <v>1.0927692334693</v>
      </c>
      <c r="EH58">
        <v>1.09332600355988</v>
      </c>
      <c r="EI58">
        <v>1.0938631711742799</v>
      </c>
      <c r="EJ58">
        <v>1.0943802375973499</v>
      </c>
      <c r="EK58">
        <v>1.0948758617019101</v>
      </c>
      <c r="EL58">
        <v>1.0953481120302699</v>
      </c>
      <c r="EM58">
        <v>1.0957947196147499</v>
      </c>
      <c r="EN58">
        <v>1.0962133904268401</v>
      </c>
      <c r="EO58">
        <v>1.0966021144248099</v>
      </c>
      <c r="EP58">
        <v>1.096959364747</v>
      </c>
      <c r="EQ58">
        <v>1.09728412178146</v>
      </c>
      <c r="ER58">
        <v>1.0975757724031501</v>
      </c>
      <c r="ES58">
        <v>1.09783402022906</v>
      </c>
      <c r="ET58">
        <v>1.09805886592685</v>
      </c>
      <c r="EU58">
        <v>1.0982505731416501</v>
      </c>
      <c r="EV58">
        <v>1.0984096319978001</v>
      </c>
      <c r="EW58">
        <v>1.0985368835262601</v>
      </c>
      <c r="EX58">
        <v>1.09863365397593</v>
      </c>
      <c r="EY58">
        <v>1.0987018298617801</v>
      </c>
      <c r="EZ58">
        <v>1.09874393103917</v>
      </c>
      <c r="FA58">
        <v>1.0987631303908401</v>
      </c>
      <c r="FB58">
        <v>1.0987632153699001</v>
      </c>
      <c r="FC58">
        <v>1.0987483814752299</v>
      </c>
      <c r="FD58">
        <v>1.0987231181554</v>
      </c>
      <c r="FE58">
        <v>1.0986920693975599</v>
      </c>
      <c r="FF58">
        <v>1.0986563108105301</v>
      </c>
      <c r="FG58">
        <v>1.0986167030144101</v>
      </c>
      <c r="FH58">
        <v>1.09857411417123</v>
      </c>
      <c r="FI58">
        <v>1.09852940067487</v>
      </c>
      <c r="FJ58">
        <v>1.0984834011175399</v>
      </c>
      <c r="FK58">
        <v>1.0984369255436299</v>
      </c>
      <c r="FL58">
        <v>1.0983907435163101</v>
      </c>
      <c r="FM58">
        <v>1.0983455718380899</v>
      </c>
      <c r="FN58">
        <v>1.09830206206957</v>
      </c>
      <c r="FO58">
        <v>1.0982607889353799</v>
      </c>
      <c r="FP58">
        <v>1.0982222412870899</v>
      </c>
      <c r="FQ58">
        <v>1.0981868159305199</v>
      </c>
      <c r="FR58">
        <v>1.09815481413931</v>
      </c>
      <c r="FS58">
        <v>1.0981264406667299</v>
      </c>
      <c r="FT58">
        <v>1.0981018054525</v>
      </c>
      <c r="FU58">
        <v>1.0980809281924599</v>
      </c>
      <c r="FV58">
        <v>1.09806374530965</v>
      </c>
      <c r="FW58">
        <v>1.0980501182449001</v>
      </c>
      <c r="FX58">
        <v>1.09803984324869</v>
      </c>
      <c r="FY58">
        <v>1.09803266236978</v>
      </c>
      <c r="FZ58">
        <v>1.09802827548878</v>
      </c>
      <c r="GA58">
        <v>1.09802635324478</v>
      </c>
      <c r="GB58">
        <v>1.0980265497850901</v>
      </c>
      <c r="GC58">
        <v>1.0980285152551099</v>
      </c>
      <c r="GD58">
        <v>1.0980319077999099</v>
      </c>
      <c r="GE58">
        <v>1.0980364040717601</v>
      </c>
      <c r="GF58">
        <v>1.0980417075278599</v>
      </c>
      <c r="GG58">
        <v>1.0980475541663699</v>
      </c>
      <c r="GH58">
        <v>1.0980537157005399</v>
      </c>
      <c r="GI58">
        <v>1.09806000041591</v>
      </c>
      <c r="GJ58">
        <v>1.0980662516408399</v>
      </c>
      <c r="GK58">
        <v>1.09807234430026</v>
      </c>
      <c r="GL58">
        <v>1.0980781803901101</v>
      </c>
      <c r="GM58">
        <v>1.0980836838591099</v>
      </c>
      <c r="GN58">
        <v>1.09808879669774</v>
      </c>
      <c r="GO58">
        <v>1.09809347866764</v>
      </c>
      <c r="GP58">
        <v>1.0980977066398401</v>
      </c>
      <c r="GQ58">
        <v>1.0981014733752801</v>
      </c>
      <c r="GR58">
        <v>1.0981047857138999</v>
      </c>
      <c r="GS58">
        <v>1.09810766264097</v>
      </c>
      <c r="GT58">
        <v>1.0981101333325201</v>
      </c>
      <c r="GU58">
        <v>1.0981122274914199</v>
      </c>
      <c r="GV58">
        <v>1.09811397507333</v>
      </c>
      <c r="GW58">
        <v>1.0981154059337901</v>
      </c>
      <c r="GX58">
        <v>1.0981165495296299</v>
      </c>
      <c r="GY58">
        <v>1.09811743466189</v>
      </c>
      <c r="GZ58">
        <v>1.0981180892554301</v>
      </c>
      <c r="HA58">
        <v>1.09811854017169</v>
      </c>
      <c r="HB58">
        <v>1.0981188130523301</v>
      </c>
      <c r="HC58">
        <v>1.09811893219171</v>
      </c>
      <c r="HD58">
        <v>1.09811892043523</v>
      </c>
      <c r="HE58">
        <v>1.0981187991017001</v>
      </c>
      <c r="HF58">
        <v>1.0981185879290101</v>
      </c>
      <c r="HG58">
        <v>1.09811830504031</v>
      </c>
      <c r="HH58">
        <v>1.0981179669301999</v>
      </c>
      <c r="HI58">
        <v>1.09811758846736</v>
      </c>
      <c r="HJ58">
        <v>1.09811718291397</v>
      </c>
      <c r="HK58">
        <v>1.0981167619602801</v>
      </c>
      <c r="HL58">
        <v>1.0981163357729</v>
      </c>
      <c r="HM58">
        <v>1.09811591305607</v>
      </c>
      <c r="HN58">
        <v>1.09811550112455</v>
      </c>
      <c r="HO58">
        <v>1.0981151059865899</v>
      </c>
      <c r="HP58">
        <v>1.0981147324353699</v>
      </c>
      <c r="HQ58">
        <v>1.09811438414674</v>
      </c>
      <c r="HR58">
        <v>1.0981140637811999</v>
      </c>
      <c r="HS58">
        <v>1.09811377308763</v>
      </c>
      <c r="HT58">
        <v>1.0981135130065101</v>
      </c>
      <c r="HU58">
        <v>1.0981132837707901</v>
      </c>
      <c r="HV58">
        <v>1.0981130850028999</v>
      </c>
      <c r="HW58">
        <v>1.0981129158068399</v>
      </c>
      <c r="HX58">
        <v>1.0981127748553601</v>
      </c>
      <c r="HY58">
        <v>1.0981126604724001</v>
      </c>
      <c r="HZ58">
        <v>1.0981125707111801</v>
      </c>
      <c r="IA58">
        <v>1.0981125034286601</v>
      </c>
      <c r="IB58">
        <v>1.0981124563570299</v>
      </c>
      <c r="IC58">
        <v>1.09811242717137</v>
      </c>
      <c r="ID58">
        <v>1.0981124135489599</v>
      </c>
      <c r="IE58">
        <v>1.09811241321945</v>
      </c>
      <c r="IF58">
        <v>1.09811242400576</v>
      </c>
      <c r="IG58">
        <v>1.0981124438558001</v>
      </c>
      <c r="IH58">
        <v>1.09811247086566</v>
      </c>
      <c r="II58">
        <v>1.09811250329483</v>
      </c>
      <c r="IJ58">
        <v>1.0981125395754301</v>
      </c>
      <c r="IK58">
        <v>1.098112578317</v>
      </c>
      <c r="IL58">
        <v>1.09811261830703</v>
      </c>
      <c r="IM58">
        <v>1.09811265850789</v>
      </c>
      <c r="IN58">
        <v>1.0981126980505</v>
      </c>
      <c r="IO58">
        <v>1.0981127362254499</v>
      </c>
      <c r="IP58">
        <v>1.0981127724720401</v>
      </c>
      <c r="IQ58">
        <v>1.09811280636569</v>
      </c>
      <c r="IR58">
        <v>1.0981128376044</v>
      </c>
      <c r="IS58">
        <v>1.0981128659946</v>
      </c>
      <c r="IT58">
        <v>1.0981128914368801</v>
      </c>
      <c r="IU58">
        <v>1.0981129139118699</v>
      </c>
      <c r="IV58">
        <v>1.09811293346682</v>
      </c>
      <c r="IW58">
        <v>1.09811295020275</v>
      </c>
      <c r="IX58">
        <v>1.0981129642628</v>
      </c>
      <c r="IY58">
        <v>1.09811297582149</v>
      </c>
      <c r="IZ58">
        <v>1.09811298507529</v>
      </c>
      <c r="JA58">
        <v>1.09811299223435</v>
      </c>
      <c r="JB58">
        <v>1.09811299751544</v>
      </c>
      <c r="JC58">
        <v>1.0981130011360001</v>
      </c>
      <c r="JD58">
        <v>1.09811300330936</v>
      </c>
      <c r="JE58">
        <v>1.09811300424087</v>
      </c>
      <c r="JF58">
        <v>1.09811300412501</v>
      </c>
      <c r="JG58">
        <v>1.09811300314324</v>
      </c>
      <c r="JH58">
        <v>1.0981130014625999</v>
      </c>
      <c r="JI58">
        <v>1.0981129992348599</v>
      </c>
      <c r="JJ58">
        <v>1.09811299659621</v>
      </c>
      <c r="JK58">
        <v>1.09811299366731</v>
      </c>
      <c r="JL58">
        <v>1.0981129905537199</v>
      </c>
      <c r="JM58">
        <v>1.0981129873464699</v>
      </c>
      <c r="JN58">
        <v>1.09811298412294</v>
      </c>
      <c r="JO58">
        <v>1.0981129809477099</v>
      </c>
      <c r="JP58">
        <v>1.0981129778736001</v>
      </c>
      <c r="JQ58">
        <v>1.0981129749427101</v>
      </c>
      <c r="JR58">
        <v>1.0981129721874101</v>
      </c>
      <c r="JS58">
        <v>1.09811296963144</v>
      </c>
      <c r="JT58">
        <v>1.0981129672908601</v>
      </c>
      <c r="JU58">
        <v>1.0981129651750701</v>
      </c>
      <c r="JV58">
        <v>1.09811296328773</v>
      </c>
      <c r="JW58">
        <v>1.09811296162762</v>
      </c>
      <c r="JX58">
        <v>1.0981129601894399</v>
      </c>
      <c r="JY58">
        <v>1.0981129589646199</v>
      </c>
      <c r="JZ58">
        <v>1.09811295794193</v>
      </c>
      <c r="KA58">
        <v>1.09811295710817</v>
      </c>
      <c r="KB58">
        <v>1.09811295644866</v>
      </c>
      <c r="KC58">
        <v>1.09811295594781</v>
      </c>
      <c r="KD58">
        <v>1.09811295558949</v>
      </c>
      <c r="KE58">
        <v>1.09811295535748</v>
      </c>
      <c r="KF58">
        <v>1.0981129552357101</v>
      </c>
      <c r="KG58">
        <v>1.09811295520861</v>
      </c>
      <c r="KH58">
        <v>1.0981129552612501</v>
      </c>
      <c r="KI58">
        <v>1.0981129553796001</v>
      </c>
      <c r="KJ58">
        <v>1.09811295555058</v>
      </c>
      <c r="KK58">
        <v>1.09811295576222</v>
      </c>
      <c r="KL58">
        <v>1.09811295600367</v>
      </c>
      <c r="KM58">
        <v>1.09811295626528</v>
      </c>
      <c r="KN58">
        <v>1.0981129565385299</v>
      </c>
      <c r="KO58">
        <v>1.0981129568160899</v>
      </c>
      <c r="KP58">
        <v>1.0981129570917101</v>
      </c>
      <c r="KQ58">
        <v>1.09811295736022</v>
      </c>
      <c r="KR58">
        <v>1.09811295761744</v>
      </c>
      <c r="KS58">
        <v>1.0981129578600799</v>
      </c>
      <c r="KT58">
        <v>1.0981129580857101</v>
      </c>
      <c r="KU58">
        <v>1.0981129582926199</v>
      </c>
      <c r="KV58">
        <v>1.09811295847978</v>
      </c>
      <c r="KW58">
        <v>1.09811295864671</v>
      </c>
      <c r="KX58">
        <v>1.09811295879344</v>
      </c>
      <c r="KY58">
        <v>1.09811295892038</v>
      </c>
      <c r="KZ58">
        <v>1.0981129590283001</v>
      </c>
      <c r="LA58">
        <v>1.0981129591181999</v>
      </c>
      <c r="LB58">
        <v>1.0981129591912999</v>
      </c>
      <c r="LC58">
        <v>1.09811295924894</v>
      </c>
      <c r="LD58">
        <v>1.09811295929256</v>
      </c>
      <c r="LE58">
        <v>1.0981129593236401</v>
      </c>
      <c r="LF58">
        <v>1.09811295934366</v>
      </c>
      <c r="LG58">
        <v>1.0981129593540699</v>
      </c>
      <c r="LH58">
        <v>1.0981129593562899</v>
      </c>
      <c r="LI58">
        <v>1.0981129593516501</v>
      </c>
      <c r="LJ58">
        <v>1.0981129593414001</v>
      </c>
      <c r="LK58">
        <v>1.0981129593266801</v>
      </c>
      <c r="LL58">
        <v>1.0981129593085399</v>
      </c>
      <c r="LM58">
        <v>1.09811295928791</v>
      </c>
      <c r="LN58">
        <v>1.09811295926563</v>
      </c>
      <c r="LO58">
        <v>1.0981129592424199</v>
      </c>
      <c r="LP58">
        <v>1.0981129592188801</v>
      </c>
      <c r="LQ58">
        <v>1.0981129591955501</v>
      </c>
      <c r="LR58">
        <v>1.09811295917285</v>
      </c>
      <c r="LS58">
        <v>1.0981129591511201</v>
      </c>
      <c r="LT58">
        <v>1.09811295913063</v>
      </c>
      <c r="LU58">
        <v>1.0981129591115699</v>
      </c>
      <c r="LV58">
        <v>1.0981129590940799</v>
      </c>
      <c r="LW58">
        <v>1.0981129590782399</v>
      </c>
      <c r="LX58">
        <v>1.0981129590640899</v>
      </c>
      <c r="LY58">
        <v>1.0981129590516201</v>
      </c>
      <c r="LZ58">
        <v>1.0981129590408001</v>
      </c>
      <c r="MA58">
        <v>1.0981129590315499</v>
      </c>
      <c r="MB58">
        <v>1.0981129590238099</v>
      </c>
      <c r="MC58">
        <v>1.0981129590174701</v>
      </c>
      <c r="MD58">
        <v>1.0981129590124299</v>
      </c>
      <c r="ME58">
        <v>1.0981129590085601</v>
      </c>
      <c r="MF58">
        <v>1.0981129590057599</v>
      </c>
      <c r="MG58">
        <v>1.0981129590038901</v>
      </c>
      <c r="MH58">
        <v>1.09811295900287</v>
      </c>
      <c r="MI58">
        <v>1.09811295900252</v>
      </c>
      <c r="MJ58">
        <v>1.0981129590027601</v>
      </c>
      <c r="MK58">
        <v>1.0981129590034899</v>
      </c>
      <c r="ML58">
        <v>1.0981129590046199</v>
      </c>
      <c r="MM58">
        <v>1.0981129590060501</v>
      </c>
      <c r="MN58">
        <v>1.0981129590077101</v>
      </c>
      <c r="MO58">
        <v>1.09811295900954</v>
      </c>
      <c r="MP58">
        <v>1.09811295901146</v>
      </c>
      <c r="MQ58">
        <v>1.09811295901342</v>
      </c>
      <c r="MR58">
        <v>1.09811295901538</v>
      </c>
      <c r="MS58">
        <v>1.0981129590173</v>
      </c>
      <c r="MT58">
        <v>1.0981129590191601</v>
      </c>
      <c r="MU58">
        <v>1.09811295902091</v>
      </c>
      <c r="MV58">
        <v>1.09811295902255</v>
      </c>
      <c r="MW58">
        <v>1.0981129590240599</v>
      </c>
      <c r="MX58">
        <v>1.0981129590254399</v>
      </c>
      <c r="MY58">
        <v>1.0981129590266701</v>
      </c>
      <c r="MZ58">
        <v>1.0981129590277701</v>
      </c>
      <c r="NA58">
        <v>1.09811295902873</v>
      </c>
      <c r="NB58">
        <v>1.09811295902956</v>
      </c>
      <c r="NC58">
        <v>1.0981129590302501</v>
      </c>
      <c r="ND58">
        <v>1.0981129590308301</v>
      </c>
      <c r="NE58">
        <v>1.0981129590312899</v>
      </c>
      <c r="NF58">
        <v>1.0981129590316501</v>
      </c>
      <c r="NG58">
        <v>1.0981129590319101</v>
      </c>
      <c r="NH58">
        <v>1.0981129590320899</v>
      </c>
      <c r="NI58">
        <v>1.0981129590322001</v>
      </c>
      <c r="NJ58">
        <v>1.09811295903225</v>
      </c>
      <c r="NK58">
        <v>1.09811295903224</v>
      </c>
      <c r="NL58">
        <v>1.0981129590321901</v>
      </c>
      <c r="NM58">
        <v>1.0981129590320999</v>
      </c>
      <c r="NN58">
        <v>1.09811295903198</v>
      </c>
      <c r="NO58">
        <v>1.0981129590318399</v>
      </c>
      <c r="NP58">
        <v>1.0981129590317</v>
      </c>
      <c r="NQ58">
        <v>1.0981129590315499</v>
      </c>
      <c r="NR58">
        <v>1.0981129590313901</v>
      </c>
      <c r="NS58">
        <v>1.09811295903122</v>
      </c>
      <c r="NT58">
        <v>1.0981129590310601</v>
      </c>
      <c r="NU58">
        <v>1.0981129590309</v>
      </c>
      <c r="NV58">
        <v>1.0981129590307499</v>
      </c>
      <c r="NW58">
        <v>1.0981129590306</v>
      </c>
      <c r="NX58">
        <v>1.0981129590304599</v>
      </c>
      <c r="NY58">
        <v>1.09811295903034</v>
      </c>
      <c r="NZ58">
        <v>1.0981129590302201</v>
      </c>
      <c r="OA58">
        <v>1.09811295903011</v>
      </c>
      <c r="OB58">
        <v>1.09811295903002</v>
      </c>
      <c r="OC58">
        <v>1.0981129590299401</v>
      </c>
      <c r="OD58">
        <v>1.0981129590298699</v>
      </c>
      <c r="OE58">
        <v>1.09811295902981</v>
      </c>
      <c r="OF58">
        <v>1.09811295902976</v>
      </c>
      <c r="OG58">
        <v>1.0981129590297201</v>
      </c>
      <c r="OH58">
        <v>1.0981129590296801</v>
      </c>
      <c r="OI58">
        <v>1.0981129590296601</v>
      </c>
      <c r="OJ58">
        <v>1.0981129590296399</v>
      </c>
      <c r="OK58">
        <v>1.0981129590296299</v>
      </c>
      <c r="OL58">
        <v>1.0981129590296199</v>
      </c>
      <c r="OM58">
        <v>1.0981129590296199</v>
      </c>
      <c r="ON58">
        <v>1.0981129590296299</v>
      </c>
      <c r="OO58">
        <v>1.0981129590296299</v>
      </c>
      <c r="OP58">
        <v>1.0981129590296399</v>
      </c>
      <c r="OQ58">
        <v>1.0981129590296499</v>
      </c>
      <c r="OR58">
        <v>1.0981129590296601</v>
      </c>
      <c r="OS58">
        <v>1.0981129590296701</v>
      </c>
      <c r="OT58">
        <v>1.0981129590296801</v>
      </c>
      <c r="OU58">
        <v>1.0981129590296901</v>
      </c>
      <c r="OV58">
        <v>1.0981129590297001</v>
      </c>
      <c r="OW58">
        <v>1.0981129590297201</v>
      </c>
      <c r="OX58">
        <v>1.0981129590297201</v>
      </c>
      <c r="OY58">
        <v>1.0981129590297301</v>
      </c>
      <c r="OZ58">
        <v>1.09811295902974</v>
      </c>
      <c r="PA58">
        <v>1.09811295902974</v>
      </c>
      <c r="PB58">
        <v>1.09811295902975</v>
      </c>
      <c r="PC58">
        <v>1.09811295902975</v>
      </c>
      <c r="PD58">
        <v>1.09811295902975</v>
      </c>
      <c r="PE58">
        <v>1.09811295902975</v>
      </c>
      <c r="PF58">
        <v>1.09811295902975</v>
      </c>
      <c r="PG58">
        <v>1.09811295902975</v>
      </c>
      <c r="PH58">
        <v>1.09811295902975</v>
      </c>
      <c r="PI58">
        <v>1.09811295902975</v>
      </c>
      <c r="PJ58">
        <v>1.09811295902975</v>
      </c>
      <c r="PK58">
        <v>1.09811295902975</v>
      </c>
      <c r="PL58">
        <v>1.09811295902975</v>
      </c>
      <c r="PM58">
        <v>1.09811295902975</v>
      </c>
      <c r="PN58">
        <v>1.09811295902975</v>
      </c>
      <c r="PO58">
        <v>1.09811295902975</v>
      </c>
      <c r="PP58">
        <v>1.09811295902975</v>
      </c>
      <c r="PQ58">
        <v>1.09811295902975</v>
      </c>
      <c r="PR58">
        <v>1.09811295902975</v>
      </c>
      <c r="PS58">
        <v>1.09811295902975</v>
      </c>
      <c r="PT58">
        <v>1.09811295902975</v>
      </c>
      <c r="PU58">
        <v>1.09811295902975</v>
      </c>
      <c r="PV58">
        <v>1.09811295902975</v>
      </c>
      <c r="PW58">
        <v>1.09811295902975</v>
      </c>
      <c r="PX58">
        <v>1.09811295902975</v>
      </c>
      <c r="PY58">
        <v>1.09811295902975</v>
      </c>
    </row>
    <row r="59" spans="1:441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1.55332486848733E-2</v>
      </c>
      <c r="W59">
        <v>3.1477566196133198E-2</v>
      </c>
      <c r="X59">
        <v>4.7854537387376897E-2</v>
      </c>
      <c r="Y59">
        <v>6.4702280397948897E-2</v>
      </c>
      <c r="Z59">
        <v>8.2054825361385503E-2</v>
      </c>
      <c r="AA59">
        <v>9.9909866500369898E-2</v>
      </c>
      <c r="AB59">
        <v>0.118312910702482</v>
      </c>
      <c r="AC59">
        <v>0.13726712075533001</v>
      </c>
      <c r="AD59">
        <v>0.15678098294380499</v>
      </c>
      <c r="AE59">
        <v>0.176855315970463</v>
      </c>
      <c r="AF59">
        <v>0.19753128095574499</v>
      </c>
      <c r="AG59">
        <v>0.21873198332122901</v>
      </c>
      <c r="AH59">
        <v>0.240569173081632</v>
      </c>
      <c r="AI59">
        <v>0.262903705858266</v>
      </c>
      <c r="AJ59">
        <v>0.28588548050857099</v>
      </c>
      <c r="AK59">
        <v>0.30942094228283301</v>
      </c>
      <c r="AL59">
        <v>0.33361155748927102</v>
      </c>
      <c r="AM59">
        <v>0.35839805464615598</v>
      </c>
      <c r="AN59">
        <v>0.38377342660428898</v>
      </c>
      <c r="AO59">
        <v>0.40982556418041199</v>
      </c>
      <c r="AP59">
        <v>0.43650041662764</v>
      </c>
      <c r="AQ59">
        <v>0.46397034980940399</v>
      </c>
      <c r="AR59">
        <v>0.49210609627899199</v>
      </c>
      <c r="AS59">
        <v>0.52097205017555603</v>
      </c>
      <c r="AT59">
        <v>0.55076319443606603</v>
      </c>
      <c r="AU59">
        <v>0.58128569524724305</v>
      </c>
      <c r="AV59">
        <v>0.61274529422880697</v>
      </c>
      <c r="AW59">
        <v>0.64503944482737696</v>
      </c>
      <c r="AX59">
        <v>0.67815806853709104</v>
      </c>
      <c r="AY59">
        <v>0.71218524593616805</v>
      </c>
      <c r="AZ59">
        <v>0.74695202671706196</v>
      </c>
      <c r="BA59">
        <v>0.78248122468307002</v>
      </c>
      <c r="BB59">
        <v>0.81853684744112298</v>
      </c>
      <c r="BC59">
        <v>0.85515701963093504</v>
      </c>
      <c r="BD59">
        <v>0.89236269974522797</v>
      </c>
      <c r="BE59">
        <v>0.93016547554342399</v>
      </c>
      <c r="BF59">
        <v>0.96861397534882498</v>
      </c>
      <c r="BG59">
        <v>1.0077361765730899</v>
      </c>
      <c r="BH59">
        <v>1.0474491298822199</v>
      </c>
      <c r="BI59">
        <v>1.08614860931349</v>
      </c>
      <c r="BJ59">
        <v>1.07801678973188</v>
      </c>
      <c r="BK59">
        <v>1.0699337733368599</v>
      </c>
      <c r="BL59">
        <v>1.0621892726461399</v>
      </c>
      <c r="BM59">
        <v>1.05479253230445</v>
      </c>
      <c r="BN59">
        <v>1.0476797774558899</v>
      </c>
      <c r="BO59">
        <v>1.0409540210266699</v>
      </c>
      <c r="BP59">
        <v>1.0344637688821301</v>
      </c>
      <c r="BQ59">
        <v>1.02840459795869</v>
      </c>
      <c r="BR59">
        <v>1.0226770801560601</v>
      </c>
      <c r="BS59">
        <v>1.0173527560745801</v>
      </c>
      <c r="BT59">
        <v>1.01246907562205</v>
      </c>
      <c r="BU59">
        <v>1.0080737102772199</v>
      </c>
      <c r="BV59">
        <v>1.0041269157702799</v>
      </c>
      <c r="BW59">
        <v>1.0006222965879199</v>
      </c>
      <c r="BX59">
        <v>0.997553794995785</v>
      </c>
      <c r="BY59">
        <v>0.99490672069073605</v>
      </c>
      <c r="BZ59">
        <v>0.99265667311096495</v>
      </c>
      <c r="CA59">
        <v>0.99079639847218304</v>
      </c>
      <c r="CB59">
        <v>0.98930487048199001</v>
      </c>
      <c r="CC59">
        <v>0.98817504486342</v>
      </c>
      <c r="CD59">
        <v>0.98732303981849101</v>
      </c>
      <c r="CE59">
        <v>0.98673078107297296</v>
      </c>
      <c r="CF59">
        <v>0.98637447512006005</v>
      </c>
      <c r="CG59">
        <v>0.98623100186442103</v>
      </c>
      <c r="CH59">
        <v>0.986277068938471</v>
      </c>
      <c r="CI59">
        <v>0.98650021457955905</v>
      </c>
      <c r="CJ59">
        <v>0.98687574219435903</v>
      </c>
      <c r="CK59">
        <v>0.98738847921626705</v>
      </c>
      <c r="CL59">
        <v>0.98802478527993098</v>
      </c>
      <c r="CM59">
        <v>0.988770431718348</v>
      </c>
      <c r="CN59">
        <v>0.98961163145541697</v>
      </c>
      <c r="CO59">
        <v>0.99053466448604499</v>
      </c>
      <c r="CP59">
        <v>0.99152521398295201</v>
      </c>
      <c r="CQ59">
        <v>0.99257341910715202</v>
      </c>
      <c r="CR59">
        <v>0.993664916358873</v>
      </c>
      <c r="CS59">
        <v>0.99479549204089102</v>
      </c>
      <c r="CT59">
        <v>0.995957524684697</v>
      </c>
      <c r="CU59">
        <v>0.99714734483380896</v>
      </c>
      <c r="CV59">
        <v>0.99836718346509001</v>
      </c>
      <c r="CW59">
        <v>0.99962675438646797</v>
      </c>
      <c r="CX59">
        <v>1.00094663386543</v>
      </c>
      <c r="CY59">
        <v>1.0023438560807501</v>
      </c>
      <c r="CZ59">
        <v>1.0038175552302999</v>
      </c>
      <c r="DA59">
        <v>1.0053692639516201</v>
      </c>
      <c r="DB59">
        <v>1.0070054242706099</v>
      </c>
      <c r="DC59">
        <v>1.00873127255693</v>
      </c>
      <c r="DD59">
        <v>1.01054219132455</v>
      </c>
      <c r="DE59">
        <v>1.01242506043478</v>
      </c>
      <c r="DF59">
        <v>1.01436385477783</v>
      </c>
      <c r="DG59">
        <v>1.01633520606354</v>
      </c>
      <c r="DH59">
        <v>1.0183074370493801</v>
      </c>
      <c r="DI59">
        <v>1.0202521153313</v>
      </c>
      <c r="DJ59">
        <v>1.0221616283292101</v>
      </c>
      <c r="DK59">
        <v>1.0240446661176501</v>
      </c>
      <c r="DL59">
        <v>1.0259019738111099</v>
      </c>
      <c r="DM59">
        <v>1.0277311091776999</v>
      </c>
      <c r="DN59">
        <v>1.0295317438840801</v>
      </c>
      <c r="DO59">
        <v>1.0312927511867001</v>
      </c>
      <c r="DP59">
        <v>1.0329969616710799</v>
      </c>
      <c r="DQ59">
        <v>1.0346275951786701</v>
      </c>
      <c r="DR59">
        <v>1.0361736618653801</v>
      </c>
      <c r="DS59">
        <v>1.03763050304853</v>
      </c>
      <c r="DT59">
        <v>1.0389959276846801</v>
      </c>
      <c r="DU59">
        <v>1.0402698446224099</v>
      </c>
      <c r="DV59">
        <v>1.0414538683628201</v>
      </c>
      <c r="DW59">
        <v>1.0425510235448801</v>
      </c>
      <c r="DX59">
        <v>1.04356575447182</v>
      </c>
      <c r="DY59">
        <v>1.0445038878773401</v>
      </c>
      <c r="DZ59">
        <v>1.04537209500061</v>
      </c>
      <c r="EA59">
        <v>1.0461774084991</v>
      </c>
      <c r="EB59">
        <v>1.0469271267101601</v>
      </c>
      <c r="EC59">
        <v>1.0476286582126</v>
      </c>
      <c r="ED59">
        <v>1.0482891978007001</v>
      </c>
      <c r="EE59">
        <v>1.04891529487275</v>
      </c>
      <c r="EF59">
        <v>1.04951255792357</v>
      </c>
      <c r="EG59">
        <v>1.0500854875654</v>
      </c>
      <c r="EH59">
        <v>1.0506373288387401</v>
      </c>
      <c r="EI59">
        <v>1.0511699966241499</v>
      </c>
      <c r="EJ59">
        <v>1.05168412614058</v>
      </c>
      <c r="EK59">
        <v>1.0521792438546</v>
      </c>
      <c r="EL59">
        <v>1.0526540595096401</v>
      </c>
      <c r="EM59">
        <v>1.0531067091881099</v>
      </c>
      <c r="EN59">
        <v>1.0535349991526499</v>
      </c>
      <c r="EO59">
        <v>1.0539366839950199</v>
      </c>
      <c r="EP59">
        <v>1.0543097956918599</v>
      </c>
      <c r="EQ59">
        <v>1.05465283461818</v>
      </c>
      <c r="ER59">
        <v>1.0549647923241801</v>
      </c>
      <c r="ES59">
        <v>1.0552450543157199</v>
      </c>
      <c r="ET59">
        <v>1.05549331345859</v>
      </c>
      <c r="EU59">
        <v>1.0557095507652301</v>
      </c>
      <c r="EV59">
        <v>1.0558940023835199</v>
      </c>
      <c r="EW59">
        <v>1.0560471242809399</v>
      </c>
      <c r="EX59">
        <v>1.0561697116670401</v>
      </c>
      <c r="EY59">
        <v>1.0562630279407701</v>
      </c>
      <c r="EZ59">
        <v>1.0563288766811001</v>
      </c>
      <c r="FA59">
        <v>1.05636967175389</v>
      </c>
      <c r="FB59">
        <v>1.0563884561077801</v>
      </c>
      <c r="FC59">
        <v>1.05638886467604</v>
      </c>
      <c r="FD59">
        <v>1.05637492570938</v>
      </c>
      <c r="FE59">
        <v>1.05635095098226</v>
      </c>
      <c r="FF59">
        <v>1.0563214016695499</v>
      </c>
      <c r="FG59">
        <v>1.0562873089220299</v>
      </c>
      <c r="FH59">
        <v>1.05624949785898</v>
      </c>
      <c r="FI59">
        <v>1.05620880145053</v>
      </c>
      <c r="FJ59">
        <v>1.05616604189152</v>
      </c>
      <c r="FK59">
        <v>1.0561220247416501</v>
      </c>
      <c r="FL59">
        <v>1.05607752853825</v>
      </c>
      <c r="FM59">
        <v>1.0560332932680501</v>
      </c>
      <c r="FN59">
        <v>1.0559900085079701</v>
      </c>
      <c r="FO59">
        <v>1.0559483013741</v>
      </c>
      <c r="FP59">
        <v>1.0559087253267201</v>
      </c>
      <c r="FQ59">
        <v>1.05587175143717</v>
      </c>
      <c r="FR59">
        <v>1.05583776241461</v>
      </c>
      <c r="FS59">
        <v>1.0558070492206799</v>
      </c>
      <c r="FT59">
        <v>1.0557798100917299</v>
      </c>
      <c r="FU59">
        <v>1.05575615215676</v>
      </c>
      <c r="FV59">
        <v>1.0557360958123201</v>
      </c>
      <c r="FW59">
        <v>1.0557195814056199</v>
      </c>
      <c r="FX59">
        <v>1.0557064771756699</v>
      </c>
      <c r="FY59">
        <v>1.05569658863973</v>
      </c>
      <c r="FZ59">
        <v>1.0556896691343101</v>
      </c>
      <c r="GA59">
        <v>1.0556854313650701</v>
      </c>
      <c r="GB59">
        <v>1.0556835598200101</v>
      </c>
      <c r="GC59">
        <v>1.0556837230169001</v>
      </c>
      <c r="GD59">
        <v>1.05568558550749</v>
      </c>
      <c r="GE59">
        <v>1.0556888194176299</v>
      </c>
      <c r="GF59">
        <v>1.05569311455212</v>
      </c>
      <c r="GG59">
        <v>1.05569818637654</v>
      </c>
      <c r="GH59">
        <v>1.0557037815374599</v>
      </c>
      <c r="GI59">
        <v>1.0557096809205899</v>
      </c>
      <c r="GJ59">
        <v>1.05571570048244</v>
      </c>
      <c r="GK59">
        <v>1.0557216897880499</v>
      </c>
      <c r="GL59">
        <v>1.0557275287064301</v>
      </c>
      <c r="GM59">
        <v>1.05573312306858</v>
      </c>
      <c r="GN59">
        <v>1.0557383997558401</v>
      </c>
      <c r="GO59">
        <v>1.0557433029487899</v>
      </c>
      <c r="GP59">
        <v>1.05574779387579</v>
      </c>
      <c r="GQ59">
        <v>1.05575185018512</v>
      </c>
      <c r="GR59">
        <v>1.05575546478011</v>
      </c>
      <c r="GS59">
        <v>1.0557586440851501</v>
      </c>
      <c r="GT59">
        <v>1.0557614061926399</v>
      </c>
      <c r="GU59">
        <v>1.05576377898925</v>
      </c>
      <c r="GV59">
        <v>1.0557657908690701</v>
      </c>
      <c r="GW59">
        <v>1.05576747047389</v>
      </c>
      <c r="GX59">
        <v>1.0557688463567501</v>
      </c>
      <c r="GY59">
        <v>1.05576994669707</v>
      </c>
      <c r="GZ59">
        <v>1.05577079905504</v>
      </c>
      <c r="HA59">
        <v>1.05577143016065</v>
      </c>
      <c r="HB59">
        <v>1.0557718657342401</v>
      </c>
      <c r="HC59">
        <v>1.0557721303361001</v>
      </c>
      <c r="HD59">
        <v>1.05577224724378</v>
      </c>
      <c r="HE59">
        <v>1.0557722383536601</v>
      </c>
      <c r="HF59">
        <v>1.0557721241056901</v>
      </c>
      <c r="HG59">
        <v>1.0557719234302101</v>
      </c>
      <c r="HH59">
        <v>1.0557716537145501</v>
      </c>
      <c r="HI59">
        <v>1.0557713307886301</v>
      </c>
      <c r="HJ59">
        <v>1.0557709689265999</v>
      </c>
      <c r="HK59">
        <v>1.0557705808644999</v>
      </c>
      <c r="HL59">
        <v>1.0557701778325399</v>
      </c>
      <c r="HM59">
        <v>1.0557697696007999</v>
      </c>
      <c r="HN59">
        <v>1.0557693645373101</v>
      </c>
      <c r="HO59">
        <v>1.05576896967742</v>
      </c>
      <c r="HP59">
        <v>1.0557685908029999</v>
      </c>
      <c r="HQ59">
        <v>1.0557682325297899</v>
      </c>
      <c r="HR59">
        <v>1.0557678984008201</v>
      </c>
      <c r="HS59">
        <v>1.0557675909841</v>
      </c>
      <c r="HT59">
        <v>1.05576731197193</v>
      </c>
      <c r="HU59">
        <v>1.0557670622798501</v>
      </c>
      <c r="HV59">
        <v>1.0557668421433299</v>
      </c>
      <c r="HW59">
        <v>1.0557666512108199</v>
      </c>
      <c r="HX59">
        <v>1.0557664886321001</v>
      </c>
      <c r="HY59">
        <v>1.0557663531419601</v>
      </c>
      <c r="HZ59">
        <v>1.05576624313927</v>
      </c>
      <c r="IA59">
        <v>1.05576615676206</v>
      </c>
      <c r="IB59">
        <v>1.05576609195896</v>
      </c>
      <c r="IC59">
        <v>1.05576604655791</v>
      </c>
      <c r="ID59">
        <v>1.0557660183311599</v>
      </c>
      <c r="IE59">
        <v>1.0557660050523101</v>
      </c>
      <c r="IF59">
        <v>1.0557660045445401</v>
      </c>
      <c r="IG59">
        <v>1.05576601471989</v>
      </c>
      <c r="IH59">
        <v>1.05576603360987</v>
      </c>
      <c r="II59">
        <v>1.0557660593877201</v>
      </c>
      <c r="IJ59">
        <v>1.0557660903831001</v>
      </c>
      <c r="IK59">
        <v>1.05576612509104</v>
      </c>
      <c r="IL59">
        <v>1.0557661621765599</v>
      </c>
      <c r="IM59">
        <v>1.05576620047523</v>
      </c>
      <c r="IN59">
        <v>1.05576623899032</v>
      </c>
      <c r="IO59">
        <v>1.05576627688671</v>
      </c>
      <c r="IP59">
        <v>1.05576631348247</v>
      </c>
      <c r="IQ59">
        <v>1.0557663482383</v>
      </c>
      <c r="IR59">
        <v>1.0557663807455699</v>
      </c>
      <c r="IS59">
        <v>1.0557664107132501</v>
      </c>
      <c r="IT59">
        <v>1.05576643795446</v>
      </c>
      <c r="IU59">
        <v>1.0557664623726699</v>
      </c>
      <c r="IV59">
        <v>1.0557664839482801</v>
      </c>
      <c r="IW59">
        <v>1.05576650272566</v>
      </c>
      <c r="IX59">
        <v>1.0557665188009</v>
      </c>
      <c r="IY59">
        <v>1.0557665323105401</v>
      </c>
      <c r="IZ59">
        <v>1.0557665434213701</v>
      </c>
      <c r="JA59">
        <v>1.05576655232131</v>
      </c>
      <c r="JB59">
        <v>1.05576655921147</v>
      </c>
      <c r="JC59">
        <v>1.0557665642994201</v>
      </c>
      <c r="JD59">
        <v>1.05576656779345</v>
      </c>
      <c r="JE59">
        <v>1.0557665698979599</v>
      </c>
      <c r="JF59">
        <v>1.0557665708097601</v>
      </c>
      <c r="JG59">
        <v>1.0557665707152799</v>
      </c>
      <c r="JH59">
        <v>1.0557665697885401</v>
      </c>
      <c r="JI59">
        <v>1.0557665681897399</v>
      </c>
      <c r="JJ59">
        <v>1.0557665660644899</v>
      </c>
      <c r="JK59">
        <v>1.0557665635434601</v>
      </c>
      <c r="JL59">
        <v>1.05576656074246</v>
      </c>
      <c r="JM59">
        <v>1.0557665577628399</v>
      </c>
      <c r="JN59">
        <v>1.0557665546920101</v>
      </c>
      <c r="JO59">
        <v>1.05576655160431</v>
      </c>
      <c r="JP59">
        <v>1.05576654856182</v>
      </c>
      <c r="JQ59">
        <v>1.05576654561532</v>
      </c>
      <c r="JR59">
        <v>1.0557665428053</v>
      </c>
      <c r="JS59">
        <v>1.0557665401629499</v>
      </c>
      <c r="JT59">
        <v>1.05576653771114</v>
      </c>
      <c r="JU59">
        <v>1.0557665354654</v>
      </c>
      <c r="JV59">
        <v>1.0557665334348501</v>
      </c>
      <c r="JW59">
        <v>1.05576653162308</v>
      </c>
      <c r="JX59">
        <v>1.05576653002901</v>
      </c>
      <c r="JY59">
        <v>1.0557665286476401</v>
      </c>
      <c r="JZ59">
        <v>1.0557665274708099</v>
      </c>
      <c r="KA59">
        <v>1.05576652648781</v>
      </c>
      <c r="KB59">
        <v>1.05576652568602</v>
      </c>
      <c r="KC59">
        <v>1.0557665250514201</v>
      </c>
      <c r="KD59">
        <v>1.0557665245690799</v>
      </c>
      <c r="KE59">
        <v>1.0557665242235501</v>
      </c>
      <c r="KF59">
        <v>1.0557665239992899</v>
      </c>
      <c r="KG59">
        <v>1.05576652388091</v>
      </c>
      <c r="KH59">
        <v>1.0557665238534799</v>
      </c>
      <c r="KI59">
        <v>1.0557665239026801</v>
      </c>
      <c r="KJ59">
        <v>1.05576652401506</v>
      </c>
      <c r="KK59">
        <v>1.05576652417807</v>
      </c>
      <c r="KL59">
        <v>1.0557665243802199</v>
      </c>
      <c r="KM59">
        <v>1.0557665246111001</v>
      </c>
      <c r="KN59">
        <v>1.0557665248614401</v>
      </c>
      <c r="KO59">
        <v>1.0557665251230699</v>
      </c>
      <c r="KP59">
        <v>1.0557665253889299</v>
      </c>
      <c r="KQ59">
        <v>1.05576652565304</v>
      </c>
      <c r="KR59">
        <v>1.0557665259104101</v>
      </c>
      <c r="KS59">
        <v>1.0557665261570199</v>
      </c>
      <c r="KT59">
        <v>1.05576652638971</v>
      </c>
      <c r="KU59">
        <v>1.05576652660614</v>
      </c>
      <c r="KV59">
        <v>1.0557665268046601</v>
      </c>
      <c r="KW59">
        <v>1.05576652698427</v>
      </c>
      <c r="KX59">
        <v>1.05576652714451</v>
      </c>
      <c r="KY59">
        <v>1.05576652728539</v>
      </c>
      <c r="KZ59">
        <v>1.05576652740731</v>
      </c>
      <c r="LA59">
        <v>1.05576652751099</v>
      </c>
      <c r="LB59">
        <v>1.05576652759739</v>
      </c>
      <c r="LC59">
        <v>1.05576652766768</v>
      </c>
      <c r="LD59">
        <v>1.0557665277231401</v>
      </c>
      <c r="LE59">
        <v>1.05576652776514</v>
      </c>
      <c r="LF59">
        <v>1.0557665277951001</v>
      </c>
      <c r="LG59">
        <v>1.0557665278144499</v>
      </c>
      <c r="LH59">
        <v>1.05576652782457</v>
      </c>
      <c r="LI59">
        <v>1.05576652782682</v>
      </c>
      <c r="LJ59">
        <v>1.0557665278224799</v>
      </c>
      <c r="LK59">
        <v>1.0557665278127499</v>
      </c>
      <c r="LL59">
        <v>1.0557665277987101</v>
      </c>
      <c r="LM59">
        <v>1.0557665277813799</v>
      </c>
      <c r="LN59">
        <v>1.0557665277616599</v>
      </c>
      <c r="LO59">
        <v>1.0557665277403501</v>
      </c>
      <c r="LP59">
        <v>1.0557665277181201</v>
      </c>
      <c r="LQ59">
        <v>1.0557665276955801</v>
      </c>
      <c r="LR59">
        <v>1.05576652767323</v>
      </c>
      <c r="LS59">
        <v>1.0557665276514701</v>
      </c>
      <c r="LT59">
        <v>1.0557665276306401</v>
      </c>
      <c r="LU59">
        <v>1.05576652761099</v>
      </c>
      <c r="LV59">
        <v>1.0557665275927099</v>
      </c>
      <c r="LW59">
        <v>1.05576652757592</v>
      </c>
      <c r="LX59">
        <v>1.05576652756073</v>
      </c>
      <c r="LY59">
        <v>1.05576652754714</v>
      </c>
      <c r="LZ59">
        <v>1.05576652753517</v>
      </c>
      <c r="MA59">
        <v>1.0557665275247701</v>
      </c>
      <c r="MB59">
        <v>1.0557665275159001</v>
      </c>
      <c r="MC59">
        <v>1.05576652750846</v>
      </c>
      <c r="MD59">
        <v>1.05576652750236</v>
      </c>
      <c r="ME59">
        <v>1.0557665274975101</v>
      </c>
      <c r="MF59">
        <v>1.05576652749379</v>
      </c>
      <c r="MG59">
        <v>1.0557665274910799</v>
      </c>
      <c r="MH59">
        <v>1.05576652748928</v>
      </c>
      <c r="MI59">
        <v>1.0557665274882899</v>
      </c>
      <c r="MJ59">
        <v>1.05576652748794</v>
      </c>
      <c r="MK59">
        <v>1.05576652748816</v>
      </c>
      <c r="ML59">
        <v>1.0557665274888599</v>
      </c>
      <c r="MM59">
        <v>1.0557665274899299</v>
      </c>
      <c r="MN59">
        <v>1.0557665274913</v>
      </c>
      <c r="MO59">
        <v>1.05576652749289</v>
      </c>
      <c r="MP59">
        <v>1.05576652749463</v>
      </c>
      <c r="MQ59">
        <v>1.05576652749647</v>
      </c>
      <c r="MR59">
        <v>1.0557665274983501</v>
      </c>
      <c r="MS59">
        <v>1.0557665275002299</v>
      </c>
      <c r="MT59">
        <v>1.05576652750207</v>
      </c>
      <c r="MU59">
        <v>1.0557665275038499</v>
      </c>
      <c r="MV59">
        <v>1.0557665275055199</v>
      </c>
      <c r="MW59">
        <v>1.0557665275071</v>
      </c>
      <c r="MX59">
        <v>1.0557665275085499</v>
      </c>
      <c r="MY59">
        <v>1.05576652750987</v>
      </c>
      <c r="MZ59">
        <v>1.0557665275110599</v>
      </c>
      <c r="NA59">
        <v>1.05576652751212</v>
      </c>
      <c r="NB59">
        <v>1.0557665275130399</v>
      </c>
      <c r="NC59">
        <v>1.0557665275138399</v>
      </c>
      <c r="ND59">
        <v>1.0557665275145101</v>
      </c>
      <c r="NE59">
        <v>1.0557665275150601</v>
      </c>
      <c r="NF59">
        <v>1.0557665275154999</v>
      </c>
      <c r="NG59">
        <v>1.0557665275158501</v>
      </c>
      <c r="NH59">
        <v>1.0557665275160999</v>
      </c>
      <c r="NI59">
        <v>1.05576652751628</v>
      </c>
      <c r="NJ59">
        <v>1.0557665275163799</v>
      </c>
      <c r="NK59">
        <v>1.0557665275164201</v>
      </c>
      <c r="NL59">
        <v>1.0557665275164201</v>
      </c>
      <c r="NM59">
        <v>1.0557665275163699</v>
      </c>
      <c r="NN59">
        <v>1.05576652751628</v>
      </c>
      <c r="NO59">
        <v>1.0557665275161701</v>
      </c>
      <c r="NP59">
        <v>1.05576652751603</v>
      </c>
      <c r="NQ59">
        <v>1.0557665275159001</v>
      </c>
      <c r="NR59">
        <v>1.05576652751575</v>
      </c>
      <c r="NS59">
        <v>1.0557665275156001</v>
      </c>
      <c r="NT59">
        <v>1.05576652751544</v>
      </c>
      <c r="NU59">
        <v>1.0557665275152801</v>
      </c>
      <c r="NV59">
        <v>1.05576652751513</v>
      </c>
      <c r="NW59">
        <v>1.0557665275149799</v>
      </c>
      <c r="NX59">
        <v>1.05576652751484</v>
      </c>
      <c r="NY59">
        <v>1.0557665275147099</v>
      </c>
      <c r="NZ59">
        <v>1.05576652751458</v>
      </c>
      <c r="OA59">
        <v>1.0557665275144701</v>
      </c>
      <c r="OB59">
        <v>1.0557665275143699</v>
      </c>
      <c r="OC59">
        <v>1.05576652751428</v>
      </c>
      <c r="OD59">
        <v>1.0557665275142001</v>
      </c>
      <c r="OE59">
        <v>1.0557665275141299</v>
      </c>
      <c r="OF59">
        <v>1.05576652751408</v>
      </c>
      <c r="OG59">
        <v>1.05576652751403</v>
      </c>
      <c r="OH59">
        <v>1.05576652751399</v>
      </c>
      <c r="OI59">
        <v>1.0557665275139601</v>
      </c>
      <c r="OJ59">
        <v>1.0557665275139301</v>
      </c>
      <c r="OK59">
        <v>1.0557665275139201</v>
      </c>
      <c r="OL59">
        <v>1.0557665275139101</v>
      </c>
      <c r="OM59">
        <v>1.0557665275139001</v>
      </c>
      <c r="ON59">
        <v>1.0557665275139001</v>
      </c>
      <c r="OO59">
        <v>1.0557665275139001</v>
      </c>
      <c r="OP59">
        <v>1.0557665275139101</v>
      </c>
      <c r="OQ59">
        <v>1.0557665275139201</v>
      </c>
      <c r="OR59">
        <v>1.0557665275139301</v>
      </c>
      <c r="OS59">
        <v>1.0557665275139301</v>
      </c>
      <c r="OT59">
        <v>1.0557665275139501</v>
      </c>
      <c r="OU59">
        <v>1.0557665275139601</v>
      </c>
      <c r="OV59">
        <v>1.05576652751397</v>
      </c>
      <c r="OW59">
        <v>1.05576652751398</v>
      </c>
      <c r="OX59">
        <v>1.05576652751399</v>
      </c>
      <c r="OY59">
        <v>1.055766527514</v>
      </c>
      <c r="OZ59">
        <v>1.055766527514</v>
      </c>
      <c r="PA59">
        <v>1.05576652751401</v>
      </c>
      <c r="PB59">
        <v>1.05576652751401</v>
      </c>
      <c r="PC59">
        <v>1.05576652751402</v>
      </c>
      <c r="PD59">
        <v>1.05576652751402</v>
      </c>
      <c r="PE59">
        <v>1.05576652751402</v>
      </c>
      <c r="PF59">
        <v>1.05576652751402</v>
      </c>
      <c r="PG59">
        <v>1.05576652751402</v>
      </c>
      <c r="PH59">
        <v>1.05576652751402</v>
      </c>
      <c r="PI59">
        <v>1.05576652751402</v>
      </c>
      <c r="PJ59">
        <v>1.05576652751402</v>
      </c>
      <c r="PK59">
        <v>1.05576652751402</v>
      </c>
      <c r="PL59">
        <v>1.05576652751402</v>
      </c>
      <c r="PM59">
        <v>1.05576652751402</v>
      </c>
      <c r="PN59">
        <v>1.05576652751402</v>
      </c>
      <c r="PO59">
        <v>1.05576652751402</v>
      </c>
      <c r="PP59">
        <v>1.05576652751402</v>
      </c>
      <c r="PQ59">
        <v>1.05576652751402</v>
      </c>
      <c r="PR59">
        <v>1.05576652751402</v>
      </c>
      <c r="PS59">
        <v>1.05576652751402</v>
      </c>
      <c r="PT59">
        <v>1.05576652751402</v>
      </c>
      <c r="PU59">
        <v>1.05576652751402</v>
      </c>
      <c r="PV59">
        <v>1.05576652751402</v>
      </c>
      <c r="PW59">
        <v>1.05576652751402</v>
      </c>
      <c r="PX59">
        <v>1.05576652751402</v>
      </c>
      <c r="PY59">
        <v>1.05576652751402</v>
      </c>
    </row>
    <row r="60" spans="1:441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1.5023018573922501E-2</v>
      </c>
      <c r="X60">
        <v>3.0433796020521701E-2</v>
      </c>
      <c r="Y60">
        <v>4.6253279412249798E-2</v>
      </c>
      <c r="Z60">
        <v>6.2517773505358407E-2</v>
      </c>
      <c r="AA60">
        <v>7.9260034508586194E-2</v>
      </c>
      <c r="AB60">
        <v>9.6476772193856794E-2</v>
      </c>
      <c r="AC60">
        <v>0.11421138041506999</v>
      </c>
      <c r="AD60">
        <v>0.13246709762183401</v>
      </c>
      <c r="AE60">
        <v>0.151250896132548</v>
      </c>
      <c r="AF60">
        <v>0.17056372007919701</v>
      </c>
      <c r="AG60">
        <v>0.19044346009584401</v>
      </c>
      <c r="AH60">
        <v>0.21080060587139399</v>
      </c>
      <c r="AI60">
        <v>0.231755789514835</v>
      </c>
      <c r="AJ60">
        <v>0.253176994318981</v>
      </c>
      <c r="AK60">
        <v>0.27520958684020203</v>
      </c>
      <c r="AL60">
        <v>0.29776439840687802</v>
      </c>
      <c r="AM60">
        <v>0.32093831725784699</v>
      </c>
      <c r="AN60">
        <v>0.34467804612499803</v>
      </c>
      <c r="AO60">
        <v>0.368976860834968</v>
      </c>
      <c r="AP60">
        <v>0.39393908281489398</v>
      </c>
      <c r="AQ60">
        <v>0.41952210724080902</v>
      </c>
      <c r="AR60">
        <v>0.44588504204506202</v>
      </c>
      <c r="AS60">
        <v>0.47289656834830901</v>
      </c>
      <c r="AT60">
        <v>0.50062080549839205</v>
      </c>
      <c r="AU60">
        <v>0.52925193079356803</v>
      </c>
      <c r="AV60">
        <v>0.55859235152834696</v>
      </c>
      <c r="AW60">
        <v>0.58882431884531605</v>
      </c>
      <c r="AX60">
        <v>0.61983129481477395</v>
      </c>
      <c r="AY60">
        <v>0.65158824273072002</v>
      </c>
      <c r="AZ60">
        <v>0.68415871608716805</v>
      </c>
      <c r="BA60">
        <v>0.71737156704610505</v>
      </c>
      <c r="BB60">
        <v>0.75111808818811898</v>
      </c>
      <c r="BC60">
        <v>0.78536670766858196</v>
      </c>
      <c r="BD60">
        <v>0.82017275930897604</v>
      </c>
      <c r="BE60">
        <v>0.85553411475907304</v>
      </c>
      <c r="BF60">
        <v>0.89144599406723102</v>
      </c>
      <c r="BG60">
        <v>0.92797213010222301</v>
      </c>
      <c r="BH60">
        <v>0.96509886945097101</v>
      </c>
      <c r="BI60">
        <v>1.00269376613631</v>
      </c>
      <c r="BJ60">
        <v>1.03928104266562</v>
      </c>
      <c r="BK60">
        <v>1.03099790882263</v>
      </c>
      <c r="BL60">
        <v>1.0231337460024601</v>
      </c>
      <c r="BM60">
        <v>1.01562367804349</v>
      </c>
      <c r="BN60">
        <v>1.0084776259658801</v>
      </c>
      <c r="BO60">
        <v>1.0016339653525099</v>
      </c>
      <c r="BP60">
        <v>0.99518952452267695</v>
      </c>
      <c r="BQ60">
        <v>0.98899792807353604</v>
      </c>
      <c r="BR60">
        <v>0.98324458245367197</v>
      </c>
      <c r="BS60">
        <v>0.97783143042111997</v>
      </c>
      <c r="BT60">
        <v>0.97282298504853604</v>
      </c>
      <c r="BU60">
        <v>0.96825157988738197</v>
      </c>
      <c r="BV60">
        <v>0.96415952491872503</v>
      </c>
      <c r="BW60">
        <v>0.96050523848770097</v>
      </c>
      <c r="BX60">
        <v>0.95727850819941296</v>
      </c>
      <c r="BY60">
        <v>0.95446941831925003</v>
      </c>
      <c r="BZ60">
        <v>0.95206012754453895</v>
      </c>
      <c r="CA60">
        <v>0.95002380855992596</v>
      </c>
      <c r="CB60">
        <v>0.94835047495480895</v>
      </c>
      <c r="CC60">
        <v>0.94701768074204595</v>
      </c>
      <c r="CD60">
        <v>0.94601730810415297</v>
      </c>
      <c r="CE60">
        <v>0.94526879914506001</v>
      </c>
      <c r="CF60">
        <v>0.94475538959301297</v>
      </c>
      <c r="CG60">
        <v>0.94445551054856003</v>
      </c>
      <c r="CH60">
        <v>0.94434894947876902</v>
      </c>
      <c r="CI60">
        <v>0.94441596090487201</v>
      </c>
      <c r="CJ60">
        <v>0.94464730303275801</v>
      </c>
      <c r="CK60">
        <v>0.94502165622874401</v>
      </c>
      <c r="CL60">
        <v>0.94552617631713298</v>
      </c>
      <c r="CM60">
        <v>0.94614897027591804</v>
      </c>
      <c r="CN60">
        <v>0.94687732912881395</v>
      </c>
      <c r="CO60">
        <v>0.94769870807126699</v>
      </c>
      <c r="CP60">
        <v>0.94860040288311598</v>
      </c>
      <c r="CQ60">
        <v>0.94956937620235504</v>
      </c>
      <c r="CR60">
        <v>0.95059708107649499</v>
      </c>
      <c r="CS60">
        <v>0.95167069230726298</v>
      </c>
      <c r="CT60">
        <v>0.95278712706315305</v>
      </c>
      <c r="CU60">
        <v>0.953939910708547</v>
      </c>
      <c r="CV60">
        <v>0.95512608917505004</v>
      </c>
      <c r="CW60">
        <v>0.95634769019779298</v>
      </c>
      <c r="CX60">
        <v>0.95761359618084896</v>
      </c>
      <c r="CY60">
        <v>0.95894270085292499</v>
      </c>
      <c r="CZ60">
        <v>0.96034066015873498</v>
      </c>
      <c r="DA60">
        <v>0.96180682848038801</v>
      </c>
      <c r="DB60">
        <v>0.96334331479426905</v>
      </c>
      <c r="DC60">
        <v>0.96495680194335798</v>
      </c>
      <c r="DD60">
        <v>0.96665273215368297</v>
      </c>
      <c r="DE60">
        <v>0.96842701898455297</v>
      </c>
      <c r="DF60">
        <v>0.97026734951578497</v>
      </c>
      <c r="DG60">
        <v>0.972158558260934</v>
      </c>
      <c r="DH60">
        <v>0.97407838273171299</v>
      </c>
      <c r="DI60">
        <v>0.97599654818383796</v>
      </c>
      <c r="DJ60">
        <v>0.97788585518568705</v>
      </c>
      <c r="DK60">
        <v>0.97973903916970595</v>
      </c>
      <c r="DL60">
        <v>0.98156445382841595</v>
      </c>
      <c r="DM60">
        <v>0.98336283881265496</v>
      </c>
      <c r="DN60">
        <v>0.98513188682643404</v>
      </c>
      <c r="DO60">
        <v>0.98687133174285402</v>
      </c>
      <c r="DP60">
        <v>0.98857057573089802</v>
      </c>
      <c r="DQ60">
        <v>0.99021324817481005</v>
      </c>
      <c r="DR60">
        <v>0.99178337221291102</v>
      </c>
      <c r="DS60">
        <v>0.993270542368201</v>
      </c>
      <c r="DT60">
        <v>0.99467044275543104</v>
      </c>
      <c r="DU60">
        <v>0.99598114264079896</v>
      </c>
      <c r="DV60">
        <v>0.99720273996277897</v>
      </c>
      <c r="DW60">
        <v>0.99833697967540003</v>
      </c>
      <c r="DX60">
        <v>0.99938696655285497</v>
      </c>
      <c r="DY60">
        <v>1.00035716809543</v>
      </c>
      <c r="DZ60">
        <v>1.0012533714820999</v>
      </c>
      <c r="EA60">
        <v>1.0020821606767301</v>
      </c>
      <c r="EB60">
        <v>1.00285044725905</v>
      </c>
      <c r="EC60">
        <v>1.00356537428461</v>
      </c>
      <c r="ED60">
        <v>1.00423416352506</v>
      </c>
      <c r="EE60">
        <v>1.0048638031505099</v>
      </c>
      <c r="EF60">
        <v>1.00546063508776</v>
      </c>
      <c r="EG60">
        <v>1.00603007425185</v>
      </c>
      <c r="EH60">
        <v>1.0065764558291099</v>
      </c>
      <c r="EI60">
        <v>1.00710290678623</v>
      </c>
      <c r="EJ60">
        <v>1.00761127411173</v>
      </c>
      <c r="EK60">
        <v>1.0081021724183401</v>
      </c>
      <c r="EL60">
        <v>1.0085751469953601</v>
      </c>
      <c r="EM60">
        <v>1.00902895441244</v>
      </c>
      <c r="EN60">
        <v>1.0094617962497501</v>
      </c>
      <c r="EO60">
        <v>1.00987153151494</v>
      </c>
      <c r="EP60">
        <v>1.01025597385479</v>
      </c>
      <c r="EQ60">
        <v>1.0106132064968101</v>
      </c>
      <c r="ER60">
        <v>1.01094176499618</v>
      </c>
      <c r="ES60">
        <v>1.0112406587392699</v>
      </c>
      <c r="ET60">
        <v>1.011509277454</v>
      </c>
      <c r="EU60">
        <v>1.0117473079332999</v>
      </c>
      <c r="EV60">
        <v>1.01195471537659</v>
      </c>
      <c r="EW60">
        <v>1.01213171153104</v>
      </c>
      <c r="EX60">
        <v>1.0122787206420301</v>
      </c>
      <c r="EY60">
        <v>1.01239649374979</v>
      </c>
      <c r="EZ60">
        <v>1.0124862321361201</v>
      </c>
      <c r="FA60">
        <v>1.0125496561884499</v>
      </c>
      <c r="FB60">
        <v>1.0125890724749</v>
      </c>
      <c r="FC60">
        <v>1.0126073916423299</v>
      </c>
      <c r="FD60">
        <v>1.0126080927532</v>
      </c>
      <c r="FE60">
        <v>1.0125950327587701</v>
      </c>
      <c r="FF60">
        <v>1.0125723411710801</v>
      </c>
      <c r="FG60">
        <v>1.01254429142219</v>
      </c>
      <c r="FH60">
        <v>1.01251186971215</v>
      </c>
      <c r="FI60">
        <v>1.0124758653231001</v>
      </c>
      <c r="FJ60">
        <v>1.01243707557951</v>
      </c>
      <c r="FK60">
        <v>1.0123962879373201</v>
      </c>
      <c r="FL60">
        <v>1.0123542743138201</v>
      </c>
      <c r="FM60">
        <v>1.0123117810781199</v>
      </c>
      <c r="FN60">
        <v>1.01226951794959</v>
      </c>
      <c r="FO60">
        <v>1.01222814658114</v>
      </c>
      <c r="FP60">
        <v>1.0121882689616</v>
      </c>
      <c r="FQ60">
        <v>1.0121504166419</v>
      </c>
      <c r="FR60">
        <v>1.0121150423269101</v>
      </c>
      <c r="FS60">
        <v>1.0120825141177201</v>
      </c>
      <c r="FT60">
        <v>1.01205311224007</v>
      </c>
      <c r="FU60">
        <v>1.01202702808492</v>
      </c>
      <c r="FV60">
        <v>1.0120043657415501</v>
      </c>
      <c r="FW60">
        <v>1.0119851461728899</v>
      </c>
      <c r="FX60">
        <v>1.0119693135929999</v>
      </c>
      <c r="FY60">
        <v>1.01195674305258</v>
      </c>
      <c r="FZ60">
        <v>1.01194724941348</v>
      </c>
      <c r="GA60">
        <v>1.0119405974340701</v>
      </c>
      <c r="GB60">
        <v>1.0119365128261999</v>
      </c>
      <c r="GC60">
        <v>1.0119346941437</v>
      </c>
      <c r="GD60">
        <v>1.01193482451849</v>
      </c>
      <c r="GE60">
        <v>1.0119365831685601</v>
      </c>
      <c r="GF60">
        <v>1.01193965646233</v>
      </c>
      <c r="GG60">
        <v>1.0119437476086299</v>
      </c>
      <c r="GH60">
        <v>1.0119485843128799</v>
      </c>
      <c r="GI60">
        <v>1.0119539240747399</v>
      </c>
      <c r="GJ60">
        <v>1.0119595571267199</v>
      </c>
      <c r="GK60">
        <v>1.0119653072392401</v>
      </c>
      <c r="GL60">
        <v>1.0119710303273901</v>
      </c>
      <c r="GM60">
        <v>1.0119766112920201</v>
      </c>
      <c r="GN60">
        <v>1.0119819598665101</v>
      </c>
      <c r="GO60">
        <v>1.0119870059173399</v>
      </c>
      <c r="GP60">
        <v>1.0119916958569</v>
      </c>
      <c r="GQ60">
        <v>1.0119959924103701</v>
      </c>
      <c r="GR60">
        <v>1.0119998740212299</v>
      </c>
      <c r="GS60">
        <v>1.01200333374141</v>
      </c>
      <c r="GT60">
        <v>1.0120063775750101</v>
      </c>
      <c r="GU60">
        <v>1.0120090227071801</v>
      </c>
      <c r="GV60">
        <v>1.0120112957123599</v>
      </c>
      <c r="GW60">
        <v>1.0120132236558199</v>
      </c>
      <c r="GX60">
        <v>1.0120148338474899</v>
      </c>
      <c r="GY60">
        <v>1.01201615352153</v>
      </c>
      <c r="GZ60">
        <v>1.01201720956474</v>
      </c>
      <c r="HA60">
        <v>1.0120180282820701</v>
      </c>
      <c r="HB60">
        <v>1.0120186351948799</v>
      </c>
      <c r="HC60">
        <v>1.0120190548689201</v>
      </c>
      <c r="HD60">
        <v>1.0120193107700199</v>
      </c>
      <c r="HE60">
        <v>1.0120194251458601</v>
      </c>
      <c r="HF60">
        <v>1.0120194189310101</v>
      </c>
      <c r="HG60">
        <v>1.01201931167389</v>
      </c>
      <c r="HH60">
        <v>1.0120191214849099</v>
      </c>
      <c r="HI60">
        <v>1.0120188650034301</v>
      </c>
      <c r="HJ60">
        <v>1.0120185573831</v>
      </c>
      <c r="HK60">
        <v>1.01201821229239</v>
      </c>
      <c r="HL60">
        <v>1.01201784193073</v>
      </c>
      <c r="HM60">
        <v>1.01201745705864</v>
      </c>
      <c r="HN60">
        <v>1.01201706704075</v>
      </c>
      <c r="HO60">
        <v>1.0120166799008801</v>
      </c>
      <c r="HP60">
        <v>1.01201630238795</v>
      </c>
      <c r="HQ60">
        <v>1.01201594005128</v>
      </c>
      <c r="HR60">
        <v>1.01201559732389</v>
      </c>
      <c r="HS60">
        <v>1.01201527761169</v>
      </c>
      <c r="HT60">
        <v>1.0120149833866601</v>
      </c>
      <c r="HU60">
        <v>1.01201471628183</v>
      </c>
      <c r="HV60">
        <v>1.0120144771858299</v>
      </c>
      <c r="HW60">
        <v>1.01201426633536</v>
      </c>
      <c r="HX60">
        <v>1.01201408340419</v>
      </c>
      <c r="HY60">
        <v>1.01201392758774</v>
      </c>
      <c r="HZ60">
        <v>1.0120137976831201</v>
      </c>
      <c r="IA60">
        <v>1.0120136921648799</v>
      </c>
      <c r="IB60">
        <v>1.0120136092568499</v>
      </c>
      <c r="IC60">
        <v>1.0120135470006399</v>
      </c>
      <c r="ID60">
        <v>1.0120135033214099</v>
      </c>
      <c r="IE60">
        <v>1.01201347609019</v>
      </c>
      <c r="IF60">
        <v>1.01201346317858</v>
      </c>
      <c r="IG60">
        <v>1.01201346250493</v>
      </c>
      <c r="IH60">
        <v>1.0120134720720799</v>
      </c>
      <c r="II60">
        <v>1.0120134899966899</v>
      </c>
      <c r="IJ60">
        <v>1.0120135145306299</v>
      </c>
      <c r="IK60">
        <v>1.0120135440751401</v>
      </c>
      <c r="IL60">
        <v>1.0120135771893799</v>
      </c>
      <c r="IM60">
        <v>1.0120136125949799</v>
      </c>
      <c r="IN60">
        <v>1.0120136491766001</v>
      </c>
      <c r="IO60">
        <v>1.0120136859792599</v>
      </c>
      <c r="IP60">
        <v>1.01201372220254</v>
      </c>
      <c r="IQ60">
        <v>1.01201375719259</v>
      </c>
      <c r="IR60">
        <v>1.0120137904320301</v>
      </c>
      <c r="IS60">
        <v>1.0120138215285199</v>
      </c>
      <c r="IT60">
        <v>1.0120138502023599</v>
      </c>
      <c r="IU60">
        <v>1.01201387627349</v>
      </c>
      <c r="IV60">
        <v>1.01201389964844</v>
      </c>
      <c r="IW60">
        <v>1.0120139203074401</v>
      </c>
      <c r="IX60">
        <v>1.0120139382919799</v>
      </c>
      <c r="IY60">
        <v>1.01201395369317</v>
      </c>
      <c r="IZ60">
        <v>1.01201396664092</v>
      </c>
      <c r="JA60">
        <v>1.0120139772941601</v>
      </c>
      <c r="JB60">
        <v>1.01201398583214</v>
      </c>
      <c r="JC60">
        <v>1.0120139924468601</v>
      </c>
      <c r="JD60">
        <v>1.0120139973365001</v>
      </c>
      <c r="JE60">
        <v>1.01201400070007</v>
      </c>
      <c r="JF60">
        <v>1.0120140027328901</v>
      </c>
      <c r="JG60">
        <v>1.01201400362312</v>
      </c>
      <c r="JH60">
        <v>1.0120140035490199</v>
      </c>
      <c r="JI60">
        <v>1.0120140026770199</v>
      </c>
      <c r="JJ60">
        <v>1.01201400116037</v>
      </c>
      <c r="JK60">
        <v>1.0120139991383901</v>
      </c>
      <c r="JL60">
        <v>1.0120139967361701</v>
      </c>
      <c r="JM60">
        <v>1.01201399406457</v>
      </c>
      <c r="JN60">
        <v>1.0120139912206401</v>
      </c>
      <c r="JO60">
        <v>1.0120139882881301</v>
      </c>
      <c r="JP60">
        <v>1.0120139853382499</v>
      </c>
      <c r="JQ60">
        <v>1.0120139824305201</v>
      </c>
      <c r="JR60">
        <v>1.01201397961365</v>
      </c>
      <c r="JS60">
        <v>1.0120139769265</v>
      </c>
      <c r="JT60">
        <v>1.01201397439903</v>
      </c>
      <c r="JU60">
        <v>1.01201397205322</v>
      </c>
      <c r="JV60">
        <v>1.01201396990403</v>
      </c>
      <c r="JW60">
        <v>1.0120139679603</v>
      </c>
      <c r="JX60">
        <v>1.0120139662255501</v>
      </c>
      <c r="JY60">
        <v>1.01201396469883</v>
      </c>
      <c r="JZ60">
        <v>1.0120139633754399</v>
      </c>
      <c r="KA60">
        <v>1.0120139622476201</v>
      </c>
      <c r="KB60">
        <v>1.0120139613051999</v>
      </c>
      <c r="KC60">
        <v>1.01201396053613</v>
      </c>
      <c r="KD60">
        <v>1.0120139599270599</v>
      </c>
      <c r="KE60">
        <v>1.0120139594637101</v>
      </c>
      <c r="KF60">
        <v>1.0120139591313599</v>
      </c>
      <c r="KG60">
        <v>1.01201395891514</v>
      </c>
      <c r="KH60">
        <v>1.0120139588003501</v>
      </c>
      <c r="KI60">
        <v>1.0120139587727</v>
      </c>
      <c r="KJ60">
        <v>1.01201395881852</v>
      </c>
      <c r="KK60">
        <v>1.01201395892492</v>
      </c>
      <c r="KL60">
        <v>1.0120139590799</v>
      </c>
      <c r="KM60">
        <v>1.01201395927247</v>
      </c>
      <c r="KN60">
        <v>1.0120139594926501</v>
      </c>
      <c r="KO60">
        <v>1.01201395973158</v>
      </c>
      <c r="KP60">
        <v>1.01201395998141</v>
      </c>
      <c r="KQ60">
        <v>1.0120139602353999</v>
      </c>
      <c r="KR60">
        <v>1.01201396048781</v>
      </c>
      <c r="KS60">
        <v>1.0120139607338501</v>
      </c>
      <c r="KT60">
        <v>1.0120139609696801</v>
      </c>
      <c r="KU60">
        <v>1.0120139611922501</v>
      </c>
      <c r="KV60">
        <v>1.01201396139931</v>
      </c>
      <c r="KW60">
        <v>1.01201396158929</v>
      </c>
      <c r="KX60">
        <v>1.0120139617612101</v>
      </c>
      <c r="KY60">
        <v>1.01201396191463</v>
      </c>
      <c r="KZ60">
        <v>1.0120139620495501</v>
      </c>
      <c r="LA60">
        <v>1.01201396216634</v>
      </c>
      <c r="LB60">
        <v>1.0120139622656901</v>
      </c>
      <c r="LC60">
        <v>1.01201396234852</v>
      </c>
      <c r="LD60">
        <v>1.0120139624159401</v>
      </c>
      <c r="LE60">
        <v>1.01201396246915</v>
      </c>
      <c r="LF60">
        <v>1.0120139625094999</v>
      </c>
      <c r="LG60">
        <v>1.01201396253832</v>
      </c>
      <c r="LH60">
        <v>1.01201396255697</v>
      </c>
      <c r="LI60">
        <v>1.0120139625667799</v>
      </c>
      <c r="LJ60">
        <v>1.0120139625690601</v>
      </c>
      <c r="LK60">
        <v>1.01201396256501</v>
      </c>
      <c r="LL60">
        <v>1.01201396255579</v>
      </c>
      <c r="LM60">
        <v>1.01201396254245</v>
      </c>
      <c r="LN60">
        <v>1.0120139625259399</v>
      </c>
      <c r="LO60">
        <v>1.01201396250714</v>
      </c>
      <c r="LP60">
        <v>1.0120139624868001</v>
      </c>
      <c r="LQ60">
        <v>1.01201396246557</v>
      </c>
      <c r="LR60">
        <v>1.0120139624440401</v>
      </c>
      <c r="LS60">
        <v>1.01201396242268</v>
      </c>
      <c r="LT60">
        <v>1.01201396240188</v>
      </c>
      <c r="LU60">
        <v>1.01201396238196</v>
      </c>
      <c r="LV60">
        <v>1.0120139623631701</v>
      </c>
      <c r="LW60">
        <v>1.0120139623456801</v>
      </c>
      <c r="LX60">
        <v>1.01201396232962</v>
      </c>
      <c r="LY60">
        <v>1.0120139623150699</v>
      </c>
      <c r="LZ60">
        <v>1.0120139623020701</v>
      </c>
      <c r="MA60">
        <v>1.0120139622905999</v>
      </c>
      <c r="MB60">
        <v>1.0120139622806399</v>
      </c>
      <c r="MC60">
        <v>1.01201396227214</v>
      </c>
      <c r="MD60">
        <v>1.012013962265</v>
      </c>
      <c r="ME60">
        <v>1.01201396225916</v>
      </c>
      <c r="MF60">
        <v>1.0120139622545099</v>
      </c>
      <c r="MG60">
        <v>1.0120139622509301</v>
      </c>
      <c r="MH60">
        <v>1.01201396224833</v>
      </c>
      <c r="MI60">
        <v>1.01201396224659</v>
      </c>
      <c r="MJ60">
        <v>1.0120139622456299</v>
      </c>
      <c r="MK60">
        <v>1.0120139622452899</v>
      </c>
      <c r="ML60">
        <v>1.01201396224549</v>
      </c>
      <c r="MM60">
        <v>1.0120139622461499</v>
      </c>
      <c r="MN60">
        <v>1.01201396224717</v>
      </c>
      <c r="MO60">
        <v>1.0120139622484701</v>
      </c>
      <c r="MP60">
        <v>1.01201396224998</v>
      </c>
      <c r="MQ60">
        <v>1.01201396225165</v>
      </c>
      <c r="MR60">
        <v>1.0120139622534099</v>
      </c>
      <c r="MS60">
        <v>1.0120139622552</v>
      </c>
      <c r="MT60">
        <v>1.0120139622569999</v>
      </c>
      <c r="MU60">
        <v>1.0120139622587501</v>
      </c>
      <c r="MV60">
        <v>1.01201396226045</v>
      </c>
      <c r="MW60">
        <v>1.0120139622620601</v>
      </c>
      <c r="MX60">
        <v>1.01201396226356</v>
      </c>
      <c r="MY60">
        <v>1.01201396226495</v>
      </c>
      <c r="MZ60">
        <v>1.0120139622662201</v>
      </c>
      <c r="NA60">
        <v>1.0120139622673701</v>
      </c>
      <c r="NB60">
        <v>1.0120139622683799</v>
      </c>
      <c r="NC60">
        <v>1.0120139622692601</v>
      </c>
      <c r="ND60">
        <v>1.0120139622700199</v>
      </c>
      <c r="NE60">
        <v>1.0120139622706601</v>
      </c>
      <c r="NF60">
        <v>1.0120139622711899</v>
      </c>
      <c r="NG60">
        <v>1.01201396227162</v>
      </c>
      <c r="NH60">
        <v>1.01201396227195</v>
      </c>
      <c r="NI60">
        <v>1.01201396227219</v>
      </c>
      <c r="NJ60">
        <v>1.0120139622723601</v>
      </c>
      <c r="NK60">
        <v>1.01201396227246</v>
      </c>
      <c r="NL60">
        <v>1.0120139622725</v>
      </c>
      <c r="NM60">
        <v>1.0120139622725</v>
      </c>
      <c r="NN60">
        <v>1.01201396227245</v>
      </c>
      <c r="NO60">
        <v>1.0120139622723701</v>
      </c>
      <c r="NP60">
        <v>1.0120139622722599</v>
      </c>
      <c r="NQ60">
        <v>1.01201396227213</v>
      </c>
      <c r="NR60">
        <v>1.0120139622719999</v>
      </c>
      <c r="NS60">
        <v>1.01201396227186</v>
      </c>
      <c r="NT60">
        <v>1.0120139622717099</v>
      </c>
      <c r="NU60">
        <v>1.01201396227156</v>
      </c>
      <c r="NV60">
        <v>1.0120139622714099</v>
      </c>
      <c r="NW60">
        <v>1.0120139622712601</v>
      </c>
      <c r="NX60">
        <v>1.0120139622711199</v>
      </c>
      <c r="NY60">
        <v>1.0120139622709801</v>
      </c>
      <c r="NZ60">
        <v>1.0120139622708599</v>
      </c>
      <c r="OA60">
        <v>1.01201396227074</v>
      </c>
      <c r="OB60">
        <v>1.0120139622706299</v>
      </c>
      <c r="OC60">
        <v>1.01201396227054</v>
      </c>
      <c r="OD60">
        <v>1.01201396227045</v>
      </c>
      <c r="OE60">
        <v>1.0120139622703701</v>
      </c>
      <c r="OF60">
        <v>1.0120139622703099</v>
      </c>
      <c r="OG60">
        <v>1.01201396227025</v>
      </c>
      <c r="OH60">
        <v>1.01201396227021</v>
      </c>
      <c r="OI60">
        <v>1.01201396227017</v>
      </c>
      <c r="OJ60">
        <v>1.0120139622701401</v>
      </c>
      <c r="OK60">
        <v>1.0120139622701201</v>
      </c>
      <c r="OL60">
        <v>1.0120139622701001</v>
      </c>
      <c r="OM60">
        <v>1.0120139622700901</v>
      </c>
      <c r="ON60">
        <v>1.0120139622700799</v>
      </c>
      <c r="OO60">
        <v>1.0120139622700799</v>
      </c>
      <c r="OP60">
        <v>1.0120139622700901</v>
      </c>
      <c r="OQ60">
        <v>1.0120139622700901</v>
      </c>
      <c r="OR60">
        <v>1.0120139622701001</v>
      </c>
      <c r="OS60">
        <v>1.0120139622701101</v>
      </c>
      <c r="OT60">
        <v>1.0120139622701201</v>
      </c>
      <c r="OU60">
        <v>1.0120139622701301</v>
      </c>
      <c r="OV60">
        <v>1.0120139622701401</v>
      </c>
      <c r="OW60">
        <v>1.0120139622701501</v>
      </c>
      <c r="OX60">
        <v>1.0120139622701601</v>
      </c>
      <c r="OY60">
        <v>1.01201396227017</v>
      </c>
      <c r="OZ60">
        <v>1.01201396227018</v>
      </c>
      <c r="PA60">
        <v>1.01201396227018</v>
      </c>
      <c r="PB60">
        <v>1.01201396227019</v>
      </c>
      <c r="PC60">
        <v>1.01201396227019</v>
      </c>
      <c r="PD60">
        <v>1.0120139622702</v>
      </c>
      <c r="PE60">
        <v>1.0120139622702</v>
      </c>
      <c r="PF60">
        <v>1.0120139622702</v>
      </c>
      <c r="PG60">
        <v>1.0120139622702</v>
      </c>
      <c r="PH60">
        <v>1.0120139622702</v>
      </c>
      <c r="PI60">
        <v>1.0120139622702</v>
      </c>
      <c r="PJ60">
        <v>1.0120139622702</v>
      </c>
      <c r="PK60">
        <v>1.0120139622702</v>
      </c>
      <c r="PL60">
        <v>1.0120139622702</v>
      </c>
      <c r="PM60">
        <v>1.0120139622702</v>
      </c>
      <c r="PN60">
        <v>1.0120139622702</v>
      </c>
      <c r="PO60">
        <v>1.0120139622702</v>
      </c>
      <c r="PP60">
        <v>1.0120139622702</v>
      </c>
      <c r="PQ60">
        <v>1.0120139622702</v>
      </c>
      <c r="PR60">
        <v>1.0120139622702</v>
      </c>
      <c r="PS60">
        <v>1.0120139622702</v>
      </c>
      <c r="PT60">
        <v>1.0120139622702</v>
      </c>
      <c r="PU60">
        <v>1.0120139622702</v>
      </c>
      <c r="PV60">
        <v>1.0120139622702</v>
      </c>
      <c r="PW60">
        <v>1.0120139622702</v>
      </c>
      <c r="PX60">
        <v>1.0120139622702</v>
      </c>
      <c r="PY60">
        <v>1.0120139622702</v>
      </c>
    </row>
    <row r="61" spans="1:441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1.4484859825508499E-2</v>
      </c>
      <c r="Y61">
        <v>2.9334081765605199E-2</v>
      </c>
      <c r="Z61">
        <v>4.4567747305380198E-2</v>
      </c>
      <c r="AA61">
        <v>6.0220217943511997E-2</v>
      </c>
      <c r="AB61">
        <v>7.6322530636452696E-2</v>
      </c>
      <c r="AC61">
        <v>9.2871032203127604E-2</v>
      </c>
      <c r="AD61">
        <v>0.10990787162835</v>
      </c>
      <c r="AE61">
        <v>0.127433628949886</v>
      </c>
      <c r="AF61">
        <v>0.14545609027444401</v>
      </c>
      <c r="AG61">
        <v>0.16397585403531101</v>
      </c>
      <c r="AH61">
        <v>0.183013066868734</v>
      </c>
      <c r="AI61">
        <v>0.202496086855386</v>
      </c>
      <c r="AJ61">
        <v>0.222538953713323</v>
      </c>
      <c r="AK61">
        <v>0.243020293360553</v>
      </c>
      <c r="AL61">
        <v>0.26407473374782098</v>
      </c>
      <c r="AM61">
        <v>0.28562233130912001</v>
      </c>
      <c r="AN61">
        <v>0.30775320524354499</v>
      </c>
      <c r="AO61">
        <v>0.33042158924095599</v>
      </c>
      <c r="AP61">
        <v>0.35363567740923402</v>
      </c>
      <c r="AQ61">
        <v>0.37750434532747801</v>
      </c>
      <c r="AR61">
        <v>0.40198130099951801</v>
      </c>
      <c r="AS61">
        <v>0.42721396796308397</v>
      </c>
      <c r="AT61">
        <v>0.453078281230895</v>
      </c>
      <c r="AU61">
        <v>0.479642425497744</v>
      </c>
      <c r="AV61">
        <v>0.50708076053404505</v>
      </c>
      <c r="AW61">
        <v>0.53519580357630003</v>
      </c>
      <c r="AX61">
        <v>0.564133570329722</v>
      </c>
      <c r="AY61">
        <v>0.59378039450743803</v>
      </c>
      <c r="AZ61">
        <v>0.62409582800413599</v>
      </c>
      <c r="BA61">
        <v>0.65511383090166397</v>
      </c>
      <c r="BB61">
        <v>0.68658158585430396</v>
      </c>
      <c r="BC61">
        <v>0.71854249840225104</v>
      </c>
      <c r="BD61">
        <v>0.75100567596783496</v>
      </c>
      <c r="BE61">
        <v>0.78398307120007604</v>
      </c>
      <c r="BF61">
        <v>0.81748236269876595</v>
      </c>
      <c r="BG61">
        <v>0.85146741479693999</v>
      </c>
      <c r="BH61">
        <v>0.88601584136948597</v>
      </c>
      <c r="BI61">
        <v>0.92105574973839199</v>
      </c>
      <c r="BJ61">
        <v>0.95645702889255702</v>
      </c>
      <c r="BK61">
        <v>0.990874326830543</v>
      </c>
      <c r="BL61">
        <v>0.98284856565596201</v>
      </c>
      <c r="BM61">
        <v>0.97525149948452095</v>
      </c>
      <c r="BN61">
        <v>0.96802227195361801</v>
      </c>
      <c r="BO61">
        <v>0.96116967532405195</v>
      </c>
      <c r="BP61">
        <v>0.95463335147205697</v>
      </c>
      <c r="BQ61">
        <v>0.94850408218833904</v>
      </c>
      <c r="BR61">
        <v>0.94264082641984603</v>
      </c>
      <c r="BS61">
        <v>0.93721740058331005</v>
      </c>
      <c r="BT61">
        <v>0.93213660077257599</v>
      </c>
      <c r="BU61">
        <v>0.92745656870467297</v>
      </c>
      <c r="BV61">
        <v>0.923204967446276</v>
      </c>
      <c r="BW61">
        <v>0.919418708062825</v>
      </c>
      <c r="BX61">
        <v>0.91605422426737804</v>
      </c>
      <c r="BY61">
        <v>0.91309783418073498</v>
      </c>
      <c r="BZ61">
        <v>0.91053646228784502</v>
      </c>
      <c r="CA61">
        <v>0.908349771318537</v>
      </c>
      <c r="CB61">
        <v>0.90650926511923502</v>
      </c>
      <c r="CC61">
        <v>0.90500320526285805</v>
      </c>
      <c r="CD61">
        <v>0.90380886874017696</v>
      </c>
      <c r="CE61">
        <v>0.90291827856950002</v>
      </c>
      <c r="CF61">
        <v>0.90225508064785798</v>
      </c>
      <c r="CG61">
        <v>0.90180443938266897</v>
      </c>
      <c r="CH61">
        <v>0.90154761180648402</v>
      </c>
      <c r="CI61">
        <v>0.90146775119355105</v>
      </c>
      <c r="CJ61">
        <v>0.90154858126406801</v>
      </c>
      <c r="CK61">
        <v>0.90178350506081695</v>
      </c>
      <c r="CL61">
        <v>0.90215377983857103</v>
      </c>
      <c r="CM61">
        <v>0.90264826025908895</v>
      </c>
      <c r="CN61">
        <v>0.90325646756403</v>
      </c>
      <c r="CO61">
        <v>0.90396689705026001</v>
      </c>
      <c r="CP61">
        <v>0.90476798737454001</v>
      </c>
      <c r="CQ61">
        <v>0.90564825248624004</v>
      </c>
      <c r="CR61">
        <v>0.90659610100029597</v>
      </c>
      <c r="CS61">
        <v>0.907604261181434</v>
      </c>
      <c r="CT61">
        <v>0.90866139750725905</v>
      </c>
      <c r="CU61">
        <v>0.90976535415778703</v>
      </c>
      <c r="CV61">
        <v>0.91091048495358495</v>
      </c>
      <c r="CW61">
        <v>0.91209386628809297</v>
      </c>
      <c r="CX61">
        <v>0.91331703220632998</v>
      </c>
      <c r="CY61">
        <v>0.91458768467018603</v>
      </c>
      <c r="CZ61">
        <v>0.91591369604759598</v>
      </c>
      <c r="DA61">
        <v>0.91730064244535903</v>
      </c>
      <c r="DB61">
        <v>0.918748517399265</v>
      </c>
      <c r="DC61">
        <v>0.92025982106480597</v>
      </c>
      <c r="DD61">
        <v>0.92184134123146799</v>
      </c>
      <c r="DE61">
        <v>0.92349859937063306</v>
      </c>
      <c r="DF61">
        <v>0.92522794058526403</v>
      </c>
      <c r="DG61">
        <v>0.92701778595568496</v>
      </c>
      <c r="DH61">
        <v>0.92885377485917198</v>
      </c>
      <c r="DI61">
        <v>0.93071471990529397</v>
      </c>
      <c r="DJ61">
        <v>0.93257174526604603</v>
      </c>
      <c r="DK61">
        <v>0.93439889307337498</v>
      </c>
      <c r="DL61">
        <v>0.93618924452775798</v>
      </c>
      <c r="DM61">
        <v>0.93795080538170805</v>
      </c>
      <c r="DN61">
        <v>0.93968431407327202</v>
      </c>
      <c r="DO61">
        <v>0.94138761178308294</v>
      </c>
      <c r="DP61">
        <v>0.94306050865304403</v>
      </c>
      <c r="DQ61">
        <v>0.944692960810948</v>
      </c>
      <c r="DR61">
        <v>0.94626942753237497</v>
      </c>
      <c r="DS61">
        <v>0.94777476410263695</v>
      </c>
      <c r="DT61">
        <v>0.94919916942819005</v>
      </c>
      <c r="DU61">
        <v>0.95053868053051105</v>
      </c>
      <c r="DV61">
        <v>0.95179162879647605</v>
      </c>
      <c r="DW61">
        <v>0.95295829578129698</v>
      </c>
      <c r="DX61">
        <v>0.95404054476682898</v>
      </c>
      <c r="DY61">
        <v>0.95504154037252298</v>
      </c>
      <c r="DZ61">
        <v>0.95596574430999504</v>
      </c>
      <c r="EA61">
        <v>0.95681886732125998</v>
      </c>
      <c r="EB61">
        <v>0.95760736365708998</v>
      </c>
      <c r="EC61">
        <v>0.95833797853820302</v>
      </c>
      <c r="ED61">
        <v>0.95901765267459704</v>
      </c>
      <c r="EE61">
        <v>0.95965337463309197</v>
      </c>
      <c r="EF61">
        <v>0.96025188340864998</v>
      </c>
      <c r="EG61">
        <v>0.96081927647323595</v>
      </c>
      <c r="EH61">
        <v>0.96136074848007802</v>
      </c>
      <c r="EI61">
        <v>0.96188045781697296</v>
      </c>
      <c r="EJ61">
        <v>0.96238140357224999</v>
      </c>
      <c r="EK61">
        <v>0.96286535619786795</v>
      </c>
      <c r="EL61">
        <v>0.96333290226194501</v>
      </c>
      <c r="EM61">
        <v>0.96378360091071802</v>
      </c>
      <c r="EN61">
        <v>0.96421625272234202</v>
      </c>
      <c r="EO61">
        <v>0.96462910269560698</v>
      </c>
      <c r="EP61">
        <v>0.96502007245243004</v>
      </c>
      <c r="EQ61">
        <v>0.96538704379524498</v>
      </c>
      <c r="ER61">
        <v>0.96572815932687195</v>
      </c>
      <c r="ES61">
        <v>0.966041996765999</v>
      </c>
      <c r="ET61">
        <v>0.96632758920901496</v>
      </c>
      <c r="EU61">
        <v>0.96658433553441003</v>
      </c>
      <c r="EV61">
        <v>0.96681192059406296</v>
      </c>
      <c r="EW61">
        <v>0.96701029717736597</v>
      </c>
      <c r="EX61">
        <v>0.96717965537902495</v>
      </c>
      <c r="EY61">
        <v>0.96732038989344804</v>
      </c>
      <c r="EZ61">
        <v>0.96743320908581498</v>
      </c>
      <c r="FA61">
        <v>0.967519252819665</v>
      </c>
      <c r="FB61">
        <v>0.96758015814198906</v>
      </c>
      <c r="FC61">
        <v>0.967618123265928</v>
      </c>
      <c r="FD61">
        <v>0.96763592457620096</v>
      </c>
      <c r="FE61">
        <v>0.96763688246120905</v>
      </c>
      <c r="FF61">
        <v>0.967624679167434</v>
      </c>
      <c r="FG61">
        <v>0.96760325807698999</v>
      </c>
      <c r="FH61">
        <v>0.96757670071452295</v>
      </c>
      <c r="FI61">
        <v>0.96754594791246895</v>
      </c>
      <c r="FJ61">
        <v>0.96751175282464696</v>
      </c>
      <c r="FK61">
        <v>0.96747487672987198</v>
      </c>
      <c r="FL61">
        <v>0.96743607186584502</v>
      </c>
      <c r="FM61">
        <v>0.96739607596039501</v>
      </c>
      <c r="FN61">
        <v>0.96735560261764297</v>
      </c>
      <c r="FO61">
        <v>0.96731533066267705</v>
      </c>
      <c r="FP61">
        <v>0.967275893187863</v>
      </c>
      <c r="FQ61">
        <v>0.96723786642935705</v>
      </c>
      <c r="FR61">
        <v>0.96720175943645603</v>
      </c>
      <c r="FS61">
        <v>0.967168006006206</v>
      </c>
      <c r="FT61">
        <v>0.96713695915599296</v>
      </c>
      <c r="FU61">
        <v>0.96710888797605699</v>
      </c>
      <c r="FV61">
        <v>0.96708397669572799</v>
      </c>
      <c r="FW61">
        <v>0.96706232613083398</v>
      </c>
      <c r="FX61">
        <v>0.96704395764632001</v>
      </c>
      <c r="FY61">
        <v>0.967028819225074</v>
      </c>
      <c r="FZ61">
        <v>0.96701679269465002</v>
      </c>
      <c r="GA61">
        <v>0.96700770228530897</v>
      </c>
      <c r="GB61">
        <v>0.96700132425376195</v>
      </c>
      <c r="GC61">
        <v>0.96699739743935997</v>
      </c>
      <c r="GD61">
        <v>0.966995634621024</v>
      </c>
      <c r="GE61">
        <v>0.96699573373332603</v>
      </c>
      <c r="GF61">
        <v>0.96699738886581399</v>
      </c>
      <c r="GG61">
        <v>0.967000300839713</v>
      </c>
      <c r="GH61">
        <v>0.96700418647249498</v>
      </c>
      <c r="GI61">
        <v>0.96700878589999095</v>
      </c>
      <c r="GJ61">
        <v>0.96701386764563801</v>
      </c>
      <c r="GK61">
        <v>0.967019231436126</v>
      </c>
      <c r="GL61">
        <v>0.96702470897875403</v>
      </c>
      <c r="GM61">
        <v>0.96703016263835495</v>
      </c>
      <c r="GN61">
        <v>0.96703548242711701</v>
      </c>
      <c r="GO61">
        <v>0.96704058204409304</v>
      </c>
      <c r="GP61">
        <v>0.967045394392539</v>
      </c>
      <c r="GQ61">
        <v>0.96704986815954797</v>
      </c>
      <c r="GR61">
        <v>0.96705396760041795</v>
      </c>
      <c r="GS61">
        <v>0.96705767197688097</v>
      </c>
      <c r="GT61">
        <v>0.96706097450221395</v>
      </c>
      <c r="GU61">
        <v>0.967063880763402</v>
      </c>
      <c r="GV61">
        <v>0.96706640703282598</v>
      </c>
      <c r="GW61">
        <v>0.96706857855939898</v>
      </c>
      <c r="GX61">
        <v>0.96707042106797103</v>
      </c>
      <c r="GY61">
        <v>0.96707196052607403</v>
      </c>
      <c r="GZ61">
        <v>0.96707322283913999</v>
      </c>
      <c r="HA61">
        <v>0.96707423359188405</v>
      </c>
      <c r="HB61">
        <v>0.96707501782463701</v>
      </c>
      <c r="HC61">
        <v>0.96707559984063496</v>
      </c>
      <c r="HD61">
        <v>0.96707600304141705</v>
      </c>
      <c r="HE61">
        <v>0.967076249788412</v>
      </c>
      <c r="HF61">
        <v>0.96707636128930996</v>
      </c>
      <c r="HG61">
        <v>0.96707635750649701</v>
      </c>
      <c r="HH61">
        <v>0.96707625708640599</v>
      </c>
      <c r="HI61">
        <v>0.96707607730900003</v>
      </c>
      <c r="HJ61">
        <v>0.96707583405532704</v>
      </c>
      <c r="HK61">
        <v>0.96707554179256505</v>
      </c>
      <c r="HL61">
        <v>0.96707521357377202</v>
      </c>
      <c r="HM61">
        <v>0.96707486105247698</v>
      </c>
      <c r="HN61">
        <v>0.96707449451081795</v>
      </c>
      <c r="HO61">
        <v>0.96707412290002703</v>
      </c>
      <c r="HP61">
        <v>0.96707375389245298</v>
      </c>
      <c r="HQ61">
        <v>0.967073393944057</v>
      </c>
      <c r="HR61">
        <v>0.96707304836591401</v>
      </c>
      <c r="HS61">
        <v>0.96707272140344402</v>
      </c>
      <c r="HT61">
        <v>0.96707241632123797</v>
      </c>
      <c r="HU61">
        <v>0.96707213549187898</v>
      </c>
      <c r="HV61">
        <v>0.96707188048640802</v>
      </c>
      <c r="HW61">
        <v>0.96707165216448898</v>
      </c>
      <c r="HX61">
        <v>0.96707145076260104</v>
      </c>
      <c r="HY61">
        <v>0.96707127597893405</v>
      </c>
      <c r="HZ61">
        <v>0.96707112705408804</v>
      </c>
      <c r="IA61">
        <v>0.96707100284750003</v>
      </c>
      <c r="IB61">
        <v>0.96707090190973599</v>
      </c>
      <c r="IC61">
        <v>0.96707082255110199</v>
      </c>
      <c r="ID61">
        <v>0.96707076290706495</v>
      </c>
      <c r="IE61">
        <v>0.96707072100111102</v>
      </c>
      <c r="IF61">
        <v>0.96707069480428398</v>
      </c>
      <c r="IG61">
        <v>0.96707068228744797</v>
      </c>
      <c r="IH61">
        <v>0.96707068146547603</v>
      </c>
      <c r="II61">
        <v>0.96707069043332194</v>
      </c>
      <c r="IJ61">
        <v>0.96707070739408096</v>
      </c>
      <c r="IK61">
        <v>0.967070730679498</v>
      </c>
      <c r="IL61">
        <v>0.96707075876350201</v>
      </c>
      <c r="IM61">
        <v>0.96707079027047504</v>
      </c>
      <c r="IN61">
        <v>0.96707082397960697</v>
      </c>
      <c r="IO61">
        <v>0.96707085882552701</v>
      </c>
      <c r="IP61">
        <v>0.96707089389573497</v>
      </c>
      <c r="IQ61">
        <v>0.96707092842520304</v>
      </c>
      <c r="IR61">
        <v>0.96707096178868601</v>
      </c>
      <c r="IS61">
        <v>0.96707099349118997</v>
      </c>
      <c r="IT61">
        <v>0.96707102315707605</v>
      </c>
      <c r="IU61">
        <v>0.96707105051819597</v>
      </c>
      <c r="IV61">
        <v>0.96707107540159398</v>
      </c>
      <c r="IW61">
        <v>0.96707109771698796</v>
      </c>
      <c r="IX61">
        <v>0.96707111744450502</v>
      </c>
      <c r="IY61">
        <v>0.96707113462285099</v>
      </c>
      <c r="IZ61">
        <v>0.96707114933814298</v>
      </c>
      <c r="JA61">
        <v>0.96707116171362495</v>
      </c>
      <c r="JB61">
        <v>0.96707117190033498</v>
      </c>
      <c r="JC61">
        <v>0.967071180068792</v>
      </c>
      <c r="JD61">
        <v>0.96707118640173795</v>
      </c>
      <c r="JE61">
        <v>0.96707119108793105</v>
      </c>
      <c r="JF61">
        <v>0.96707119431697197</v>
      </c>
      <c r="JG61">
        <v>0.96707119627502003</v>
      </c>
      <c r="JH61">
        <v>0.96707119714144696</v>
      </c>
      <c r="JI61">
        <v>0.96707119708624101</v>
      </c>
      <c r="JJ61">
        <v>0.96707119626814597</v>
      </c>
      <c r="JK61">
        <v>0.967071194833377</v>
      </c>
      <c r="JL61">
        <v>0.96707119291489496</v>
      </c>
      <c r="JM61">
        <v>0.96707119063208102</v>
      </c>
      <c r="JN61">
        <v>0.96707118809080195</v>
      </c>
      <c r="JO61">
        <v>0.96707118538372505</v>
      </c>
      <c r="JP61">
        <v>0.96707118259086899</v>
      </c>
      <c r="JQ61">
        <v>0.967071179780289</v>
      </c>
      <c r="JR61">
        <v>0.96707117700888301</v>
      </c>
      <c r="JS61">
        <v>0.96707117432324097</v>
      </c>
      <c r="JT61">
        <v>0.96707117176055502</v>
      </c>
      <c r="JU61">
        <v>0.96707116934951698</v>
      </c>
      <c r="JV61">
        <v>0.96707116711122099</v>
      </c>
      <c r="JW61">
        <v>0.96707116506003399</v>
      </c>
      <c r="JX61">
        <v>0.96707116320447595</v>
      </c>
      <c r="JY61">
        <v>0.96707116154800099</v>
      </c>
      <c r="JZ61">
        <v>0.967071160089777</v>
      </c>
      <c r="KA61">
        <v>0.96707115882538797</v>
      </c>
      <c r="KB61">
        <v>0.96707115774749597</v>
      </c>
      <c r="KC61">
        <v>0.96707115684644196</v>
      </c>
      <c r="KD61">
        <v>0.96707115611078898</v>
      </c>
      <c r="KE61">
        <v>0.96707115552781797</v>
      </c>
      <c r="KF61">
        <v>0.96707115508395702</v>
      </c>
      <c r="KG61">
        <v>0.96707115476516803</v>
      </c>
      <c r="KH61">
        <v>0.96707115455729198</v>
      </c>
      <c r="KI61">
        <v>0.96707115444630798</v>
      </c>
      <c r="KJ61">
        <v>0.96707115441859703</v>
      </c>
      <c r="KK61">
        <v>0.96707115446112202</v>
      </c>
      <c r="KL61">
        <v>0.96707115456157799</v>
      </c>
      <c r="KM61">
        <v>0.96707115470852301</v>
      </c>
      <c r="KN61">
        <v>0.96707115489145801</v>
      </c>
      <c r="KO61">
        <v>0.96707115510087105</v>
      </c>
      <c r="KP61">
        <v>0.96707115532827503</v>
      </c>
      <c r="KQ61">
        <v>0.96707115556620404</v>
      </c>
      <c r="KR61">
        <v>0.96707115580819203</v>
      </c>
      <c r="KS61">
        <v>0.96707115604875704</v>
      </c>
      <c r="KT61">
        <v>0.96707115628333495</v>
      </c>
      <c r="KU61">
        <v>0.96707115650822795</v>
      </c>
      <c r="KV61">
        <v>0.967071156720541</v>
      </c>
      <c r="KW61">
        <v>0.96707115691810597</v>
      </c>
      <c r="KX61">
        <v>0.96707115709941505</v>
      </c>
      <c r="KY61">
        <v>0.96707115726352699</v>
      </c>
      <c r="KZ61">
        <v>0.96707115741001304</v>
      </c>
      <c r="LA61">
        <v>0.96707115753886796</v>
      </c>
      <c r="LB61">
        <v>0.96707115765044505</v>
      </c>
      <c r="LC61">
        <v>0.96707115774538999</v>
      </c>
      <c r="LD61">
        <v>0.96707115782457898</v>
      </c>
      <c r="LE61">
        <v>0.96707115788905595</v>
      </c>
      <c r="LF61">
        <v>0.96707115793998899</v>
      </c>
      <c r="LG61">
        <v>0.96707115797863297</v>
      </c>
      <c r="LH61">
        <v>0.96707115800626997</v>
      </c>
      <c r="LI61">
        <v>0.96707115802419996</v>
      </c>
      <c r="LJ61">
        <v>0.96707115803369104</v>
      </c>
      <c r="LK61">
        <v>0.96707115803597499</v>
      </c>
      <c r="LL61">
        <v>0.96707115803221899</v>
      </c>
      <c r="LM61">
        <v>0.96707115802351395</v>
      </c>
      <c r="LN61">
        <v>0.96707115801086296</v>
      </c>
      <c r="LO61">
        <v>0.96707115799518495</v>
      </c>
      <c r="LP61">
        <v>0.96707115797730103</v>
      </c>
      <c r="LQ61">
        <v>0.96707115795793996</v>
      </c>
      <c r="LR61">
        <v>0.96707115793773002</v>
      </c>
      <c r="LS61">
        <v>0.96707115791721499</v>
      </c>
      <c r="LT61">
        <v>0.96707115789685705</v>
      </c>
      <c r="LU61">
        <v>0.96707115787703002</v>
      </c>
      <c r="LV61">
        <v>0.96707115785803499</v>
      </c>
      <c r="LW61">
        <v>0.967071157840109</v>
      </c>
      <c r="LX61">
        <v>0.96707115782342501</v>
      </c>
      <c r="LY61">
        <v>0.96707115780809905</v>
      </c>
      <c r="LZ61">
        <v>0.96707115779421404</v>
      </c>
      <c r="MA61">
        <v>0.96707115778179797</v>
      </c>
      <c r="MB61">
        <v>0.96707115777084796</v>
      </c>
      <c r="MC61">
        <v>0.96707115776133401</v>
      </c>
      <c r="MD61">
        <v>0.96707115775320596</v>
      </c>
      <c r="ME61">
        <v>0.96707115774638597</v>
      </c>
      <c r="MF61">
        <v>0.96707115774079699</v>
      </c>
      <c r="MG61">
        <v>0.967071157736342</v>
      </c>
      <c r="MH61">
        <v>0.96707115773291696</v>
      </c>
      <c r="MI61">
        <v>0.96707115773042196</v>
      </c>
      <c r="MJ61">
        <v>0.96707115772875196</v>
      </c>
      <c r="MK61">
        <v>0.96707115772782903</v>
      </c>
      <c r="ML61">
        <v>0.96707115772748997</v>
      </c>
      <c r="MM61">
        <v>0.96707115772767704</v>
      </c>
      <c r="MN61">
        <v>0.967071157728294</v>
      </c>
      <c r="MO61">
        <v>0.967071157729258</v>
      </c>
      <c r="MP61">
        <v>0.96707115773049601</v>
      </c>
      <c r="MQ61">
        <v>0.96707115773193597</v>
      </c>
      <c r="MR61">
        <v>0.96707115773351904</v>
      </c>
      <c r="MS61">
        <v>0.96707115773519203</v>
      </c>
      <c r="MT61">
        <v>0.9670711577369</v>
      </c>
      <c r="MU61">
        <v>0.96707115773861196</v>
      </c>
      <c r="MV61">
        <v>0.96707115774028696</v>
      </c>
      <c r="MW61">
        <v>0.96707115774190699</v>
      </c>
      <c r="MX61">
        <v>0.96707115774343899</v>
      </c>
      <c r="MY61">
        <v>0.96707115774487995</v>
      </c>
      <c r="MZ61">
        <v>0.967071157746208</v>
      </c>
      <c r="NA61">
        <v>0.96707115774742103</v>
      </c>
      <c r="NB61">
        <v>0.96707115774851304</v>
      </c>
      <c r="NC61">
        <v>0.96707115774947905</v>
      </c>
      <c r="ND61">
        <v>0.96707115775032604</v>
      </c>
      <c r="NE61">
        <v>0.96707115775105201</v>
      </c>
      <c r="NF61">
        <v>0.96707115775166497</v>
      </c>
      <c r="NG61">
        <v>0.96707115775217201</v>
      </c>
      <c r="NH61">
        <v>0.96707115775257702</v>
      </c>
      <c r="NI61">
        <v>0.96707115775289398</v>
      </c>
      <c r="NJ61">
        <v>0.96707115775312602</v>
      </c>
      <c r="NK61">
        <v>0.967071157753286</v>
      </c>
      <c r="NL61">
        <v>0.96707115775338304</v>
      </c>
      <c r="NM61">
        <v>0.96707115775342201</v>
      </c>
      <c r="NN61">
        <v>0.96707115775341501</v>
      </c>
      <c r="NO61">
        <v>0.96707115775337105</v>
      </c>
      <c r="NP61">
        <v>0.96707115775329</v>
      </c>
      <c r="NQ61">
        <v>0.96707115775318597</v>
      </c>
      <c r="NR61">
        <v>0.96707115775306496</v>
      </c>
      <c r="NS61">
        <v>0.96707115775294095</v>
      </c>
      <c r="NT61">
        <v>0.96707115775280394</v>
      </c>
      <c r="NU61">
        <v>0.96707115775266295</v>
      </c>
      <c r="NV61">
        <v>0.96707115775251795</v>
      </c>
      <c r="NW61">
        <v>0.96707115775237695</v>
      </c>
      <c r="NX61">
        <v>0.96707115775223396</v>
      </c>
      <c r="NY61">
        <v>0.96707115775209895</v>
      </c>
      <c r="NZ61">
        <v>0.96707115775197094</v>
      </c>
      <c r="OA61">
        <v>0.96707115775185004</v>
      </c>
      <c r="OB61">
        <v>0.96707115775173702</v>
      </c>
      <c r="OC61">
        <v>0.96707115775163499</v>
      </c>
      <c r="OD61">
        <v>0.96707115775154195</v>
      </c>
      <c r="OE61">
        <v>0.96707115775146002</v>
      </c>
      <c r="OF61">
        <v>0.96707115775138797</v>
      </c>
      <c r="OG61">
        <v>0.96707115775132602</v>
      </c>
      <c r="OH61">
        <v>0.96707115775127195</v>
      </c>
      <c r="OI61">
        <v>0.96707115775122798</v>
      </c>
      <c r="OJ61">
        <v>0.96707115775119201</v>
      </c>
      <c r="OK61">
        <v>0.96707115775116304</v>
      </c>
      <c r="OL61">
        <v>0.96707115775114105</v>
      </c>
      <c r="OM61">
        <v>0.96707115775112795</v>
      </c>
      <c r="ON61">
        <v>0.96707115775111496</v>
      </c>
      <c r="OO61">
        <v>0.96707115775111097</v>
      </c>
      <c r="OP61">
        <v>0.96707115775111097</v>
      </c>
      <c r="OQ61">
        <v>0.96707115775111097</v>
      </c>
      <c r="OR61">
        <v>0.96707115775111796</v>
      </c>
      <c r="OS61">
        <v>0.96707115775112396</v>
      </c>
      <c r="OT61">
        <v>0.96707115775113395</v>
      </c>
      <c r="OU61">
        <v>0.96707115775114105</v>
      </c>
      <c r="OV61">
        <v>0.96707115775115304</v>
      </c>
      <c r="OW61">
        <v>0.96707115775116104</v>
      </c>
      <c r="OX61">
        <v>0.96707115775117103</v>
      </c>
      <c r="OY61">
        <v>0.96707115775118102</v>
      </c>
      <c r="OZ61">
        <v>0.96707115775119101</v>
      </c>
      <c r="PA61">
        <v>0.96707115775119801</v>
      </c>
      <c r="PB61">
        <v>0.967071157751203</v>
      </c>
      <c r="PC61">
        <v>0.967071157751211</v>
      </c>
      <c r="PD61">
        <v>0.967071157751213</v>
      </c>
      <c r="PE61">
        <v>0.96707115775121699</v>
      </c>
      <c r="PF61">
        <v>0.96707115775121799</v>
      </c>
      <c r="PG61">
        <v>0.96707115775121799</v>
      </c>
      <c r="PH61">
        <v>0.96707115775121799</v>
      </c>
      <c r="PI61">
        <v>0.96707115775121799</v>
      </c>
      <c r="PJ61">
        <v>0.96707115775121799</v>
      </c>
      <c r="PK61">
        <v>0.96707115775121799</v>
      </c>
      <c r="PL61">
        <v>0.96707115775121799</v>
      </c>
      <c r="PM61">
        <v>0.96707115775121799</v>
      </c>
      <c r="PN61">
        <v>0.96707115775121799</v>
      </c>
      <c r="PO61">
        <v>0.96707115775121799</v>
      </c>
      <c r="PP61">
        <v>0.96707115775121799</v>
      </c>
      <c r="PQ61">
        <v>0.96707115775121799</v>
      </c>
      <c r="PR61">
        <v>0.96707115775121799</v>
      </c>
      <c r="PS61">
        <v>0.96707115775121799</v>
      </c>
      <c r="PT61">
        <v>0.96707115775121799</v>
      </c>
      <c r="PU61">
        <v>0.96707115775121799</v>
      </c>
      <c r="PV61">
        <v>0.96707115775121799</v>
      </c>
      <c r="PW61">
        <v>0.96707115775121799</v>
      </c>
      <c r="PX61">
        <v>0.96707115775121799</v>
      </c>
      <c r="PY61">
        <v>0.96707115775121799</v>
      </c>
    </row>
    <row r="62" spans="1:441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1.3922012742107E-2</v>
      </c>
      <c r="Z62">
        <v>2.8184674828216998E-2</v>
      </c>
      <c r="AA62">
        <v>4.2807558405954502E-2</v>
      </c>
      <c r="AB62">
        <v>5.7822821465617097E-2</v>
      </c>
      <c r="AC62">
        <v>7.3259245619873695E-2</v>
      </c>
      <c r="AD62">
        <v>8.9113644441401393E-2</v>
      </c>
      <c r="AE62">
        <v>0.10542617371866</v>
      </c>
      <c r="AF62">
        <v>0.12219577239976501</v>
      </c>
      <c r="AG62">
        <v>0.13943066166023699</v>
      </c>
      <c r="AH62">
        <v>0.157117743440646</v>
      </c>
      <c r="AI62">
        <v>0.17528650256064701</v>
      </c>
      <c r="AJ62">
        <v>0.193871929112616</v>
      </c>
      <c r="AK62">
        <v>0.212978737404447</v>
      </c>
      <c r="AL62">
        <v>0.232496360730375</v>
      </c>
      <c r="AM62">
        <v>0.25255159572716501</v>
      </c>
      <c r="AN62">
        <v>0.27306946152631101</v>
      </c>
      <c r="AO62">
        <v>0.29414033691330699</v>
      </c>
      <c r="AP62">
        <v>0.31573006705483297</v>
      </c>
      <c r="AQ62">
        <v>0.33785867174621598</v>
      </c>
      <c r="AR62">
        <v>0.36062513111575001</v>
      </c>
      <c r="AS62">
        <v>0.38398224483778598</v>
      </c>
      <c r="AT62">
        <v>0.40806349242724799</v>
      </c>
      <c r="AU62">
        <v>0.43276664769696499</v>
      </c>
      <c r="AV62">
        <v>0.45814907116213099</v>
      </c>
      <c r="AW62">
        <v>0.48435741627287399</v>
      </c>
      <c r="AX62">
        <v>0.51118725172191704</v>
      </c>
      <c r="AY62">
        <v>0.53877368860429298</v>
      </c>
      <c r="AZ62">
        <v>0.56698774944581998</v>
      </c>
      <c r="BA62">
        <v>0.59577917923173895</v>
      </c>
      <c r="BB62">
        <v>0.62508017982504704</v>
      </c>
      <c r="BC62">
        <v>0.65480132132204105</v>
      </c>
      <c r="BD62">
        <v>0.68500403847722302</v>
      </c>
      <c r="BE62">
        <v>0.71567352840438403</v>
      </c>
      <c r="BF62">
        <v>0.74680872570017298</v>
      </c>
      <c r="BG62">
        <v>0.77842178929582195</v>
      </c>
      <c r="BH62">
        <v>0.81042948350604005</v>
      </c>
      <c r="BI62">
        <v>0.84291844820922401</v>
      </c>
      <c r="BJ62">
        <v>0.87580711475675499</v>
      </c>
      <c r="BK62">
        <v>0.908952952741792</v>
      </c>
      <c r="BL62">
        <v>0.94153782300920796</v>
      </c>
      <c r="BM62">
        <v>0.93381575458129895</v>
      </c>
      <c r="BN62">
        <v>0.92653009399876396</v>
      </c>
      <c r="BO62">
        <v>0.91962234155749001</v>
      </c>
      <c r="BP62">
        <v>0.91309926133439301</v>
      </c>
      <c r="BQ62">
        <v>0.90690204755330805</v>
      </c>
      <c r="BR62">
        <v>0.90111545647366498</v>
      </c>
      <c r="BS62">
        <v>0.89560270675453102</v>
      </c>
      <c r="BT62">
        <v>0.89052534156042396</v>
      </c>
      <c r="BU62">
        <v>0.88578779169493305</v>
      </c>
      <c r="BV62">
        <v>0.88144226453270702</v>
      </c>
      <c r="BW62">
        <v>0.87751175725540498</v>
      </c>
      <c r="BX62">
        <v>0.87402760884130204</v>
      </c>
      <c r="BY62">
        <v>0.87094465197708404</v>
      </c>
      <c r="BZ62">
        <v>0.86824643237961496</v>
      </c>
      <c r="CA62">
        <v>0.86591736045447298</v>
      </c>
      <c r="CB62">
        <v>0.86393534120414694</v>
      </c>
      <c r="CC62">
        <v>0.86227117761858696</v>
      </c>
      <c r="CD62">
        <v>0.86091247234124402</v>
      </c>
      <c r="CE62">
        <v>0.85983740154258204</v>
      </c>
      <c r="CF62">
        <v>0.85903889704048897</v>
      </c>
      <c r="CG62">
        <v>0.858445440076403</v>
      </c>
      <c r="CH62">
        <v>0.85804467869937595</v>
      </c>
      <c r="CI62">
        <v>0.857821114472894</v>
      </c>
      <c r="CJ62">
        <v>0.85776116979191896</v>
      </c>
      <c r="CK62">
        <v>0.85785147723627397</v>
      </c>
      <c r="CL62">
        <v>0.85808729204888501</v>
      </c>
      <c r="CM62">
        <v>0.85845184231707805</v>
      </c>
      <c r="CN62">
        <v>0.85893535508818297</v>
      </c>
      <c r="CO62">
        <v>0.85952845657576304</v>
      </c>
      <c r="CP62">
        <v>0.86022059380377702</v>
      </c>
      <c r="CQ62">
        <v>0.86100137622198603</v>
      </c>
      <c r="CR62">
        <v>0.86186068725250298</v>
      </c>
      <c r="CS62">
        <v>0.86278834102229995</v>
      </c>
      <c r="CT62">
        <v>0.86377828259037204</v>
      </c>
      <c r="CU62">
        <v>0.86482047366082104</v>
      </c>
      <c r="CV62">
        <v>0.86591337306219895</v>
      </c>
      <c r="CW62">
        <v>0.86705151068964204</v>
      </c>
      <c r="CX62">
        <v>0.86823172269471305</v>
      </c>
      <c r="CY62">
        <v>0.86945472777294397</v>
      </c>
      <c r="CZ62">
        <v>0.87071818655101196</v>
      </c>
      <c r="DA62">
        <v>0.87202975697987495</v>
      </c>
      <c r="DB62">
        <v>0.87339532684854104</v>
      </c>
      <c r="DC62">
        <v>0.87481535107420205</v>
      </c>
      <c r="DD62">
        <v>0.87629259334953002</v>
      </c>
      <c r="DE62">
        <v>0.877833822742633</v>
      </c>
      <c r="DF62">
        <v>0.87944453363779296</v>
      </c>
      <c r="DG62">
        <v>0.88112142177452402</v>
      </c>
      <c r="DH62">
        <v>0.88285358388026403</v>
      </c>
      <c r="DI62">
        <v>0.88462742414100803</v>
      </c>
      <c r="DJ62">
        <v>0.88642281429704906</v>
      </c>
      <c r="DK62">
        <v>0.88821228419958798</v>
      </c>
      <c r="DL62">
        <v>0.88997113310033404</v>
      </c>
      <c r="DM62">
        <v>0.89169279298136395</v>
      </c>
      <c r="DN62">
        <v>0.89338491839813605</v>
      </c>
      <c r="DO62">
        <v>0.89504825601037297</v>
      </c>
      <c r="DP62">
        <v>0.89668081049229598</v>
      </c>
      <c r="DQ62">
        <v>0.89828248011773404</v>
      </c>
      <c r="DR62">
        <v>0.89984379605089904</v>
      </c>
      <c r="DS62">
        <v>0.90135007234172604</v>
      </c>
      <c r="DT62">
        <v>0.90278701862688204</v>
      </c>
      <c r="DU62">
        <v>0.90414545220660703</v>
      </c>
      <c r="DV62">
        <v>0.90542176567740096</v>
      </c>
      <c r="DW62">
        <v>0.90661454809728803</v>
      </c>
      <c r="DX62">
        <v>0.90772425361387898</v>
      </c>
      <c r="DY62">
        <v>0.90875284487443697</v>
      </c>
      <c r="DZ62">
        <v>0.90970351926538096</v>
      </c>
      <c r="EA62">
        <v>0.91058069827405697</v>
      </c>
      <c r="EB62">
        <v>0.91138997614473405</v>
      </c>
      <c r="EC62">
        <v>0.91213763434568795</v>
      </c>
      <c r="ED62">
        <v>0.91283020706180196</v>
      </c>
      <c r="EE62">
        <v>0.91347438865757402</v>
      </c>
      <c r="EF62">
        <v>0.91407689401572001</v>
      </c>
      <c r="EG62">
        <v>0.91464417747756699</v>
      </c>
      <c r="EH62">
        <v>0.91518206616786602</v>
      </c>
      <c r="EI62">
        <v>0.91569552299533696</v>
      </c>
      <c r="EJ62">
        <v>0.91618851930803402</v>
      </c>
      <c r="EK62">
        <v>0.91666391697666705</v>
      </c>
      <c r="EL62">
        <v>0.91712340165332895</v>
      </c>
      <c r="EM62">
        <v>0.91756752602096103</v>
      </c>
      <c r="EN62">
        <v>0.91799585950374196</v>
      </c>
      <c r="EO62">
        <v>0.91840722496582605</v>
      </c>
      <c r="EP62">
        <v>0.91879991987590703</v>
      </c>
      <c r="EQ62">
        <v>0.91917193704665201</v>
      </c>
      <c r="ER62">
        <v>0.91952123440275801</v>
      </c>
      <c r="ES62">
        <v>0.91984602101831203</v>
      </c>
      <c r="ET62">
        <v>0.92014492287710203</v>
      </c>
      <c r="EU62">
        <v>0.92041700192557796</v>
      </c>
      <c r="EV62">
        <v>0.92066167051393899</v>
      </c>
      <c r="EW62">
        <v>0.92087861518297898</v>
      </c>
      <c r="EX62">
        <v>0.92106777930568695</v>
      </c>
      <c r="EY62">
        <v>0.92122933375029004</v>
      </c>
      <c r="EZ62">
        <v>0.92136364558642103</v>
      </c>
      <c r="FA62">
        <v>0.92147138184427901</v>
      </c>
      <c r="FB62">
        <v>0.92155362162959198</v>
      </c>
      <c r="FC62">
        <v>0.92161191858010005</v>
      </c>
      <c r="FD62">
        <v>0.92164836171567099</v>
      </c>
      <c r="FE62">
        <v>0.92166559155157401</v>
      </c>
      <c r="FF62">
        <v>0.92166676747768095</v>
      </c>
      <c r="FG62">
        <v>0.92165539419786702</v>
      </c>
      <c r="FH62">
        <v>0.92163522573066803</v>
      </c>
      <c r="FI62">
        <v>0.92161014820133702</v>
      </c>
      <c r="FJ62">
        <v>0.921581056720431</v>
      </c>
      <c r="FK62">
        <v>0.92154866805505198</v>
      </c>
      <c r="FL62">
        <v>0.92151370708204805</v>
      </c>
      <c r="FM62">
        <v>0.92147689038938596</v>
      </c>
      <c r="FN62">
        <v>0.92143892102070801</v>
      </c>
      <c r="FO62">
        <v>0.92140047927364799</v>
      </c>
      <c r="FP62">
        <v>0.92136221250877803</v>
      </c>
      <c r="FQ62">
        <v>0.92132472467735504</v>
      </c>
      <c r="FR62">
        <v>0.92128856569259798</v>
      </c>
      <c r="FS62">
        <v>0.92125422156063497</v>
      </c>
      <c r="FT62">
        <v>0.92122210667406701</v>
      </c>
      <c r="FU62">
        <v>0.92119255852695103</v>
      </c>
      <c r="FV62">
        <v>0.92116583470062796</v>
      </c>
      <c r="FW62">
        <v>0.92114211195758</v>
      </c>
      <c r="FX62">
        <v>0.92112148759407997</v>
      </c>
      <c r="FY62">
        <v>0.92110398319028297</v>
      </c>
      <c r="FZ62">
        <v>0.92108955036991502</v>
      </c>
      <c r="GA62">
        <v>0.92107807766658101</v>
      </c>
      <c r="GB62">
        <v>0.92106939866215898</v>
      </c>
      <c r="GC62">
        <v>0.92106330114412505</v>
      </c>
      <c r="GD62">
        <v>0.92105953715675704</v>
      </c>
      <c r="GE62">
        <v>0.92105783381971995</v>
      </c>
      <c r="GF62">
        <v>0.921057904013586</v>
      </c>
      <c r="GG62">
        <v>0.921059456860159</v>
      </c>
      <c r="GH62">
        <v>0.92106220780139703</v>
      </c>
      <c r="GI62">
        <v>0.92106588742953599</v>
      </c>
      <c r="GJ62">
        <v>0.92107024846788899</v>
      </c>
      <c r="GK62">
        <v>0.921075070606452</v>
      </c>
      <c r="GL62">
        <v>0.92108016319144304</v>
      </c>
      <c r="GM62">
        <v>0.92108536597366897</v>
      </c>
      <c r="GN62">
        <v>0.92109054785631095</v>
      </c>
      <c r="GO62">
        <v>0.92109560403566904</v>
      </c>
      <c r="GP62">
        <v>0.92110045223647197</v>
      </c>
      <c r="GQ62">
        <v>0.92110502844939901</v>
      </c>
      <c r="GR62">
        <v>0.92110928367991296</v>
      </c>
      <c r="GS62">
        <v>0.92111318374894802</v>
      </c>
      <c r="GT62">
        <v>0.92111670876321605</v>
      </c>
      <c r="GU62">
        <v>0.92111985211508296</v>
      </c>
      <c r="GV62">
        <v>0.92112261898362402</v>
      </c>
      <c r="GW62">
        <v>0.92112502472972302</v>
      </c>
      <c r="GX62">
        <v>0.92112709327092801</v>
      </c>
      <c r="GY62">
        <v>0.92112884898658498</v>
      </c>
      <c r="GZ62">
        <v>0.92113031649700905</v>
      </c>
      <c r="HA62">
        <v>0.92113152037403301</v>
      </c>
      <c r="HB62">
        <v>0.92113248489509203</v>
      </c>
      <c r="HC62">
        <v>0.92113323383024703</v>
      </c>
      <c r="HD62">
        <v>0.92113379025840003</v>
      </c>
      <c r="HE62">
        <v>0.92113417641004003</v>
      </c>
      <c r="HF62">
        <v>0.92113441353477599</v>
      </c>
      <c r="HG62">
        <v>0.92113452179233901</v>
      </c>
      <c r="HH62">
        <v>0.92113452016452801</v>
      </c>
      <c r="HI62">
        <v>0.92113442638703802</v>
      </c>
      <c r="HJ62">
        <v>0.92113425690046402</v>
      </c>
      <c r="HK62">
        <v>0.92113402681856205</v>
      </c>
      <c r="HL62">
        <v>0.92113374991321295</v>
      </c>
      <c r="HM62">
        <v>0.92113343861344998</v>
      </c>
      <c r="HN62">
        <v>0.92113310401870396</v>
      </c>
      <c r="HO62">
        <v>0.92113275592499499</v>
      </c>
      <c r="HP62">
        <v>0.92113240286295694</v>
      </c>
      <c r="HQ62">
        <v>0.92113205214689797</v>
      </c>
      <c r="HR62">
        <v>0.92113170993389304</v>
      </c>
      <c r="HS62">
        <v>0.92113138129151595</v>
      </c>
      <c r="HT62">
        <v>0.92113107027298602</v>
      </c>
      <c r="HU62">
        <v>0.921130779997685</v>
      </c>
      <c r="HV62">
        <v>0.92113051273552204</v>
      </c>
      <c r="HW62">
        <v>0.92113026999290704</v>
      </c>
      <c r="HX62">
        <v>0.92113005259845904</v>
      </c>
      <c r="HY62">
        <v>0.92112986078688397</v>
      </c>
      <c r="HZ62">
        <v>0.92112969427971703</v>
      </c>
      <c r="IA62">
        <v>0.92112955236211302</v>
      </c>
      <c r="IB62">
        <v>0.92112943395556901</v>
      </c>
      <c r="IC62">
        <v>0.92112933768674399</v>
      </c>
      <c r="ID62">
        <v>0.921129261952783</v>
      </c>
      <c r="IE62">
        <v>0.92112920498361295</v>
      </c>
      <c r="IF62">
        <v>0.92112916490181895</v>
      </c>
      <c r="IG62">
        <v>0.92112913977935895</v>
      </c>
      <c r="IH62">
        <v>0.92112912768737698</v>
      </c>
      <c r="II62">
        <v>0.92112912673830405</v>
      </c>
      <c r="IJ62">
        <v>0.92112913512026895</v>
      </c>
      <c r="IK62">
        <v>0.92112915112385196</v>
      </c>
      <c r="IL62">
        <v>0.92112917316167497</v>
      </c>
      <c r="IM62">
        <v>0.92112919978132901</v>
      </c>
      <c r="IN62">
        <v>0.92112922967330502</v>
      </c>
      <c r="IO62">
        <v>0.92112926167519105</v>
      </c>
      <c r="IP62">
        <v>0.92112929477231797</v>
      </c>
      <c r="IQ62">
        <v>0.92112932809536197</v>
      </c>
      <c r="IR62">
        <v>0.921129360915247</v>
      </c>
      <c r="IS62">
        <v>0.92112939263586402</v>
      </c>
      <c r="IT62">
        <v>0.92112942278503096</v>
      </c>
      <c r="IU62">
        <v>0.921129451004152</v>
      </c>
      <c r="IV62">
        <v>0.92112947703694503</v>
      </c>
      <c r="IW62">
        <v>0.92112950071776101</v>
      </c>
      <c r="IX62">
        <v>0.92112952195968401</v>
      </c>
      <c r="IY62">
        <v>0.92112954074286701</v>
      </c>
      <c r="IZ62">
        <v>0.92112955710328903</v>
      </c>
      <c r="JA62">
        <v>0.92112957112212301</v>
      </c>
      <c r="JB62">
        <v>0.92112958291595803</v>
      </c>
      <c r="JC62">
        <v>0.92112959262791705</v>
      </c>
      <c r="JD62">
        <v>0.92112960041974101</v>
      </c>
      <c r="JE62">
        <v>0.92112960646488296</v>
      </c>
      <c r="JF62">
        <v>0.92112961094259505</v>
      </c>
      <c r="JG62">
        <v>0.92112961403299998</v>
      </c>
      <c r="JH62">
        <v>0.92112961591301101</v>
      </c>
      <c r="JI62">
        <v>0.92112961675313998</v>
      </c>
      <c r="JJ62">
        <v>0.92112961671501903</v>
      </c>
      <c r="JK62">
        <v>0.92112961594962905</v>
      </c>
      <c r="JL62">
        <v>0.92112961459606602</v>
      </c>
      <c r="JM62">
        <v>0.92112961278084804</v>
      </c>
      <c r="JN62">
        <v>0.92112961061759902</v>
      </c>
      <c r="JO62">
        <v>0.92112960820710399</v>
      </c>
      <c r="JP62">
        <v>0.92112960563760704</v>
      </c>
      <c r="JQ62">
        <v>0.92112960298532898</v>
      </c>
      <c r="JR62">
        <v>0.92112960031511903</v>
      </c>
      <c r="JS62">
        <v>0.92112959768121105</v>
      </c>
      <c r="JT62">
        <v>0.92112959512803905</v>
      </c>
      <c r="JU62">
        <v>0.92112959269109296</v>
      </c>
      <c r="JV62">
        <v>0.92112959039776998</v>
      </c>
      <c r="JW62">
        <v>0.92112958826823998</v>
      </c>
      <c r="JX62">
        <v>0.92112958631626196</v>
      </c>
      <c r="JY62">
        <v>0.92112958455003002</v>
      </c>
      <c r="JZ62">
        <v>0.92112958297290903</v>
      </c>
      <c r="KA62">
        <v>0.92112958158418001</v>
      </c>
      <c r="KB62">
        <v>0.92112958037970605</v>
      </c>
      <c r="KC62">
        <v>0.92112957935256101</v>
      </c>
      <c r="KD62">
        <v>0.92112957849360699</v>
      </c>
      <c r="KE62">
        <v>0.921129577792004</v>
      </c>
      <c r="KF62">
        <v>0.921129577235686</v>
      </c>
      <c r="KG62">
        <v>0.92112957681176999</v>
      </c>
      <c r="KH62">
        <v>0.92112957650692495</v>
      </c>
      <c r="KI62">
        <v>0.92112957630769599</v>
      </c>
      <c r="KJ62">
        <v>0.92112957620075697</v>
      </c>
      <c r="KK62">
        <v>0.92112957617316105</v>
      </c>
      <c r="KL62">
        <v>0.92112957621250702</v>
      </c>
      <c r="KM62">
        <v>0.92112957630709202</v>
      </c>
      <c r="KN62">
        <v>0.921129576446029</v>
      </c>
      <c r="KO62">
        <v>0.92112957661932504</v>
      </c>
      <c r="KP62">
        <v>0.92112957681792496</v>
      </c>
      <c r="KQ62">
        <v>0.92112957703374998</v>
      </c>
      <c r="KR62">
        <v>0.92112957725968903</v>
      </c>
      <c r="KS62">
        <v>0.92112957748958002</v>
      </c>
      <c r="KT62">
        <v>0.92112957771820103</v>
      </c>
      <c r="KU62">
        <v>0.92112957794120098</v>
      </c>
      <c r="KV62">
        <v>0.92112957815505103</v>
      </c>
      <c r="KW62">
        <v>0.92112957835699005</v>
      </c>
      <c r="KX62">
        <v>0.92112957854494704</v>
      </c>
      <c r="KY62">
        <v>0.92112957871747703</v>
      </c>
      <c r="KZ62">
        <v>0.92112957887367997</v>
      </c>
      <c r="LA62">
        <v>0.92112957901313897</v>
      </c>
      <c r="LB62">
        <v>0.92112957913584603</v>
      </c>
      <c r="LC62">
        <v>0.92112957924212802</v>
      </c>
      <c r="LD62">
        <v>0.92112957933259598</v>
      </c>
      <c r="LE62">
        <v>0.92112957940807905</v>
      </c>
      <c r="LF62">
        <v>0.92112957946956697</v>
      </c>
      <c r="LG62">
        <v>0.92112957951816699</v>
      </c>
      <c r="LH62">
        <v>0.92112957955507202</v>
      </c>
      <c r="LI62">
        <v>0.92112957958149899</v>
      </c>
      <c r="LJ62">
        <v>0.92112957959868202</v>
      </c>
      <c r="LK62">
        <v>0.92112957960782804</v>
      </c>
      <c r="LL62">
        <v>0.921129579610106</v>
      </c>
      <c r="LM62">
        <v>0.92112957960663</v>
      </c>
      <c r="LN62">
        <v>0.921129579598434</v>
      </c>
      <c r="LO62">
        <v>0.92112957958647301</v>
      </c>
      <c r="LP62">
        <v>0.921129579571622</v>
      </c>
      <c r="LQ62">
        <v>0.92112957955466201</v>
      </c>
      <c r="LR62">
        <v>0.92112957953628904</v>
      </c>
      <c r="LS62">
        <v>0.92112957951709795</v>
      </c>
      <c r="LT62">
        <v>0.92112957949760998</v>
      </c>
      <c r="LU62">
        <v>0.92112957947826402</v>
      </c>
      <c r="LV62">
        <v>0.92112957945941598</v>
      </c>
      <c r="LW62">
        <v>0.92112957944135498</v>
      </c>
      <c r="LX62">
        <v>0.92112957942430596</v>
      </c>
      <c r="LY62">
        <v>0.92112957940843498</v>
      </c>
      <c r="LZ62">
        <v>0.92112957939384998</v>
      </c>
      <c r="MA62">
        <v>0.921129579380635</v>
      </c>
      <c r="MB62">
        <v>0.92112957936881501</v>
      </c>
      <c r="MC62">
        <v>0.92112957935838902</v>
      </c>
      <c r="MD62">
        <v>0.92112957934932604</v>
      </c>
      <c r="ME62">
        <v>0.92112957934158202</v>
      </c>
      <c r="MF62">
        <v>0.92112957933508099</v>
      </c>
      <c r="MG62">
        <v>0.92112957932975204</v>
      </c>
      <c r="MH62">
        <v>0.92112957932550099</v>
      </c>
      <c r="MI62">
        <v>0.92112957932223005</v>
      </c>
      <c r="MJ62">
        <v>0.92112957931984596</v>
      </c>
      <c r="MK62">
        <v>0.92112957931824602</v>
      </c>
      <c r="ML62">
        <v>0.92112957931735795</v>
      </c>
      <c r="MM62">
        <v>0.92112957931702599</v>
      </c>
      <c r="MN62">
        <v>0.92112957931719597</v>
      </c>
      <c r="MO62">
        <v>0.92112957931777495</v>
      </c>
      <c r="MP62">
        <v>0.921129579318685</v>
      </c>
      <c r="MQ62">
        <v>0.92112957931985795</v>
      </c>
      <c r="MR62">
        <v>0.92112957932122197</v>
      </c>
      <c r="MS62">
        <v>0.92112957932272499</v>
      </c>
      <c r="MT62">
        <v>0.92112957932431305</v>
      </c>
      <c r="MU62">
        <v>0.92112957932593498</v>
      </c>
      <c r="MV62">
        <v>0.92112957932756201</v>
      </c>
      <c r="MW62">
        <v>0.92112957932915396</v>
      </c>
      <c r="MX62">
        <v>0.92112957933069495</v>
      </c>
      <c r="MY62">
        <v>0.921129579332155</v>
      </c>
      <c r="MZ62">
        <v>0.92112957933352702</v>
      </c>
      <c r="NA62">
        <v>0.921129579334792</v>
      </c>
      <c r="NB62">
        <v>0.92112957933594797</v>
      </c>
      <c r="NC62">
        <v>0.92112957933698802</v>
      </c>
      <c r="ND62">
        <v>0.92112957933790696</v>
      </c>
      <c r="NE62">
        <v>0.92112957933871498</v>
      </c>
      <c r="NF62">
        <v>0.92112957933940598</v>
      </c>
      <c r="NG62">
        <v>0.92112957933998996</v>
      </c>
      <c r="NH62">
        <v>0.92112957934047301</v>
      </c>
      <c r="NI62">
        <v>0.92112957934085804</v>
      </c>
      <c r="NJ62">
        <v>0.92112957934116002</v>
      </c>
      <c r="NK62">
        <v>0.92112957934138096</v>
      </c>
      <c r="NL62">
        <v>0.92112957934153405</v>
      </c>
      <c r="NM62">
        <v>0.92112957934162598</v>
      </c>
      <c r="NN62">
        <v>0.92112957934166395</v>
      </c>
      <c r="NO62">
        <v>0.92112957934165696</v>
      </c>
      <c r="NP62">
        <v>0.92112957934161499</v>
      </c>
      <c r="NQ62">
        <v>0.92112957934153805</v>
      </c>
      <c r="NR62">
        <v>0.92112957934143902</v>
      </c>
      <c r="NS62">
        <v>0.921129579341323</v>
      </c>
      <c r="NT62">
        <v>0.92112957934120498</v>
      </c>
      <c r="NU62">
        <v>0.92112957934107398</v>
      </c>
      <c r="NV62">
        <v>0.92112957934094097</v>
      </c>
      <c r="NW62">
        <v>0.92112957934080297</v>
      </c>
      <c r="NX62">
        <v>0.92112957934066797</v>
      </c>
      <c r="NY62">
        <v>0.92112957934053197</v>
      </c>
      <c r="NZ62">
        <v>0.92112957934040296</v>
      </c>
      <c r="OA62">
        <v>0.92112957934028095</v>
      </c>
      <c r="OB62">
        <v>0.92112957934016704</v>
      </c>
      <c r="OC62">
        <v>0.92112957934005801</v>
      </c>
      <c r="OD62">
        <v>0.92112957933996098</v>
      </c>
      <c r="OE62">
        <v>0.92112957933987205</v>
      </c>
      <c r="OF62">
        <v>0.921129579339795</v>
      </c>
      <c r="OG62">
        <v>0.92112957933972595</v>
      </c>
      <c r="OH62">
        <v>0.92112957933966699</v>
      </c>
      <c r="OI62">
        <v>0.92112957933961503</v>
      </c>
      <c r="OJ62">
        <v>0.92112957933957396</v>
      </c>
      <c r="OK62">
        <v>0.92112957933953898</v>
      </c>
      <c r="OL62">
        <v>0.92112957933951201</v>
      </c>
      <c r="OM62">
        <v>0.92112957933949102</v>
      </c>
      <c r="ON62">
        <v>0.92112957933947903</v>
      </c>
      <c r="OO62">
        <v>0.92112957933946604</v>
      </c>
      <c r="OP62">
        <v>0.92112957933946205</v>
      </c>
      <c r="OQ62">
        <v>0.92112957933946205</v>
      </c>
      <c r="OR62">
        <v>0.92112957933946205</v>
      </c>
      <c r="OS62">
        <v>0.92112957933946904</v>
      </c>
      <c r="OT62">
        <v>0.92112957933947504</v>
      </c>
      <c r="OU62">
        <v>0.92112957933948403</v>
      </c>
      <c r="OV62">
        <v>0.92112957933949102</v>
      </c>
      <c r="OW62">
        <v>0.92112957933950201</v>
      </c>
      <c r="OX62">
        <v>0.92112957933950901</v>
      </c>
      <c r="OY62">
        <v>0.92112957933952</v>
      </c>
      <c r="OZ62">
        <v>0.92112957933952899</v>
      </c>
      <c r="PA62">
        <v>0.92112957933953898</v>
      </c>
      <c r="PB62">
        <v>0.92112957933954498</v>
      </c>
      <c r="PC62">
        <v>0.92112957933954998</v>
      </c>
      <c r="PD62">
        <v>0.92112957933955797</v>
      </c>
      <c r="PE62">
        <v>0.92112957933955997</v>
      </c>
      <c r="PF62">
        <v>0.92112957933956296</v>
      </c>
      <c r="PG62">
        <v>0.92112957933956396</v>
      </c>
      <c r="PH62">
        <v>0.92112957933956396</v>
      </c>
      <c r="PI62">
        <v>0.92112957933956396</v>
      </c>
      <c r="PJ62">
        <v>0.92112957933956396</v>
      </c>
      <c r="PK62">
        <v>0.92112957933956396</v>
      </c>
      <c r="PL62">
        <v>0.92112957933956396</v>
      </c>
      <c r="PM62">
        <v>0.92112957933956396</v>
      </c>
      <c r="PN62">
        <v>0.92112957933956396</v>
      </c>
      <c r="PO62">
        <v>0.92112957933956396</v>
      </c>
      <c r="PP62">
        <v>0.92112957933956396</v>
      </c>
      <c r="PQ62">
        <v>0.92112957933956396</v>
      </c>
      <c r="PR62">
        <v>0.92112957933956396</v>
      </c>
      <c r="PS62">
        <v>0.92112957933956396</v>
      </c>
      <c r="PT62">
        <v>0.92112957933956396</v>
      </c>
      <c r="PU62">
        <v>0.92112957933956396</v>
      </c>
      <c r="PV62">
        <v>0.92112957933956396</v>
      </c>
      <c r="PW62">
        <v>0.92112957933956396</v>
      </c>
      <c r="PX62">
        <v>0.92112957933956396</v>
      </c>
      <c r="PY62">
        <v>0.92112957933956396</v>
      </c>
    </row>
    <row r="63" spans="1:441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1.3338108665561101E-2</v>
      </c>
      <c r="AA63">
        <v>2.6993126641892001E-2</v>
      </c>
      <c r="AB63">
        <v>4.0984052592251498E-2</v>
      </c>
      <c r="AC63">
        <v>5.5340511707284198E-2</v>
      </c>
      <c r="AD63">
        <v>7.0089882049104296E-2</v>
      </c>
      <c r="AE63">
        <v>8.5229109553244795E-2</v>
      </c>
      <c r="AF63">
        <v>0.100795094575717</v>
      </c>
      <c r="AG63">
        <v>0.11678768287382001</v>
      </c>
      <c r="AH63">
        <v>0.13320241489235701</v>
      </c>
      <c r="AI63">
        <v>0.150037437664678</v>
      </c>
      <c r="AJ63">
        <v>0.167318833100292</v>
      </c>
      <c r="AK63">
        <v>0.184987428096792</v>
      </c>
      <c r="AL63">
        <v>0.203141356547343</v>
      </c>
      <c r="AM63">
        <v>0.22168078065364999</v>
      </c>
      <c r="AN63">
        <v>0.240721026478904</v>
      </c>
      <c r="AO63">
        <v>0.26019553590584299</v>
      </c>
      <c r="AP63">
        <v>0.28020459099775202</v>
      </c>
      <c r="AQ63">
        <v>0.30072008728031302</v>
      </c>
      <c r="AR63">
        <v>0.32176099179937201</v>
      </c>
      <c r="AS63">
        <v>0.34341466475639998</v>
      </c>
      <c r="AT63">
        <v>0.36563663137304903</v>
      </c>
      <c r="AU63">
        <v>0.38856156826997501</v>
      </c>
      <c r="AV63">
        <v>0.41208559545377599</v>
      </c>
      <c r="AW63">
        <v>0.43625497400484198</v>
      </c>
      <c r="AX63">
        <v>0.46118826680643399</v>
      </c>
      <c r="AY63">
        <v>0.48668603024830298</v>
      </c>
      <c r="AZ63">
        <v>0.51285967867708104</v>
      </c>
      <c r="BA63">
        <v>0.539576613575112</v>
      </c>
      <c r="BB63">
        <v>0.56669829714439701</v>
      </c>
      <c r="BC63">
        <v>0.59428637189670497</v>
      </c>
      <c r="BD63">
        <v>0.62229280093962203</v>
      </c>
      <c r="BE63">
        <v>0.650737977863169</v>
      </c>
      <c r="BF63">
        <v>0.67961157895648805</v>
      </c>
      <c r="BG63">
        <v>0.70888268213030703</v>
      </c>
      <c r="BH63">
        <v>0.73856902189556595</v>
      </c>
      <c r="BI63">
        <v>0.76853084458987597</v>
      </c>
      <c r="BJ63">
        <v>0.79890490225845301</v>
      </c>
      <c r="BK63">
        <v>0.82959505308987302</v>
      </c>
      <c r="BL63">
        <v>0.86087945342029204</v>
      </c>
      <c r="BM63">
        <v>0.89164936071592305</v>
      </c>
      <c r="BN63">
        <v>0.88427193772014001</v>
      </c>
      <c r="BO63">
        <v>0.87733496315430703</v>
      </c>
      <c r="BP63">
        <v>0.87078148770704</v>
      </c>
      <c r="BQ63">
        <v>0.86461648953868997</v>
      </c>
      <c r="BR63">
        <v>0.85878284448127695</v>
      </c>
      <c r="BS63">
        <v>0.85335813730971299</v>
      </c>
      <c r="BT63">
        <v>0.84820939777047299</v>
      </c>
      <c r="BU63">
        <v>0.84348653661596795</v>
      </c>
      <c r="BV63">
        <v>0.83909613897951196</v>
      </c>
      <c r="BW63">
        <v>0.83508450466803696</v>
      </c>
      <c r="BX63">
        <v>0.83146984270556801</v>
      </c>
      <c r="BY63">
        <v>0.82827827316251801</v>
      </c>
      <c r="BZ63">
        <v>0.82546372809702395</v>
      </c>
      <c r="CA63">
        <v>0.82300761862681404</v>
      </c>
      <c r="CB63">
        <v>0.820892558491639</v>
      </c>
      <c r="CC63">
        <v>0.81909562361838695</v>
      </c>
      <c r="CD63">
        <v>0.81758797426423901</v>
      </c>
      <c r="CE63">
        <v>0.81635766797772702</v>
      </c>
      <c r="CF63">
        <v>0.81538451489335795</v>
      </c>
      <c r="CG63">
        <v>0.81466289059502395</v>
      </c>
      <c r="CH63">
        <v>0.81412665587477095</v>
      </c>
      <c r="CI63">
        <v>0.81376631713610204</v>
      </c>
      <c r="CJ63">
        <v>0.81356950572757303</v>
      </c>
      <c r="CK63">
        <v>0.81352535747647803</v>
      </c>
      <c r="CL63">
        <v>0.813622648976013</v>
      </c>
      <c r="CM63">
        <v>0.81385788835003403</v>
      </c>
      <c r="CN63">
        <v>0.81421595794545798</v>
      </c>
      <c r="CO63">
        <v>0.81468815494311198</v>
      </c>
      <c r="CP63">
        <v>0.81526596269118901</v>
      </c>
      <c r="CQ63">
        <v>0.81593995115099505</v>
      </c>
      <c r="CR63">
        <v>0.816701036103195</v>
      </c>
      <c r="CS63">
        <v>0.81754042264259696</v>
      </c>
      <c r="CT63">
        <v>0.81844926924719497</v>
      </c>
      <c r="CU63">
        <v>0.81942254344098797</v>
      </c>
      <c r="CV63">
        <v>0.82045120745798505</v>
      </c>
      <c r="CW63">
        <v>0.82153370929276903</v>
      </c>
      <c r="CX63">
        <v>0.82266449993600699</v>
      </c>
      <c r="CY63">
        <v>0.82383987633959299</v>
      </c>
      <c r="CZ63">
        <v>0.82505135687993103</v>
      </c>
      <c r="DA63">
        <v>0.82629687511111705</v>
      </c>
      <c r="DB63">
        <v>0.82758424490198101</v>
      </c>
      <c r="DC63">
        <v>0.82891948974946295</v>
      </c>
      <c r="DD63">
        <v>0.83030340391313096</v>
      </c>
      <c r="DE63">
        <v>0.831738899311675</v>
      </c>
      <c r="DF63">
        <v>0.83323262414145105</v>
      </c>
      <c r="DG63">
        <v>0.83478996039166997</v>
      </c>
      <c r="DH63">
        <v>0.83640788933893595</v>
      </c>
      <c r="DI63">
        <v>0.83807613845811602</v>
      </c>
      <c r="DJ63">
        <v>0.83978185036044295</v>
      </c>
      <c r="DK63">
        <v>0.84150594847667903</v>
      </c>
      <c r="DL63">
        <v>0.84322237724930105</v>
      </c>
      <c r="DM63">
        <v>0.84490770839199802</v>
      </c>
      <c r="DN63">
        <v>0.84655573384366201</v>
      </c>
      <c r="DO63">
        <v>0.84817376104683795</v>
      </c>
      <c r="DP63">
        <v>0.84976255625564701</v>
      </c>
      <c r="DQ63">
        <v>0.85132029977567703</v>
      </c>
      <c r="DR63">
        <v>0.85284698779151102</v>
      </c>
      <c r="DS63">
        <v>0.85433374117177896</v>
      </c>
      <c r="DT63">
        <v>0.85576674494313998</v>
      </c>
      <c r="DU63">
        <v>0.85713257638243601</v>
      </c>
      <c r="DV63">
        <v>0.85842267561127295</v>
      </c>
      <c r="DW63">
        <v>0.85963378654671196</v>
      </c>
      <c r="DX63">
        <v>0.86076474565286798</v>
      </c>
      <c r="DY63">
        <v>0.86181616199908095</v>
      </c>
      <c r="DZ63">
        <v>0.86279007237229999</v>
      </c>
      <c r="EA63">
        <v>0.86368967510383199</v>
      </c>
      <c r="EB63">
        <v>0.86451931468329601</v>
      </c>
      <c r="EC63">
        <v>0.86528442919063397</v>
      </c>
      <c r="ED63">
        <v>0.86599108602380204</v>
      </c>
      <c r="EE63">
        <v>0.86664556784426205</v>
      </c>
      <c r="EF63">
        <v>0.867254285618696</v>
      </c>
      <c r="EG63">
        <v>0.86782364814066004</v>
      </c>
      <c r="EH63">
        <v>0.86835980150160097</v>
      </c>
      <c r="EI63">
        <v>0.86886829224109297</v>
      </c>
      <c r="EJ63">
        <v>0.86935384211447597</v>
      </c>
      <c r="EK63">
        <v>0.86982022650331703</v>
      </c>
      <c r="EL63">
        <v>0.87027016180536598</v>
      </c>
      <c r="EM63">
        <v>0.87070524266472804</v>
      </c>
      <c r="EN63">
        <v>0.87112598368235805</v>
      </c>
      <c r="EO63">
        <v>0.871531943159355</v>
      </c>
      <c r="EP63">
        <v>0.871921974216325</v>
      </c>
      <c r="EQ63">
        <v>0.87229443435619702</v>
      </c>
      <c r="ER63">
        <v>0.87264739473040598</v>
      </c>
      <c r="ES63">
        <v>0.87297889596810097</v>
      </c>
      <c r="ET63">
        <v>0.87328721947591403</v>
      </c>
      <c r="EU63">
        <v>0.87357104457409496</v>
      </c>
      <c r="EV63">
        <v>0.87382946637593595</v>
      </c>
      <c r="EW63">
        <v>0.87406191437316305</v>
      </c>
      <c r="EX63">
        <v>0.87426807991011002</v>
      </c>
      <c r="EY63">
        <v>0.87444789955205104</v>
      </c>
      <c r="EZ63">
        <v>0.87460152709846295</v>
      </c>
      <c r="FA63">
        <v>0.87472930374985303</v>
      </c>
      <c r="FB63">
        <v>0.87483185650629303</v>
      </c>
      <c r="FC63">
        <v>0.87491020450527701</v>
      </c>
      <c r="FD63">
        <v>0.87496581822896802</v>
      </c>
      <c r="FE63">
        <v>0.87500067719461705</v>
      </c>
      <c r="FF63">
        <v>0.87501728518019295</v>
      </c>
      <c r="FG63">
        <v>0.87501863919008005</v>
      </c>
      <c r="FH63">
        <v>0.875008064620454</v>
      </c>
      <c r="FI63">
        <v>0.87498912406402296</v>
      </c>
      <c r="FJ63">
        <v>0.87496550598395195</v>
      </c>
      <c r="FK63">
        <v>0.87493805961040605</v>
      </c>
      <c r="FL63">
        <v>0.87490746520857599</v>
      </c>
      <c r="FM63">
        <v>0.87487441104942298</v>
      </c>
      <c r="FN63">
        <v>0.87483957779690802</v>
      </c>
      <c r="FO63">
        <v>0.87480363347621504</v>
      </c>
      <c r="FP63">
        <v>0.87476722469798496</v>
      </c>
      <c r="FQ63">
        <v>0.87473096694607499</v>
      </c>
      <c r="FR63">
        <v>0.87469543460334598</v>
      </c>
      <c r="FS63">
        <v>0.87466115083317497</v>
      </c>
      <c r="FT63">
        <v>0.87462857818689499</v>
      </c>
      <c r="FU63">
        <v>0.87459811126820197</v>
      </c>
      <c r="FV63">
        <v>0.87457007170022305</v>
      </c>
      <c r="FW63">
        <v>0.874544705247985</v>
      </c>
      <c r="FX63">
        <v>0.87452218093344303</v>
      </c>
      <c r="FY63">
        <v>0.87450259229660299</v>
      </c>
      <c r="FZ63">
        <v>0.87448596093603703</v>
      </c>
      <c r="GA63">
        <v>0.87447224196082596</v>
      </c>
      <c r="GB63">
        <v>0.87446133049692398</v>
      </c>
      <c r="GC63">
        <v>0.87445306940489098</v>
      </c>
      <c r="GD63">
        <v>0.87444725797043099</v>
      </c>
      <c r="GE63">
        <v>0.874443661448014</v>
      </c>
      <c r="GF63">
        <v>0.874442021334076</v>
      </c>
      <c r="GG63">
        <v>0.87444206551507597</v>
      </c>
      <c r="GH63">
        <v>0.87444351822185695</v>
      </c>
      <c r="GI63">
        <v>0.87444610960385105</v>
      </c>
      <c r="GJ63">
        <v>0.87444958411848805</v>
      </c>
      <c r="GK63">
        <v>0.87445370716551596</v>
      </c>
      <c r="GL63">
        <v>0.87445826968513196</v>
      </c>
      <c r="GM63">
        <v>0.87446309071893602</v>
      </c>
      <c r="GN63">
        <v>0.87446801812802499</v>
      </c>
      <c r="GO63">
        <v>0.87447292741168103</v>
      </c>
      <c r="GP63">
        <v>0.87447771900007598</v>
      </c>
      <c r="GQ63">
        <v>0.874482314686998</v>
      </c>
      <c r="GR63">
        <v>0.87448665358946798</v>
      </c>
      <c r="GS63">
        <v>0.87449068906688499</v>
      </c>
      <c r="GT63">
        <v>0.87449438853691697</v>
      </c>
      <c r="GU63">
        <v>0.87449773297703803</v>
      </c>
      <c r="GV63">
        <v>0.874500715978756</v>
      </c>
      <c r="GW63">
        <v>0.87450334232756999</v>
      </c>
      <c r="GX63">
        <v>0.87450562648171404</v>
      </c>
      <c r="GY63">
        <v>0.87450759103106201</v>
      </c>
      <c r="GZ63">
        <v>0.87450925901323495</v>
      </c>
      <c r="HA63">
        <v>0.87451065370475001</v>
      </c>
      <c r="HB63">
        <v>0.87451179834662096</v>
      </c>
      <c r="HC63">
        <v>0.87451271591095103</v>
      </c>
      <c r="HD63">
        <v>0.87451342889850603</v>
      </c>
      <c r="HE63">
        <v>0.87451395916380104</v>
      </c>
      <c r="HF63">
        <v>0.874514327765195</v>
      </c>
      <c r="HG63">
        <v>0.87451455483840801</v>
      </c>
      <c r="HH63">
        <v>0.87451465949223395</v>
      </c>
      <c r="HI63">
        <v>0.87451465972411402</v>
      </c>
      <c r="HJ63">
        <v>0.87451457235458596</v>
      </c>
      <c r="HK63">
        <v>0.87451441297996602</v>
      </c>
      <c r="HL63">
        <v>0.87451419594146496</v>
      </c>
      <c r="HM63">
        <v>0.87451393431022395</v>
      </c>
      <c r="HN63">
        <v>0.87451363988576203</v>
      </c>
      <c r="HO63">
        <v>0.87451332320798003</v>
      </c>
      <c r="HP63">
        <v>0.87451299358151102</v>
      </c>
      <c r="HQ63">
        <v>0.874512659111357</v>
      </c>
      <c r="HR63">
        <v>0.87451232674905299</v>
      </c>
      <c r="HS63">
        <v>0.87451200234841897</v>
      </c>
      <c r="HT63">
        <v>0.87451169072955404</v>
      </c>
      <c r="HU63">
        <v>0.87451139574991299</v>
      </c>
      <c r="HV63">
        <v>0.87451112038053502</v>
      </c>
      <c r="HW63">
        <v>0.87451086678593903</v>
      </c>
      <c r="HX63">
        <v>0.87451063640559701</v>
      </c>
      <c r="HY63">
        <v>0.87451043003516804</v>
      </c>
      <c r="HZ63">
        <v>0.87451024790603504</v>
      </c>
      <c r="IA63">
        <v>0.87451008976187194</v>
      </c>
      <c r="IB63">
        <v>0.87450995493149297</v>
      </c>
      <c r="IC63">
        <v>0.87450984239785101</v>
      </c>
      <c r="ID63">
        <v>0.87450975086334604</v>
      </c>
      <c r="IE63">
        <v>0.87450967881183095</v>
      </c>
      <c r="IF63">
        <v>0.87450962456776005</v>
      </c>
      <c r="IG63">
        <v>0.874509586353034</v>
      </c>
      <c r="IH63">
        <v>0.87450956234087696</v>
      </c>
      <c r="II63">
        <v>0.87450955070314595</v>
      </c>
      <c r="IJ63">
        <v>0.874509549650342</v>
      </c>
      <c r="IK63">
        <v>0.87450955746431003</v>
      </c>
      <c r="IL63">
        <v>0.874509572523687</v>
      </c>
      <c r="IM63">
        <v>0.87450959332253997</v>
      </c>
      <c r="IN63">
        <v>0.87450961848269204</v>
      </c>
      <c r="IO63">
        <v>0.87450964676128995</v>
      </c>
      <c r="IP63">
        <v>0.87450967705483795</v>
      </c>
      <c r="IQ63">
        <v>0.87450970839985798</v>
      </c>
      <c r="IR63">
        <v>0.87450973997065196</v>
      </c>
      <c r="IS63">
        <v>0.874509771074506</v>
      </c>
      <c r="IT63">
        <v>0.87450980114481203</v>
      </c>
      <c r="IU63">
        <v>0.874509829732524</v>
      </c>
      <c r="IV63">
        <v>0.87450985649636903</v>
      </c>
      <c r="IW63">
        <v>0.87450988119216899</v>
      </c>
      <c r="IX63">
        <v>0.87450990366178505</v>
      </c>
      <c r="IY63">
        <v>0.87450992382182802</v>
      </c>
      <c r="IZ63">
        <v>0.87450994165261098</v>
      </c>
      <c r="JA63">
        <v>0.87450995718748303</v>
      </c>
      <c r="JB63">
        <v>0.87450997050275003</v>
      </c>
      <c r="JC63">
        <v>0.874509981708397</v>
      </c>
      <c r="JD63">
        <v>0.87450999093965898</v>
      </c>
      <c r="JE63">
        <v>0.87450999834951704</v>
      </c>
      <c r="JF63">
        <v>0.87451000410213098</v>
      </c>
      <c r="JG63">
        <v>0.87451000836723602</v>
      </c>
      <c r="JH63">
        <v>0.87451001131545503</v>
      </c>
      <c r="JI63">
        <v>0.874510013114425</v>
      </c>
      <c r="JJ63">
        <v>0.874510013925765</v>
      </c>
      <c r="JK63">
        <v>0.87451001390271399</v>
      </c>
      <c r="JL63">
        <v>0.87451001318844701</v>
      </c>
      <c r="JM63">
        <v>0.87451001191490096</v>
      </c>
      <c r="JN63">
        <v>0.87451001020210795</v>
      </c>
      <c r="JO63">
        <v>0.87451000815789304</v>
      </c>
      <c r="JP63">
        <v>0.87451000587791905</v>
      </c>
      <c r="JQ63">
        <v>0.87451000344596996</v>
      </c>
      <c r="JR63">
        <v>0.87451000093443099</v>
      </c>
      <c r="JS63">
        <v>0.87450999840490895</v>
      </c>
      <c r="JT63">
        <v>0.87450999590894596</v>
      </c>
      <c r="JU63">
        <v>0.874509993488787</v>
      </c>
      <c r="JV63">
        <v>0.87450999117819395</v>
      </c>
      <c r="JW63">
        <v>0.87450998900324906</v>
      </c>
      <c r="JX63">
        <v>0.87450998698317495</v>
      </c>
      <c r="JY63">
        <v>0.87450998513110501</v>
      </c>
      <c r="JZ63">
        <v>0.87450998345489295</v>
      </c>
      <c r="KA63">
        <v>0.87450998195780105</v>
      </c>
      <c r="KB63">
        <v>0.87450998063921404</v>
      </c>
      <c r="KC63">
        <v>0.87450997949526499</v>
      </c>
      <c r="KD63">
        <v>0.87450997851943502</v>
      </c>
      <c r="KE63">
        <v>0.87450997770310201</v>
      </c>
      <c r="KF63">
        <v>0.87450997703601796</v>
      </c>
      <c r="KG63">
        <v>0.87450997650677398</v>
      </c>
      <c r="KH63">
        <v>0.87450997610317405</v>
      </c>
      <c r="KI63">
        <v>0.87450997581259104</v>
      </c>
      <c r="KJ63">
        <v>0.87450997562227994</v>
      </c>
      <c r="KK63">
        <v>0.87450997551961196</v>
      </c>
      <c r="KL63">
        <v>0.87450997549231302</v>
      </c>
      <c r="KM63">
        <v>0.87450997552862497</v>
      </c>
      <c r="KN63">
        <v>0.87450997561744703</v>
      </c>
      <c r="KO63">
        <v>0.87450997574845102</v>
      </c>
      <c r="KP63">
        <v>0.87450997591215596</v>
      </c>
      <c r="KQ63">
        <v>0.87450997609996695</v>
      </c>
      <c r="KR63">
        <v>0.87450997630421601</v>
      </c>
      <c r="KS63">
        <v>0.87450997651815099</v>
      </c>
      <c r="KT63">
        <v>0.87450997673591602</v>
      </c>
      <c r="KU63">
        <v>0.87450997695255395</v>
      </c>
      <c r="KV63">
        <v>0.87450997716392698</v>
      </c>
      <c r="KW63">
        <v>0.87450997736668101</v>
      </c>
      <c r="KX63">
        <v>0.87450997755818805</v>
      </c>
      <c r="KY63">
        <v>0.87450997773647499</v>
      </c>
      <c r="KZ63">
        <v>0.87450997790016605</v>
      </c>
      <c r="LA63">
        <v>0.87450997804840003</v>
      </c>
      <c r="LB63">
        <v>0.87450997818077403</v>
      </c>
      <c r="LC63">
        <v>0.87450997829727595</v>
      </c>
      <c r="LD63">
        <v>0.87450997839820999</v>
      </c>
      <c r="LE63">
        <v>0.87450997848415302</v>
      </c>
      <c r="LF63">
        <v>0.87450997855588597</v>
      </c>
      <c r="LG63">
        <v>0.87450997861434498</v>
      </c>
      <c r="LH63">
        <v>0.874509978660577</v>
      </c>
      <c r="LI63">
        <v>0.87450997869571101</v>
      </c>
      <c r="LJ63">
        <v>0.87450997872090097</v>
      </c>
      <c r="LK63">
        <v>0.87450997873731395</v>
      </c>
      <c r="LL63">
        <v>0.87450997874609504</v>
      </c>
      <c r="LM63">
        <v>0.87450997874835401</v>
      </c>
      <c r="LN63">
        <v>0.87450997874514402</v>
      </c>
      <c r="LO63">
        <v>0.87450997873744696</v>
      </c>
      <c r="LP63">
        <v>0.87450997872616998</v>
      </c>
      <c r="LQ63">
        <v>0.87450997871214098</v>
      </c>
      <c r="LR63">
        <v>0.87450997869610403</v>
      </c>
      <c r="LS63">
        <v>0.87450997867871805</v>
      </c>
      <c r="LT63">
        <v>0.87450997866054703</v>
      </c>
      <c r="LU63">
        <v>0.87450997864208802</v>
      </c>
      <c r="LV63">
        <v>0.87450997862375801</v>
      </c>
      <c r="LW63">
        <v>0.87450997860589297</v>
      </c>
      <c r="LX63">
        <v>0.87450997858877</v>
      </c>
      <c r="LY63">
        <v>0.87450997857260304</v>
      </c>
      <c r="LZ63">
        <v>0.87450997855754797</v>
      </c>
      <c r="MA63">
        <v>0.87450997854371104</v>
      </c>
      <c r="MB63">
        <v>0.87450997853117096</v>
      </c>
      <c r="MC63">
        <v>0.87450997851995205</v>
      </c>
      <c r="MD63">
        <v>0.87450997851005297</v>
      </c>
      <c r="ME63">
        <v>0.87450997850144596</v>
      </c>
      <c r="MF63">
        <v>0.87450997849408996</v>
      </c>
      <c r="MG63">
        <v>0.87450997848791201</v>
      </c>
      <c r="MH63">
        <v>0.87450997848284595</v>
      </c>
      <c r="MI63">
        <v>0.87450997847880296</v>
      </c>
      <c r="MJ63">
        <v>0.87450997847568901</v>
      </c>
      <c r="MK63">
        <v>0.87450997847341705</v>
      </c>
      <c r="ML63">
        <v>0.87450997847188905</v>
      </c>
      <c r="MM63">
        <v>0.87450997847103795</v>
      </c>
      <c r="MN63">
        <v>0.87450997847071499</v>
      </c>
      <c r="MO63">
        <v>0.87450997847086898</v>
      </c>
      <c r="MP63">
        <v>0.87450997847141099</v>
      </c>
      <c r="MQ63">
        <v>0.87450997847226897</v>
      </c>
      <c r="MR63">
        <v>0.87450997847337497</v>
      </c>
      <c r="MS63">
        <v>0.87450997847466505</v>
      </c>
      <c r="MT63">
        <v>0.87450997847608702</v>
      </c>
      <c r="MU63">
        <v>0.87450997847759004</v>
      </c>
      <c r="MV63">
        <v>0.87450997847912704</v>
      </c>
      <c r="MW63">
        <v>0.87450997848066703</v>
      </c>
      <c r="MX63">
        <v>0.87450997848217804</v>
      </c>
      <c r="MY63">
        <v>0.87450997848364098</v>
      </c>
      <c r="MZ63">
        <v>0.87450997848502598</v>
      </c>
      <c r="NA63">
        <v>0.87450997848633005</v>
      </c>
      <c r="NB63">
        <v>0.87450997848753098</v>
      </c>
      <c r="NC63">
        <v>0.87450997848862799</v>
      </c>
      <c r="ND63">
        <v>0.87450997848961498</v>
      </c>
      <c r="NE63">
        <v>0.87450997849048795</v>
      </c>
      <c r="NF63">
        <v>0.874509978491255</v>
      </c>
      <c r="NG63">
        <v>0.87450997849191103</v>
      </c>
      <c r="NH63">
        <v>0.87450997849246603</v>
      </c>
      <c r="NI63">
        <v>0.874509978492924</v>
      </c>
      <c r="NJ63">
        <v>0.87450997849329004</v>
      </c>
      <c r="NK63">
        <v>0.87450997849357603</v>
      </c>
      <c r="NL63">
        <v>0.87450997849378598</v>
      </c>
      <c r="NM63">
        <v>0.87450997849393097</v>
      </c>
      <c r="NN63">
        <v>0.87450997849401901</v>
      </c>
      <c r="NO63">
        <v>0.87450997849405399</v>
      </c>
      <c r="NP63">
        <v>0.87450997849404799</v>
      </c>
      <c r="NQ63">
        <v>0.87450997849400802</v>
      </c>
      <c r="NR63">
        <v>0.87450997849393497</v>
      </c>
      <c r="NS63">
        <v>0.87450997849384104</v>
      </c>
      <c r="NT63">
        <v>0.87450997849373102</v>
      </c>
      <c r="NU63">
        <v>0.874509978493619</v>
      </c>
      <c r="NV63">
        <v>0.87450997849349399</v>
      </c>
      <c r="NW63">
        <v>0.87450997849336798</v>
      </c>
      <c r="NX63">
        <v>0.87450997849323697</v>
      </c>
      <c r="NY63">
        <v>0.87450997849310896</v>
      </c>
      <c r="NZ63">
        <v>0.87450997849297996</v>
      </c>
      <c r="OA63">
        <v>0.87450997849285705</v>
      </c>
      <c r="OB63">
        <v>0.87450997849274203</v>
      </c>
      <c r="OC63">
        <v>0.87450997849263301</v>
      </c>
      <c r="OD63">
        <v>0.87450997849252998</v>
      </c>
      <c r="OE63">
        <v>0.87450997849243794</v>
      </c>
      <c r="OF63">
        <v>0.87450997849235301</v>
      </c>
      <c r="OG63">
        <v>0.87450997849227996</v>
      </c>
      <c r="OH63">
        <v>0.87450997849221501</v>
      </c>
      <c r="OI63">
        <v>0.87450997849215895</v>
      </c>
      <c r="OJ63">
        <v>0.87450997849210999</v>
      </c>
      <c r="OK63">
        <v>0.87450997849207002</v>
      </c>
      <c r="OL63">
        <v>0.87450997849203704</v>
      </c>
      <c r="OM63">
        <v>0.87450997849201095</v>
      </c>
      <c r="ON63">
        <v>0.87450997849199197</v>
      </c>
      <c r="OO63">
        <v>0.87450997849197998</v>
      </c>
      <c r="OP63">
        <v>0.87450997849196799</v>
      </c>
      <c r="OQ63">
        <v>0.87450997849196399</v>
      </c>
      <c r="OR63">
        <v>0.87450997849196399</v>
      </c>
      <c r="OS63">
        <v>0.87450997849196399</v>
      </c>
      <c r="OT63">
        <v>0.87450997849197099</v>
      </c>
      <c r="OU63">
        <v>0.87450997849197598</v>
      </c>
      <c r="OV63">
        <v>0.87450997849198497</v>
      </c>
      <c r="OW63">
        <v>0.87450997849199197</v>
      </c>
      <c r="OX63">
        <v>0.87450997849200196</v>
      </c>
      <c r="OY63">
        <v>0.87450997849200895</v>
      </c>
      <c r="OZ63">
        <v>0.87450997849201895</v>
      </c>
      <c r="PA63">
        <v>0.87450997849202705</v>
      </c>
      <c r="PB63">
        <v>0.87450997849203704</v>
      </c>
      <c r="PC63">
        <v>0.87450997849204304</v>
      </c>
      <c r="PD63">
        <v>0.87450997849204704</v>
      </c>
      <c r="PE63">
        <v>0.87450997849205503</v>
      </c>
      <c r="PF63">
        <v>0.87450997849205703</v>
      </c>
      <c r="PG63">
        <v>0.87450997849206002</v>
      </c>
      <c r="PH63">
        <v>0.87450997849206102</v>
      </c>
      <c r="PI63">
        <v>0.87450997849206102</v>
      </c>
      <c r="PJ63">
        <v>0.87450997849206102</v>
      </c>
      <c r="PK63">
        <v>0.87450997849206102</v>
      </c>
      <c r="PL63">
        <v>0.87450997849206102</v>
      </c>
      <c r="PM63">
        <v>0.87450997849206102</v>
      </c>
      <c r="PN63">
        <v>0.87450997849206102</v>
      </c>
      <c r="PO63">
        <v>0.87450997849206102</v>
      </c>
      <c r="PP63">
        <v>0.87450997849206102</v>
      </c>
      <c r="PQ63">
        <v>0.87450997849206102</v>
      </c>
      <c r="PR63">
        <v>0.87450997849206102</v>
      </c>
      <c r="PS63">
        <v>0.87450997849206102</v>
      </c>
      <c r="PT63">
        <v>0.87450997849206102</v>
      </c>
      <c r="PU63">
        <v>0.87450997849206102</v>
      </c>
      <c r="PV63">
        <v>0.87450997849206102</v>
      </c>
      <c r="PW63">
        <v>0.87450997849206102</v>
      </c>
      <c r="PX63">
        <v>0.87450997849206102</v>
      </c>
      <c r="PY63">
        <v>0.87450997849206102</v>
      </c>
    </row>
    <row r="64" spans="1:441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1.27372225081846E-2</v>
      </c>
      <c r="AB64">
        <v>2.5767769663374501E-2</v>
      </c>
      <c r="AC64">
        <v>3.9110053382440897E-2</v>
      </c>
      <c r="AD64">
        <v>5.2791074656250499E-2</v>
      </c>
      <c r="AE64">
        <v>6.6836905103457495E-2</v>
      </c>
      <c r="AF64">
        <v>8.1244742863016098E-2</v>
      </c>
      <c r="AG64">
        <v>9.6048205863499894E-2</v>
      </c>
      <c r="AH64">
        <v>0.111238134096887</v>
      </c>
      <c r="AI64">
        <v>0.12681868693934101</v>
      </c>
      <c r="AJ64">
        <v>0.14278738512185599</v>
      </c>
      <c r="AK64">
        <v>0.15916898137697899</v>
      </c>
      <c r="AL64">
        <v>0.17591002584336499</v>
      </c>
      <c r="AM64">
        <v>0.19310174277005601</v>
      </c>
      <c r="AN64">
        <v>0.210652709807363</v>
      </c>
      <c r="AO64">
        <v>0.22867096042005799</v>
      </c>
      <c r="AP64">
        <v>0.24710775554582301</v>
      </c>
      <c r="AQ64">
        <v>0.2660617005557</v>
      </c>
      <c r="AR64">
        <v>0.28550508169746902</v>
      </c>
      <c r="AS64">
        <v>0.30545471015815601</v>
      </c>
      <c r="AT64">
        <v>0.325988299210757</v>
      </c>
      <c r="AU64">
        <v>0.34707450528739098</v>
      </c>
      <c r="AV64">
        <v>0.36883555954307101</v>
      </c>
      <c r="AW64">
        <v>0.39115948087039398</v>
      </c>
      <c r="AX64">
        <v>0.41407849339129399</v>
      </c>
      <c r="AY64">
        <v>0.437699181508999</v>
      </c>
      <c r="AZ64">
        <v>0.46181858200975601</v>
      </c>
      <c r="BA64">
        <v>0.48652462940775798</v>
      </c>
      <c r="BB64">
        <v>0.51161915278196402</v>
      </c>
      <c r="BC64">
        <v>0.53708901931084496</v>
      </c>
      <c r="BD64">
        <v>0.56299887948337901</v>
      </c>
      <c r="BE64">
        <v>0.58930239376388205</v>
      </c>
      <c r="BF64">
        <v>0.61599083496632601</v>
      </c>
      <c r="BG64">
        <v>0.64305964092863899</v>
      </c>
      <c r="BH64">
        <v>0.67043493158039602</v>
      </c>
      <c r="BI64">
        <v>0.69814267549336295</v>
      </c>
      <c r="BJ64">
        <v>0.726009600500789</v>
      </c>
      <c r="BK64">
        <v>0.75423024674440997</v>
      </c>
      <c r="BL64">
        <v>0.78310187811448295</v>
      </c>
      <c r="BM64">
        <v>0.81254953894237303</v>
      </c>
      <c r="BN64">
        <v>0.84153061978370103</v>
      </c>
      <c r="BO64">
        <v>0.83453186502774002</v>
      </c>
      <c r="BP64">
        <v>0.82797321022861903</v>
      </c>
      <c r="BQ64">
        <v>0.82179952160146197</v>
      </c>
      <c r="BR64">
        <v>0.81601410490644799</v>
      </c>
      <c r="BS64">
        <v>0.81056048735683806</v>
      </c>
      <c r="BT64">
        <v>0.80550861682788</v>
      </c>
      <c r="BU64">
        <v>0.80073004839582196</v>
      </c>
      <c r="BV64">
        <v>0.79636352693012902</v>
      </c>
      <c r="BW64">
        <v>0.79231787009357402</v>
      </c>
      <c r="BX64">
        <v>0.78863338367907898</v>
      </c>
      <c r="BY64">
        <v>0.78532386273753396</v>
      </c>
      <c r="BZ64">
        <v>0.78241088043601204</v>
      </c>
      <c r="CA64">
        <v>0.77984809684551903</v>
      </c>
      <c r="CB64">
        <v>0.77761548719643703</v>
      </c>
      <c r="CC64">
        <v>0.77569476076789201</v>
      </c>
      <c r="CD64">
        <v>0.77406317121979096</v>
      </c>
      <c r="CE64">
        <v>0.77269329847638302</v>
      </c>
      <c r="CF64">
        <v>0.77157434268978398</v>
      </c>
      <c r="CG64">
        <v>0.77068825095795701</v>
      </c>
      <c r="CH64">
        <v>0.770031310079894</v>
      </c>
      <c r="CI64">
        <v>0.76954311342683401</v>
      </c>
      <c r="CJ64">
        <v>0.76921689424394502</v>
      </c>
      <c r="CK64">
        <v>0.769042866699857</v>
      </c>
      <c r="CL64">
        <v>0.76901213771633803</v>
      </c>
      <c r="CM64">
        <v>0.76911505162638805</v>
      </c>
      <c r="CN64">
        <v>0.76934905414971999</v>
      </c>
      <c r="CO64">
        <v>0.76970038996467605</v>
      </c>
      <c r="CP64">
        <v>0.77016118564085201</v>
      </c>
      <c r="CQ64">
        <v>0.77072393744910705</v>
      </c>
      <c r="CR64">
        <v>0.77138045933909705</v>
      </c>
      <c r="CS64">
        <v>0.77212292003591698</v>
      </c>
      <c r="CT64">
        <v>0.77294378001962305</v>
      </c>
      <c r="CU64">
        <v>0.77383535240610002</v>
      </c>
      <c r="CV64">
        <v>0.77479333801135997</v>
      </c>
      <c r="CW64">
        <v>0.77580910778660295</v>
      </c>
      <c r="CX64">
        <v>0.77688085614895097</v>
      </c>
      <c r="CY64">
        <v>0.77800267537840395</v>
      </c>
      <c r="CZ64">
        <v>0.77916241106741002</v>
      </c>
      <c r="DA64">
        <v>0.78035218659039196</v>
      </c>
      <c r="DB64">
        <v>0.78157056264154701</v>
      </c>
      <c r="DC64">
        <v>0.78282534006869298</v>
      </c>
      <c r="DD64">
        <v>0.78412255799528896</v>
      </c>
      <c r="DE64">
        <v>0.78546324011414503</v>
      </c>
      <c r="DF64">
        <v>0.78685035134724501</v>
      </c>
      <c r="DG64">
        <v>0.78829033788333602</v>
      </c>
      <c r="DH64">
        <v>0.78978840240319104</v>
      </c>
      <c r="DI64">
        <v>0.79134176257149602</v>
      </c>
      <c r="DJ64">
        <v>0.79294074639481205</v>
      </c>
      <c r="DK64">
        <v>0.79457321951610405</v>
      </c>
      <c r="DL64">
        <v>0.79622115492823398</v>
      </c>
      <c r="DM64">
        <v>0.79785992052824695</v>
      </c>
      <c r="DN64">
        <v>0.79946737476027396</v>
      </c>
      <c r="DO64">
        <v>0.80103768119852203</v>
      </c>
      <c r="DP64">
        <v>0.802577807979591</v>
      </c>
      <c r="DQ64">
        <v>0.80408855036292104</v>
      </c>
      <c r="DR64">
        <v>0.80556827381225304</v>
      </c>
      <c r="DS64">
        <v>0.80701707912328202</v>
      </c>
      <c r="DT64">
        <v>0.80842668530660799</v>
      </c>
      <c r="DU64">
        <v>0.80978415648719304</v>
      </c>
      <c r="DV64">
        <v>0.81107694063034996</v>
      </c>
      <c r="DW64">
        <v>0.81229709709782805</v>
      </c>
      <c r="DX64">
        <v>0.81344171086921802</v>
      </c>
      <c r="DY64">
        <v>0.81450984883575195</v>
      </c>
      <c r="DZ64">
        <v>0.81550225107586805</v>
      </c>
      <c r="EA64">
        <v>0.81642099858359696</v>
      </c>
      <c r="EB64">
        <v>0.81726925639471004</v>
      </c>
      <c r="EC64">
        <v>0.81805125540449497</v>
      </c>
      <c r="ED64">
        <v>0.81877223948849698</v>
      </c>
      <c r="EE64">
        <v>0.81943802471850602</v>
      </c>
      <c r="EF64">
        <v>0.82005460839583499</v>
      </c>
      <c r="EG64">
        <v>0.82062808875783499</v>
      </c>
      <c r="EH64">
        <v>0.821164547470976</v>
      </c>
      <c r="EI64">
        <v>0.82166981376015302</v>
      </c>
      <c r="EJ64">
        <v>0.82214914545240003</v>
      </c>
      <c r="EK64">
        <v>0.82260701520191803</v>
      </c>
      <c r="EL64">
        <v>0.82304699481410204</v>
      </c>
      <c r="EM64">
        <v>0.82347164925385397</v>
      </c>
      <c r="EN64">
        <v>0.82388247786842095</v>
      </c>
      <c r="EO64">
        <v>0.82427993646522602</v>
      </c>
      <c r="EP64">
        <v>0.82466357937199397</v>
      </c>
      <c r="EQ64">
        <v>0.82503229666863898</v>
      </c>
      <c r="ER64">
        <v>0.82538451219748898</v>
      </c>
      <c r="ES64">
        <v>0.82571838130731501</v>
      </c>
      <c r="ET64">
        <v>0.82603203267925795</v>
      </c>
      <c r="EU64">
        <v>0.82632382481508904</v>
      </c>
      <c r="EV64">
        <v>0.82659249452473504</v>
      </c>
      <c r="EW64">
        <v>0.82683717366769305</v>
      </c>
      <c r="EX64">
        <v>0.82705731195561305</v>
      </c>
      <c r="EY64">
        <v>0.82725260818311697</v>
      </c>
      <c r="EZ64">
        <v>0.82742299436322697</v>
      </c>
      <c r="FA64">
        <v>0.82756860912919905</v>
      </c>
      <c r="FB64">
        <v>0.82768976940278505</v>
      </c>
      <c r="FC64">
        <v>0.82778706340429598</v>
      </c>
      <c r="FD64">
        <v>0.82786145118875798</v>
      </c>
      <c r="FE64">
        <v>0.827914320593784</v>
      </c>
      <c r="FF64">
        <v>0.82794754175957896</v>
      </c>
      <c r="FG64">
        <v>0.82796348147493803</v>
      </c>
      <c r="FH64">
        <v>0.82796497375679201</v>
      </c>
      <c r="FI64">
        <v>0.82795516382809198</v>
      </c>
      <c r="FJ64">
        <v>0.82793742177914498</v>
      </c>
      <c r="FK64">
        <v>0.827915237181581</v>
      </c>
      <c r="FL64">
        <v>0.82788941338564204</v>
      </c>
      <c r="FM64">
        <v>0.82786059415264102</v>
      </c>
      <c r="FN64">
        <v>0.82782943106751605</v>
      </c>
      <c r="FO64">
        <v>0.82779656872556395</v>
      </c>
      <c r="FP64">
        <v>0.827762639933594</v>
      </c>
      <c r="FQ64">
        <v>0.82772825737107503</v>
      </c>
      <c r="FR64">
        <v>0.82769400436988905</v>
      </c>
      <c r="FS64">
        <v>0.82766042545024798</v>
      </c>
      <c r="FT64">
        <v>0.82762801672453901</v>
      </c>
      <c r="FU64">
        <v>0.827597216991662</v>
      </c>
      <c r="FV64">
        <v>0.827568400781314</v>
      </c>
      <c r="FW64">
        <v>0.82754187357662401</v>
      </c>
      <c r="FX64">
        <v>0.82751786906797598</v>
      </c>
      <c r="FY64">
        <v>0.82749654829380204</v>
      </c>
      <c r="FZ64">
        <v>0.82747800081515299</v>
      </c>
      <c r="GA64">
        <v>0.82746224805046398</v>
      </c>
      <c r="GB64">
        <v>0.82744924842255796</v>
      </c>
      <c r="GC64">
        <v>0.827438903506858</v>
      </c>
      <c r="GD64">
        <v>0.827431065330961</v>
      </c>
      <c r="GE64">
        <v>0.82742554459892603</v>
      </c>
      <c r="GF64">
        <v>0.82742211972374302</v>
      </c>
      <c r="GG64">
        <v>0.82742054655129404</v>
      </c>
      <c r="GH64">
        <v>0.82742056796692698</v>
      </c>
      <c r="GI64">
        <v>0.82742192331964204</v>
      </c>
      <c r="GJ64">
        <v>0.82742435748732701</v>
      </c>
      <c r="GK64">
        <v>0.82742762882149801</v>
      </c>
      <c r="GL64">
        <v>0.82743151543174398</v>
      </c>
      <c r="GM64">
        <v>0.82743581954373602</v>
      </c>
      <c r="GN64">
        <v>0.82744036992965797</v>
      </c>
      <c r="GO64">
        <v>0.82744502259481001</v>
      </c>
      <c r="GP64">
        <v>0.82744965966668405</v>
      </c>
      <c r="GQ64">
        <v>0.82745418683975203</v>
      </c>
      <c r="GR64">
        <v>0.82745853000603797</v>
      </c>
      <c r="GS64">
        <v>0.82746263143746102</v>
      </c>
      <c r="GT64">
        <v>0.82746644687547899</v>
      </c>
      <c r="GU64">
        <v>0.82746994536107799</v>
      </c>
      <c r="GV64">
        <v>0.82747310876662605</v>
      </c>
      <c r="GW64">
        <v>0.82747593090385696</v>
      </c>
      <c r="GX64">
        <v>0.82747841618245499</v>
      </c>
      <c r="GY64">
        <v>0.82748057817231402</v>
      </c>
      <c r="GZ64">
        <v>0.827482438146525</v>
      </c>
      <c r="HA64">
        <v>0.827484017811426</v>
      </c>
      <c r="HB64">
        <v>0.82748533910936295</v>
      </c>
      <c r="HC64">
        <v>0.82748642395910499</v>
      </c>
      <c r="HD64">
        <v>0.82748729403477495</v>
      </c>
      <c r="HE64">
        <v>0.827487970573895</v>
      </c>
      <c r="HF64">
        <v>0.827488474211303</v>
      </c>
      <c r="HG64">
        <v>0.827488824836631</v>
      </c>
      <c r="HH64">
        <v>0.82748904147385405</v>
      </c>
      <c r="HI64">
        <v>0.827489142181836</v>
      </c>
      <c r="HJ64">
        <v>0.82748914397364604</v>
      </c>
      <c r="HK64">
        <v>0.82748906275378398</v>
      </c>
      <c r="HL64">
        <v>0.82748891327269503</v>
      </c>
      <c r="HM64">
        <v>0.82748870909689098</v>
      </c>
      <c r="HN64">
        <v>0.82748846259419295</v>
      </c>
      <c r="HO64">
        <v>0.82748818493173104</v>
      </c>
      <c r="HP64">
        <v>0.82748788608680501</v>
      </c>
      <c r="HQ64">
        <v>0.82748757486949398</v>
      </c>
      <c r="HR64">
        <v>0.82748725895598396</v>
      </c>
      <c r="HS64">
        <v>0.82748694493191499</v>
      </c>
      <c r="HT64">
        <v>0.82748663834484604</v>
      </c>
      <c r="HU64">
        <v>0.82748634376455499</v>
      </c>
      <c r="HV64">
        <v>0.82748606485008702</v>
      </c>
      <c r="HW64">
        <v>0.82748580442170605</v>
      </c>
      <c r="HX64">
        <v>0.82748556453633704</v>
      </c>
      <c r="HY64">
        <v>0.82748534656454398</v>
      </c>
      <c r="HZ64">
        <v>0.82748515126729305</v>
      </c>
      <c r="IA64">
        <v>0.82748497887114003</v>
      </c>
      <c r="IB64">
        <v>0.82748482914062105</v>
      </c>
      <c r="IC64">
        <v>0.82748470144714203</v>
      </c>
      <c r="ID64">
        <v>0.82748459483424597</v>
      </c>
      <c r="IE64">
        <v>0.827484508079396</v>
      </c>
      <c r="IF64">
        <v>0.82748443975264396</v>
      </c>
      <c r="IG64">
        <v>0.82748438827261495</v>
      </c>
      <c r="IH64">
        <v>0.82748435196030801</v>
      </c>
      <c r="II64">
        <v>0.82748432909010605</v>
      </c>
      <c r="IJ64">
        <v>0.827484317934569</v>
      </c>
      <c r="IK64">
        <v>0.82748431680233403</v>
      </c>
      <c r="IL64">
        <v>0.827484324069095</v>
      </c>
      <c r="IM64">
        <v>0.82748433820172196</v>
      </c>
      <c r="IN64">
        <v>0.82748435777594298</v>
      </c>
      <c r="IO64">
        <v>0.82748438148805004</v>
      </c>
      <c r="IP64">
        <v>0.827484408162104</v>
      </c>
      <c r="IQ64">
        <v>0.82748443675379402</v>
      </c>
      <c r="IR64">
        <v>0.82748446635109696</v>
      </c>
      <c r="IS64">
        <v>0.82748449617220998</v>
      </c>
      <c r="IT64">
        <v>0.82748452556103502</v>
      </c>
      <c r="IU64">
        <v>0.82748455398070997</v>
      </c>
      <c r="IV64">
        <v>0.827484581005553</v>
      </c>
      <c r="IW64">
        <v>0.82748460631182597</v>
      </c>
      <c r="IX64">
        <v>0.82748462966765202</v>
      </c>
      <c r="IY64">
        <v>0.82748465092257095</v>
      </c>
      <c r="IZ64">
        <v>0.82748466999687897</v>
      </c>
      <c r="JA64">
        <v>0.82748468687118204</v>
      </c>
      <c r="JB64">
        <v>0.82748470157631904</v>
      </c>
      <c r="JC64">
        <v>0.82748471418382596</v>
      </c>
      <c r="JD64">
        <v>0.82748472479716395</v>
      </c>
      <c r="JE64">
        <v>0.82748473354375396</v>
      </c>
      <c r="JF64">
        <v>0.82748474056786203</v>
      </c>
      <c r="JG64">
        <v>0.82748474602440103</v>
      </c>
      <c r="JH64">
        <v>0.82748475007361499</v>
      </c>
      <c r="JI64">
        <v>0.82748475287665002</v>
      </c>
      <c r="JJ64">
        <v>0.82748475459187698</v>
      </c>
      <c r="JK64">
        <v>0.82748475537202204</v>
      </c>
      <c r="JL64">
        <v>0.82748475536193</v>
      </c>
      <c r="JM64">
        <v>0.82748475469696403</v>
      </c>
      <c r="JN64">
        <v>0.82748475350188799</v>
      </c>
      <c r="JO64">
        <v>0.82748475189023296</v>
      </c>
      <c r="JP64">
        <v>0.827484749964007</v>
      </c>
      <c r="JQ64">
        <v>0.82748474781373305</v>
      </c>
      <c r="JR64">
        <v>0.82748474551871098</v>
      </c>
      <c r="JS64">
        <v>0.827484743147473</v>
      </c>
      <c r="JT64">
        <v>0.82748474075836098</v>
      </c>
      <c r="JU64">
        <v>0.82748473840020498</v>
      </c>
      <c r="JV64">
        <v>0.82748473611303996</v>
      </c>
      <c r="JW64">
        <v>0.82748473392888</v>
      </c>
      <c r="JX64">
        <v>0.82748473187247495</v>
      </c>
      <c r="JY64">
        <v>0.827484729962084</v>
      </c>
      <c r="JZ64">
        <v>0.82748472821020003</v>
      </c>
      <c r="KA64">
        <v>0.82748472662432204</v>
      </c>
      <c r="KB64">
        <v>0.82748472520759797</v>
      </c>
      <c r="KC64">
        <v>0.82748472395950301</v>
      </c>
      <c r="KD64">
        <v>0.82748472287643404</v>
      </c>
      <c r="KE64">
        <v>0.82748472195227096</v>
      </c>
      <c r="KF64">
        <v>0.82748472117890004</v>
      </c>
      <c r="KG64">
        <v>0.827484720546663</v>
      </c>
      <c r="KH64">
        <v>0.827484720044799</v>
      </c>
      <c r="KI64">
        <v>0.82748471966179804</v>
      </c>
      <c r="KJ64">
        <v>0.82748471938573898</v>
      </c>
      <c r="KK64">
        <v>0.827484719204582</v>
      </c>
      <c r="KL64">
        <v>0.82748471910639398</v>
      </c>
      <c r="KM64">
        <v>0.82748471907957599</v>
      </c>
      <c r="KN64">
        <v>0.82748471911301102</v>
      </c>
      <c r="KO64">
        <v>0.82748471919620503</v>
      </c>
      <c r="KP64">
        <v>0.82748471931938805</v>
      </c>
      <c r="KQ64">
        <v>0.82748471947359303</v>
      </c>
      <c r="KR64">
        <v>0.82748471965068704</v>
      </c>
      <c r="KS64">
        <v>0.82748471984341398</v>
      </c>
      <c r="KT64">
        <v>0.82748472004538098</v>
      </c>
      <c r="KU64">
        <v>0.82748472025104602</v>
      </c>
      <c r="KV64">
        <v>0.82748472045571198</v>
      </c>
      <c r="KW64">
        <v>0.82748472065546097</v>
      </c>
      <c r="KX64">
        <v>0.827484720847111</v>
      </c>
      <c r="KY64">
        <v>0.82748472102817205</v>
      </c>
      <c r="KZ64">
        <v>0.82748472119677097</v>
      </c>
      <c r="LA64">
        <v>0.82748472135159901</v>
      </c>
      <c r="LB64">
        <v>0.82748472149183705</v>
      </c>
      <c r="LC64">
        <v>0.82748472161709796</v>
      </c>
      <c r="LD64">
        <v>0.82748472172736498</v>
      </c>
      <c r="LE64">
        <v>0.82748472182292199</v>
      </c>
      <c r="LF64">
        <v>0.82748472190430999</v>
      </c>
      <c r="LG64">
        <v>0.82748472197226397</v>
      </c>
      <c r="LH64">
        <v>0.82748472202766699</v>
      </c>
      <c r="LI64">
        <v>0.82748472207150403</v>
      </c>
      <c r="LJ64">
        <v>0.82748472210484403</v>
      </c>
      <c r="LK64">
        <v>0.827484722128773</v>
      </c>
      <c r="LL64">
        <v>0.82748472214439805</v>
      </c>
      <c r="LM64">
        <v>0.827484722152796</v>
      </c>
      <c r="LN64">
        <v>0.827484722155019</v>
      </c>
      <c r="LO64">
        <v>0.82748472215206204</v>
      </c>
      <c r="LP64">
        <v>0.82748472214485302</v>
      </c>
      <c r="LQ64">
        <v>0.82748472213424995</v>
      </c>
      <c r="LR64">
        <v>0.82748472212103596</v>
      </c>
      <c r="LS64">
        <v>0.82748472210591495</v>
      </c>
      <c r="LT64">
        <v>0.82748472208950996</v>
      </c>
      <c r="LU64">
        <v>0.82748472207235702</v>
      </c>
      <c r="LV64">
        <v>0.82748472205492396</v>
      </c>
      <c r="LW64">
        <v>0.82748472203760803</v>
      </c>
      <c r="LX64">
        <v>0.82748472202072698</v>
      </c>
      <c r="LY64">
        <v>0.82748472200454104</v>
      </c>
      <c r="LZ64">
        <v>0.82748472198925704</v>
      </c>
      <c r="MA64">
        <v>0.82748472197502099</v>
      </c>
      <c r="MB64">
        <v>0.82748472196193301</v>
      </c>
      <c r="MC64">
        <v>0.82748472195006995</v>
      </c>
      <c r="MD64">
        <v>0.82748472193945399</v>
      </c>
      <c r="ME64">
        <v>0.82748472193008504</v>
      </c>
      <c r="MF64">
        <v>0.82748472192193701</v>
      </c>
      <c r="MG64">
        <v>0.82748472191497102</v>
      </c>
      <c r="MH64">
        <v>0.82748472190911804</v>
      </c>
      <c r="MI64">
        <v>0.82748472190431799</v>
      </c>
      <c r="MJ64">
        <v>0.82748472190048405</v>
      </c>
      <c r="MK64">
        <v>0.82748472189752997</v>
      </c>
      <c r="ML64">
        <v>0.82748472189537303</v>
      </c>
      <c r="MM64">
        <v>0.82748472189391897</v>
      </c>
      <c r="MN64">
        <v>0.82748472189310596</v>
      </c>
      <c r="MO64">
        <v>0.82748472189279199</v>
      </c>
      <c r="MP64">
        <v>0.82748472189293198</v>
      </c>
      <c r="MQ64">
        <v>0.82748472189343802</v>
      </c>
      <c r="MR64">
        <v>0.82748472189424305</v>
      </c>
      <c r="MS64">
        <v>0.82748472189528499</v>
      </c>
      <c r="MT64">
        <v>0.82748472189650002</v>
      </c>
      <c r="MU64">
        <v>0.82748472189784195</v>
      </c>
      <c r="MV64">
        <v>0.82748472189926203</v>
      </c>
      <c r="MW64">
        <v>0.82748472190071198</v>
      </c>
      <c r="MX64">
        <v>0.82748472190216904</v>
      </c>
      <c r="MY64">
        <v>0.82748472190359801</v>
      </c>
      <c r="MZ64">
        <v>0.82748472190498301</v>
      </c>
      <c r="NA64">
        <v>0.82748472190629296</v>
      </c>
      <c r="NB64">
        <v>0.82748472190752598</v>
      </c>
      <c r="NC64">
        <v>0.82748472190866296</v>
      </c>
      <c r="ND64">
        <v>0.82748472190970102</v>
      </c>
      <c r="NE64">
        <v>0.82748472191063505</v>
      </c>
      <c r="NF64">
        <v>0.82748472191146005</v>
      </c>
      <c r="NG64">
        <v>0.82748472191218603</v>
      </c>
      <c r="NH64">
        <v>0.82748472191280797</v>
      </c>
      <c r="NI64">
        <v>0.827484721913333</v>
      </c>
      <c r="NJ64">
        <v>0.82748472191376599</v>
      </c>
      <c r="NK64">
        <v>0.82748472191411204</v>
      </c>
      <c r="NL64">
        <v>0.82748472191438405</v>
      </c>
      <c r="NM64">
        <v>0.827484721914582</v>
      </c>
      <c r="NN64">
        <v>0.827484721914719</v>
      </c>
      <c r="NO64">
        <v>0.82748472191480205</v>
      </c>
      <c r="NP64">
        <v>0.82748472191483502</v>
      </c>
      <c r="NQ64">
        <v>0.82748472191482902</v>
      </c>
      <c r="NR64">
        <v>0.82748472191479205</v>
      </c>
      <c r="NS64">
        <v>0.827484721914723</v>
      </c>
      <c r="NT64">
        <v>0.82748472191463296</v>
      </c>
      <c r="NU64">
        <v>0.82748472191453004</v>
      </c>
      <c r="NV64">
        <v>0.82748472191442402</v>
      </c>
      <c r="NW64">
        <v>0.827484721914306</v>
      </c>
      <c r="NX64">
        <v>0.82748472191418598</v>
      </c>
      <c r="NY64">
        <v>0.82748472191406197</v>
      </c>
      <c r="NZ64">
        <v>0.82748472191394196</v>
      </c>
      <c r="OA64">
        <v>0.82748472191381905</v>
      </c>
      <c r="OB64">
        <v>0.82748472191370304</v>
      </c>
      <c r="OC64">
        <v>0.82748472191359401</v>
      </c>
      <c r="OD64">
        <v>0.82748472191349098</v>
      </c>
      <c r="OE64">
        <v>0.82748472191339395</v>
      </c>
      <c r="OF64">
        <v>0.82748472191330602</v>
      </c>
      <c r="OG64">
        <v>0.82748472191322597</v>
      </c>
      <c r="OH64">
        <v>0.82748472191315703</v>
      </c>
      <c r="OI64">
        <v>0.82748472191309497</v>
      </c>
      <c r="OJ64">
        <v>0.82748472191304201</v>
      </c>
      <c r="OK64">
        <v>0.82748472191299505</v>
      </c>
      <c r="OL64">
        <v>0.82748472191295896</v>
      </c>
      <c r="OM64">
        <v>0.82748472191292699</v>
      </c>
      <c r="ON64">
        <v>0.82748472191290201</v>
      </c>
      <c r="OO64">
        <v>0.82748472191288303</v>
      </c>
      <c r="OP64">
        <v>0.82748472191287303</v>
      </c>
      <c r="OQ64">
        <v>0.82748472191286104</v>
      </c>
      <c r="OR64">
        <v>0.82748472191285705</v>
      </c>
      <c r="OS64">
        <v>0.82748472191285705</v>
      </c>
      <c r="OT64">
        <v>0.82748472191285805</v>
      </c>
      <c r="OU64">
        <v>0.82748472191286404</v>
      </c>
      <c r="OV64">
        <v>0.82748472191286904</v>
      </c>
      <c r="OW64">
        <v>0.82748472191287803</v>
      </c>
      <c r="OX64">
        <v>0.82748472191288303</v>
      </c>
      <c r="OY64">
        <v>0.82748472191289402</v>
      </c>
      <c r="OZ64">
        <v>0.82748472191290001</v>
      </c>
      <c r="PA64">
        <v>0.82748472191291</v>
      </c>
      <c r="PB64">
        <v>0.827484721912918</v>
      </c>
      <c r="PC64">
        <v>0.82748472191292699</v>
      </c>
      <c r="PD64">
        <v>0.82748472191293199</v>
      </c>
      <c r="PE64">
        <v>0.82748472191293598</v>
      </c>
      <c r="PF64">
        <v>0.82748472191294398</v>
      </c>
      <c r="PG64">
        <v>0.82748472191294498</v>
      </c>
      <c r="PH64">
        <v>0.82748472191294797</v>
      </c>
      <c r="PI64">
        <v>0.82748472191294897</v>
      </c>
      <c r="PJ64">
        <v>0.82748472191294897</v>
      </c>
      <c r="PK64">
        <v>0.82748472191294897</v>
      </c>
      <c r="PL64">
        <v>0.82748472191294897</v>
      </c>
      <c r="PM64">
        <v>0.82748472191294897</v>
      </c>
      <c r="PN64">
        <v>0.82748472191294897</v>
      </c>
      <c r="PO64">
        <v>0.82748472191294897</v>
      </c>
      <c r="PP64">
        <v>0.82748472191294897</v>
      </c>
      <c r="PQ64">
        <v>0.82748472191294897</v>
      </c>
      <c r="PR64">
        <v>0.82748472191294897</v>
      </c>
      <c r="PS64">
        <v>0.82748472191294897</v>
      </c>
      <c r="PT64">
        <v>0.82748472191294897</v>
      </c>
      <c r="PU64">
        <v>0.82748472191294897</v>
      </c>
      <c r="PV64">
        <v>0.82748472191294897</v>
      </c>
      <c r="PW64">
        <v>0.82748472191294897</v>
      </c>
      <c r="PX64">
        <v>0.82748472191294897</v>
      </c>
      <c r="PY64">
        <v>0.82748472191294897</v>
      </c>
    </row>
    <row r="65" spans="1:441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1.2123702403340601E-2</v>
      </c>
      <c r="AC65">
        <v>2.4517612702783301E-2</v>
      </c>
      <c r="AD65">
        <v>3.7198923921009201E-2</v>
      </c>
      <c r="AE65">
        <v>5.0193210925726497E-2</v>
      </c>
      <c r="AF65">
        <v>6.3523934280444297E-2</v>
      </c>
      <c r="AG65">
        <v>7.71897137040405E-2</v>
      </c>
      <c r="AH65">
        <v>9.1212299967355595E-2</v>
      </c>
      <c r="AI65">
        <v>0.105591011253829</v>
      </c>
      <c r="AJ65">
        <v>0.120328978537023</v>
      </c>
      <c r="AK65">
        <v>0.13542462085076601</v>
      </c>
      <c r="AL65">
        <v>0.150900913846861</v>
      </c>
      <c r="AM65">
        <v>0.16671023147484501</v>
      </c>
      <c r="AN65">
        <v>0.18293579896162199</v>
      </c>
      <c r="AO65">
        <v>0.19949656854207601</v>
      </c>
      <c r="AP65">
        <v>0.21650201616897699</v>
      </c>
      <c r="AQ65">
        <v>0.23391162930762399</v>
      </c>
      <c r="AR65">
        <v>0.25181848178956301</v>
      </c>
      <c r="AS65">
        <v>0.27019313973417203</v>
      </c>
      <c r="AT65">
        <v>0.28905059020985902</v>
      </c>
      <c r="AU65">
        <v>0.30846785272964899</v>
      </c>
      <c r="AV65">
        <v>0.32841689556195103</v>
      </c>
      <c r="AW65">
        <v>0.34900087488623399</v>
      </c>
      <c r="AX65">
        <v>0.37010061415858703</v>
      </c>
      <c r="AY65">
        <v>0.391742793571487</v>
      </c>
      <c r="AZ65">
        <v>0.414017434188369</v>
      </c>
      <c r="BA65">
        <v>0.43671713486346497</v>
      </c>
      <c r="BB65">
        <v>0.459851746072726</v>
      </c>
      <c r="BC65">
        <v>0.48334717948450501</v>
      </c>
      <c r="BD65">
        <v>0.50720548027688295</v>
      </c>
      <c r="BE65">
        <v>0.53145782364146799</v>
      </c>
      <c r="BF65">
        <v>0.55606436698460004</v>
      </c>
      <c r="BG65">
        <v>0.58099681123367997</v>
      </c>
      <c r="BH65">
        <v>0.60623963228792799</v>
      </c>
      <c r="BI65">
        <v>0.631680341324108</v>
      </c>
      <c r="BJ65">
        <v>0.65736875801007999</v>
      </c>
      <c r="BK65">
        <v>0.68310675397852105</v>
      </c>
      <c r="BL65">
        <v>0.70956700668948403</v>
      </c>
      <c r="BM65">
        <v>0.73665328174289402</v>
      </c>
      <c r="BN65">
        <v>0.76429853174821405</v>
      </c>
      <c r="BO65">
        <v>0.79152449748211795</v>
      </c>
      <c r="BP65">
        <v>0.78493036293398399</v>
      </c>
      <c r="BQ65">
        <v>0.77877201772527205</v>
      </c>
      <c r="BR65">
        <v>0.77299626001437305</v>
      </c>
      <c r="BS65">
        <v>0.76760375679291204</v>
      </c>
      <c r="BT65">
        <v>0.76253826608294095</v>
      </c>
      <c r="BU65">
        <v>0.75786280643320403</v>
      </c>
      <c r="BV65">
        <v>0.75345390742285501</v>
      </c>
      <c r="BW65">
        <v>0.74943927106258801</v>
      </c>
      <c r="BX65">
        <v>0.74572987185419903</v>
      </c>
      <c r="BY65">
        <v>0.74236041543687403</v>
      </c>
      <c r="BZ65">
        <v>0.73934095265764699</v>
      </c>
      <c r="CA65">
        <v>0.736689127195023</v>
      </c>
      <c r="CB65">
        <v>0.73435899612835198</v>
      </c>
      <c r="CC65">
        <v>0.73232995331977901</v>
      </c>
      <c r="CD65">
        <v>0.73058376026773397</v>
      </c>
      <c r="CE65">
        <v>0.72909884871955399</v>
      </c>
      <c r="CF65">
        <v>0.72784986138561403</v>
      </c>
      <c r="CG65">
        <v>0.72682760451585005</v>
      </c>
      <c r="CH65">
        <v>0.72601659134990504</v>
      </c>
      <c r="CI65">
        <v>0.72541531918936697</v>
      </c>
      <c r="CJ65">
        <v>0.724968967863581</v>
      </c>
      <c r="CK65">
        <v>0.72467296082126897</v>
      </c>
      <c r="CL65">
        <v>0.72451937732362703</v>
      </c>
      <c r="CM65">
        <v>0.72450073830081296</v>
      </c>
      <c r="CN65">
        <v>0.72460865046072997</v>
      </c>
      <c r="CO65">
        <v>0.72484121170320504</v>
      </c>
      <c r="CP65">
        <v>0.72518579555210605</v>
      </c>
      <c r="CQ65">
        <v>0.72563549930821503</v>
      </c>
      <c r="CR65">
        <v>0.72618393910274204</v>
      </c>
      <c r="CS65">
        <v>0.72682411443349604</v>
      </c>
      <c r="CT65">
        <v>0.72754937634065997</v>
      </c>
      <c r="CU65">
        <v>0.72835325380111704</v>
      </c>
      <c r="CV65">
        <v>0.72922893605644301</v>
      </c>
      <c r="CW65">
        <v>0.73017229417464202</v>
      </c>
      <c r="CX65">
        <v>0.73117487945923498</v>
      </c>
      <c r="CY65">
        <v>0.73223437005660696</v>
      </c>
      <c r="CZ65">
        <v>0.73333705611439304</v>
      </c>
      <c r="DA65">
        <v>0.73447161850751697</v>
      </c>
      <c r="DB65">
        <v>0.73563111738160203</v>
      </c>
      <c r="DC65">
        <v>0.736814580876055</v>
      </c>
      <c r="DD65">
        <v>0.73802968305251904</v>
      </c>
      <c r="DE65">
        <v>0.73928237297966104</v>
      </c>
      <c r="DF65">
        <v>0.740573813338399</v>
      </c>
      <c r="DG65">
        <v>0.74190694664846701</v>
      </c>
      <c r="DH65">
        <v>0.74328795476076903</v>
      </c>
      <c r="DI65">
        <v>0.74472181247950098</v>
      </c>
      <c r="DJ65">
        <v>0.74620594096780801</v>
      </c>
      <c r="DK65">
        <v>0.74773124946476299</v>
      </c>
      <c r="DL65">
        <v>0.749286317599131</v>
      </c>
      <c r="DM65">
        <v>0.75085416689997697</v>
      </c>
      <c r="DN65">
        <v>0.75241159452235296</v>
      </c>
      <c r="DO65">
        <v>0.75393775607304503</v>
      </c>
      <c r="DP65">
        <v>0.75542719763942401</v>
      </c>
      <c r="DQ65">
        <v>0.75688655617216305</v>
      </c>
      <c r="DR65">
        <v>0.75831666358930605</v>
      </c>
      <c r="DS65">
        <v>0.75971607644670502</v>
      </c>
      <c r="DT65">
        <v>0.76108500351307495</v>
      </c>
      <c r="DU65">
        <v>0.76241576373066799</v>
      </c>
      <c r="DV65">
        <v>0.76369629798822802</v>
      </c>
      <c r="DW65">
        <v>0.76491491839522396</v>
      </c>
      <c r="DX65">
        <v>0.76606429242595497</v>
      </c>
      <c r="DY65">
        <v>0.76714182889719396</v>
      </c>
      <c r="DZ65">
        <v>0.76814680188005502</v>
      </c>
      <c r="EA65">
        <v>0.76908005397627199</v>
      </c>
      <c r="EB65">
        <v>0.76994367823838705</v>
      </c>
      <c r="EC65">
        <v>0.77074077249411099</v>
      </c>
      <c r="ED65">
        <v>0.77147541923186502</v>
      </c>
      <c r="EE65">
        <v>0.77215263433361703</v>
      </c>
      <c r="EF65">
        <v>0.77277795215012801</v>
      </c>
      <c r="EG65">
        <v>0.77335705865617199</v>
      </c>
      <c r="EH65">
        <v>0.77389572133415596</v>
      </c>
      <c r="EI65">
        <v>0.77439968839070505</v>
      </c>
      <c r="EJ65">
        <v>0.77487446610883204</v>
      </c>
      <c r="EK65">
        <v>0.77532501743773996</v>
      </c>
      <c r="EL65">
        <v>0.77575555980369504</v>
      </c>
      <c r="EM65">
        <v>0.77616945655393998</v>
      </c>
      <c r="EN65">
        <v>0.77656911758545499</v>
      </c>
      <c r="EO65">
        <v>0.77695592752672105</v>
      </c>
      <c r="EP65">
        <v>0.77733029009738597</v>
      </c>
      <c r="EQ65">
        <v>0.77769176171846299</v>
      </c>
      <c r="ER65">
        <v>0.77803927496698699</v>
      </c>
      <c r="ES65">
        <v>0.77837132505579498</v>
      </c>
      <c r="ET65">
        <v>0.77868615608334901</v>
      </c>
      <c r="EU65">
        <v>0.77898198887658399</v>
      </c>
      <c r="EV65">
        <v>0.77925726268273299</v>
      </c>
      <c r="EW65">
        <v>0.77951077503246102</v>
      </c>
      <c r="EX65">
        <v>0.779741697375674</v>
      </c>
      <c r="EY65">
        <v>0.77994950214579895</v>
      </c>
      <c r="EZ65">
        <v>0.78013389778765896</v>
      </c>
      <c r="FA65">
        <v>0.78029481368681197</v>
      </c>
      <c r="FB65">
        <v>0.78043237498950702</v>
      </c>
      <c r="FC65">
        <v>0.78054687579333804</v>
      </c>
      <c r="FD65">
        <v>0.780638866781174</v>
      </c>
      <c r="FE65">
        <v>0.78070924995992996</v>
      </c>
      <c r="FF65">
        <v>0.78075933135770903</v>
      </c>
      <c r="FG65">
        <v>0.780790872381248</v>
      </c>
      <c r="FH65">
        <v>0.78080610329312194</v>
      </c>
      <c r="FI65">
        <v>0.78080769541873396</v>
      </c>
      <c r="FJ65">
        <v>0.780798613966185</v>
      </c>
      <c r="FK65">
        <v>0.78078203656149303</v>
      </c>
      <c r="FL65">
        <v>0.78076125382369699</v>
      </c>
      <c r="FM65">
        <v>0.78073702341969198</v>
      </c>
      <c r="FN65">
        <v>0.78070995275119104</v>
      </c>
      <c r="FO65">
        <v>0.78068065679445997</v>
      </c>
      <c r="FP65">
        <v>0.780649744095255</v>
      </c>
      <c r="FQ65">
        <v>0.78061781221027304</v>
      </c>
      <c r="FR65">
        <v>0.78058543981470196</v>
      </c>
      <c r="FS65">
        <v>0.780553177982378</v>
      </c>
      <c r="FT65">
        <v>0.78052154124017803</v>
      </c>
      <c r="FU65">
        <v>0.78049099850127002</v>
      </c>
      <c r="FV65">
        <v>0.78046196465289897</v>
      </c>
      <c r="FW65">
        <v>0.78043479398261195</v>
      </c>
      <c r="FX65">
        <v>0.78040977565092395</v>
      </c>
      <c r="FY65">
        <v>0.78038713108095703</v>
      </c>
      <c r="FZ65">
        <v>0.78036701313049095</v>
      </c>
      <c r="GA65">
        <v>0.78034950718513896</v>
      </c>
      <c r="GB65">
        <v>0.78033463429208905</v>
      </c>
      <c r="GC65">
        <v>0.78032235600613598</v>
      </c>
      <c r="GD65">
        <v>0.78031258018476002</v>
      </c>
      <c r="GE65">
        <v>0.780305167872967</v>
      </c>
      <c r="GF65">
        <v>0.78029994106108702</v>
      </c>
      <c r="GG65">
        <v>0.78029669120581502</v>
      </c>
      <c r="GH65">
        <v>0.780295188404311</v>
      </c>
      <c r="GI65">
        <v>0.78029519045845797</v>
      </c>
      <c r="GJ65">
        <v>0.78029645176783702</v>
      </c>
      <c r="GK65">
        <v>0.78029873188473398</v>
      </c>
      <c r="GL65">
        <v>0.78030180301288699</v>
      </c>
      <c r="GM65">
        <v>0.78030545594071898</v>
      </c>
      <c r="GN65">
        <v>0.78030950415793299</v>
      </c>
      <c r="GO65">
        <v>0.78031378615421698</v>
      </c>
      <c r="GP65">
        <v>0.78031816607323201</v>
      </c>
      <c r="GQ65">
        <v>0.78032253267107898</v>
      </c>
      <c r="GR65">
        <v>0.780326796912307</v>
      </c>
      <c r="GS65">
        <v>0.78033088879752999</v>
      </c>
      <c r="GT65">
        <v>0.78033475376776995</v>
      </c>
      <c r="GU65">
        <v>0.78033834996380802</v>
      </c>
      <c r="GV65">
        <v>0.78034164806917605</v>
      </c>
      <c r="GW65">
        <v>0.78034463087139705</v>
      </c>
      <c r="GX65">
        <v>0.780347292422924</v>
      </c>
      <c r="GY65">
        <v>0.78034963677773195</v>
      </c>
      <c r="GZ65">
        <v>0.78035167663660698</v>
      </c>
      <c r="HA65">
        <v>0.78035343197383</v>
      </c>
      <c r="HB65">
        <v>0.78035492318164801</v>
      </c>
      <c r="HC65">
        <v>0.78035617088431397</v>
      </c>
      <c r="HD65">
        <v>0.78035719569310003</v>
      </c>
      <c r="HE65">
        <v>0.780358017997415</v>
      </c>
      <c r="HF65">
        <v>0.78035865778325397</v>
      </c>
      <c r="HG65">
        <v>0.78035913447592198</v>
      </c>
      <c r="HH65">
        <v>0.78035946680491297</v>
      </c>
      <c r="HI65">
        <v>0.78035967268958495</v>
      </c>
      <c r="HJ65">
        <v>0.78035976914462002</v>
      </c>
      <c r="HK65">
        <v>0.78035977220322805</v>
      </c>
      <c r="HL65">
        <v>0.78035969685727902</v>
      </c>
      <c r="HM65">
        <v>0.78035955701378201</v>
      </c>
      <c r="HN65">
        <v>0.78035936546616003</v>
      </c>
      <c r="HO65">
        <v>0.78035913387981704</v>
      </c>
      <c r="HP65">
        <v>0.78035887278979099</v>
      </c>
      <c r="HQ65">
        <v>0.78035859161058296</v>
      </c>
      <c r="HR65">
        <v>0.78035829865711503</v>
      </c>
      <c r="HS65">
        <v>0.78035800117583898</v>
      </c>
      <c r="HT65">
        <v>0.78035770538534599</v>
      </c>
      <c r="HU65">
        <v>0.78035741652559998</v>
      </c>
      <c r="HV65">
        <v>0.780357138914616</v>
      </c>
      <c r="HW65">
        <v>0.78035687601151105</v>
      </c>
      <c r="HX65">
        <v>0.78035663048422199</v>
      </c>
      <c r="HY65">
        <v>0.78035640428053599</v>
      </c>
      <c r="HZ65">
        <v>0.78035619870058903</v>
      </c>
      <c r="IA65">
        <v>0.78035601446918601</v>
      </c>
      <c r="IB65">
        <v>0.78035585180665601</v>
      </c>
      <c r="IC65">
        <v>0.78035571049707597</v>
      </c>
      <c r="ID65">
        <v>0.78035558995321697</v>
      </c>
      <c r="IE65">
        <v>0.78035548927808096</v>
      </c>
      <c r="IF65">
        <v>0.78035540732316799</v>
      </c>
      <c r="IG65">
        <v>0.78035534274380902</v>
      </c>
      <c r="IH65">
        <v>0.78035529405198201</v>
      </c>
      <c r="II65">
        <v>0.78035525966707497</v>
      </c>
      <c r="IJ65">
        <v>0.78035523796401096</v>
      </c>
      <c r="IK65">
        <v>0.78035522731553897</v>
      </c>
      <c r="IL65">
        <v>0.78035522612800001</v>
      </c>
      <c r="IM65">
        <v>0.78035523287058695</v>
      </c>
      <c r="IN65">
        <v>0.780355246098135</v>
      </c>
      <c r="IO65">
        <v>0.78035526446782699</v>
      </c>
      <c r="IP65">
        <v>0.78035528675028898</v>
      </c>
      <c r="IQ65">
        <v>0.78035531183640505</v>
      </c>
      <c r="IR65">
        <v>0.78035533874101504</v>
      </c>
      <c r="IS65">
        <v>0.78035536660355898</v>
      </c>
      <c r="IT65">
        <v>0.78035539468616599</v>
      </c>
      <c r="IU65">
        <v>0.78035542236942401</v>
      </c>
      <c r="IV65">
        <v>0.78035544914631205</v>
      </c>
      <c r="IW65">
        <v>0.78035547461461896</v>
      </c>
      <c r="IX65">
        <v>0.78035549846826502</v>
      </c>
      <c r="IY65">
        <v>0.78035552048780199</v>
      </c>
      <c r="IZ65">
        <v>0.78035554053058498</v>
      </c>
      <c r="JA65">
        <v>0.78035555852072902</v>
      </c>
      <c r="JB65">
        <v>0.78035557443926595</v>
      </c>
      <c r="JC65">
        <v>0.78035558831465301</v>
      </c>
      <c r="JD65">
        <v>0.78035560021377604</v>
      </c>
      <c r="JE65">
        <v>0.78035561023368905</v>
      </c>
      <c r="JF65">
        <v>0.78035561849409796</v>
      </c>
      <c r="JG65">
        <v>0.78035562513065704</v>
      </c>
      <c r="JH65">
        <v>0.78035563028911403</v>
      </c>
      <c r="JI65">
        <v>0.78035563412029696</v>
      </c>
      <c r="JJ65">
        <v>0.780355636775938</v>
      </c>
      <c r="JK65">
        <v>0.78035563840519995</v>
      </c>
      <c r="JL65">
        <v>0.78035563915196504</v>
      </c>
      <c r="JM65">
        <v>0.78035563915271999</v>
      </c>
      <c r="JN65">
        <v>0.78035563853504497</v>
      </c>
      <c r="JO65">
        <v>0.780355637416554</v>
      </c>
      <c r="JP65">
        <v>0.78035563590429602</v>
      </c>
      <c r="JQ65">
        <v>0.78035563409447195</v>
      </c>
      <c r="JR65">
        <v>0.78035563207247005</v>
      </c>
      <c r="JS65">
        <v>0.78035562991310803</v>
      </c>
      <c r="JT65">
        <v>0.78035562768106304</v>
      </c>
      <c r="JU65">
        <v>0.78035562543140702</v>
      </c>
      <c r="JV65">
        <v>0.78035562321024998</v>
      </c>
      <c r="JW65">
        <v>0.78035562105541101</v>
      </c>
      <c r="JX65">
        <v>0.78035561899714601</v>
      </c>
      <c r="JY65">
        <v>0.78035561705885903</v>
      </c>
      <c r="JZ65">
        <v>0.78035561525783503</v>
      </c>
      <c r="KA65">
        <v>0.78035561360591499</v>
      </c>
      <c r="KB65">
        <v>0.78035561211023197</v>
      </c>
      <c r="KC65">
        <v>0.78035561077380899</v>
      </c>
      <c r="KD65">
        <v>0.78035560959620098</v>
      </c>
      <c r="KE65">
        <v>0.78035560857405695</v>
      </c>
      <c r="KF65">
        <v>0.78035560770164702</v>
      </c>
      <c r="KG65">
        <v>0.78035560697135697</v>
      </c>
      <c r="KH65">
        <v>0.78035560637411105</v>
      </c>
      <c r="KI65">
        <v>0.78035560589979103</v>
      </c>
      <c r="KJ65">
        <v>0.780355605537564</v>
      </c>
      <c r="KK65">
        <v>0.78035560527620895</v>
      </c>
      <c r="KL65">
        <v>0.78035560510438795</v>
      </c>
      <c r="KM65">
        <v>0.78035560501086199</v>
      </c>
      <c r="KN65">
        <v>0.78035560498470002</v>
      </c>
      <c r="KO65">
        <v>0.780355605015428</v>
      </c>
      <c r="KP65">
        <v>0.78035560509315105</v>
      </c>
      <c r="KQ65">
        <v>0.78035560520866099</v>
      </c>
      <c r="KR65">
        <v>0.78035560535350001</v>
      </c>
      <c r="KS65">
        <v>0.78035560551999905</v>
      </c>
      <c r="KT65">
        <v>0.78035560570131302</v>
      </c>
      <c r="KU65">
        <v>0.78035560589140895</v>
      </c>
      <c r="KV65">
        <v>0.78035560608505605</v>
      </c>
      <c r="KW65">
        <v>0.78035560627782197</v>
      </c>
      <c r="KX65">
        <v>0.78035560646600499</v>
      </c>
      <c r="KY65">
        <v>0.78035560664659998</v>
      </c>
      <c r="KZ65">
        <v>0.78035560681725302</v>
      </c>
      <c r="LA65">
        <v>0.780355606976192</v>
      </c>
      <c r="LB65">
        <v>0.780355607122179</v>
      </c>
      <c r="LC65">
        <v>0.78035560725443398</v>
      </c>
      <c r="LD65">
        <v>0.78035560737258902</v>
      </c>
      <c r="LE65">
        <v>0.78035560747662402</v>
      </c>
      <c r="LF65">
        <v>0.780355607566801</v>
      </c>
      <c r="LG65">
        <v>0.78035560764362699</v>
      </c>
      <c r="LH65">
        <v>0.780355607707793</v>
      </c>
      <c r="LI65">
        <v>0.78035560776012702</v>
      </c>
      <c r="LJ65">
        <v>0.78035560780155699</v>
      </c>
      <c r="LK65">
        <v>0.78035560783308699</v>
      </c>
      <c r="LL65">
        <v>0.78035560785574098</v>
      </c>
      <c r="LM65">
        <v>0.78035560787056102</v>
      </c>
      <c r="LN65">
        <v>0.78035560787856195</v>
      </c>
      <c r="LO65">
        <v>0.78035560788073299</v>
      </c>
      <c r="LP65">
        <v>0.78035560787801395</v>
      </c>
      <c r="LQ65">
        <v>0.78035560787128</v>
      </c>
      <c r="LR65">
        <v>0.78035560786133795</v>
      </c>
      <c r="LS65">
        <v>0.78035560784892699</v>
      </c>
      <c r="LT65">
        <v>0.78035560783471103</v>
      </c>
      <c r="LU65">
        <v>0.78035560781927904</v>
      </c>
      <c r="LV65">
        <v>0.78035560780313395</v>
      </c>
      <c r="LW65">
        <v>0.78035560778672097</v>
      </c>
      <c r="LX65">
        <v>0.78035560777041202</v>
      </c>
      <c r="LY65">
        <v>0.78035560775450896</v>
      </c>
      <c r="LZ65">
        <v>0.78035560773925805</v>
      </c>
      <c r="MA65">
        <v>0.78035560772485302</v>
      </c>
      <c r="MB65">
        <v>0.78035560771143297</v>
      </c>
      <c r="MC65">
        <v>0.78035560769909196</v>
      </c>
      <c r="MD65">
        <v>0.78035560768790502</v>
      </c>
      <c r="ME65">
        <v>0.78035560767789203</v>
      </c>
      <c r="MF65">
        <v>0.78035560766905299</v>
      </c>
      <c r="MG65">
        <v>0.78035560766136303</v>
      </c>
      <c r="MH65">
        <v>0.78035560765478795</v>
      </c>
      <c r="MI65">
        <v>0.78035560764926104</v>
      </c>
      <c r="MJ65">
        <v>0.780355607644727</v>
      </c>
      <c r="MK65">
        <v>0.78035560764110501</v>
      </c>
      <c r="ML65">
        <v>0.78035560763831002</v>
      </c>
      <c r="MM65">
        <v>0.78035560763626899</v>
      </c>
      <c r="MN65">
        <v>0.78035560763489098</v>
      </c>
      <c r="MO65">
        <v>0.78035560763411704</v>
      </c>
      <c r="MP65">
        <v>0.78035560763381495</v>
      </c>
      <c r="MQ65">
        <v>0.78035560763393996</v>
      </c>
      <c r="MR65">
        <v>0.78035560763441203</v>
      </c>
      <c r="MS65">
        <v>0.78035560763516698</v>
      </c>
      <c r="MT65">
        <v>0.78035560763614498</v>
      </c>
      <c r="MU65">
        <v>0.78035560763728695</v>
      </c>
      <c r="MV65">
        <v>0.78035560763854805</v>
      </c>
      <c r="MW65">
        <v>0.78035560763988399</v>
      </c>
      <c r="MX65">
        <v>0.780355607641251</v>
      </c>
      <c r="MY65">
        <v>0.78035560764262502</v>
      </c>
      <c r="MZ65">
        <v>0.78035560764397205</v>
      </c>
      <c r="NA65">
        <v>0.780355607645279</v>
      </c>
      <c r="NB65">
        <v>0.78035560764651402</v>
      </c>
      <c r="NC65">
        <v>0.78035560764767697</v>
      </c>
      <c r="ND65">
        <v>0.78035560764874901</v>
      </c>
      <c r="NE65">
        <v>0.780355607649728</v>
      </c>
      <c r="NF65">
        <v>0.78035560765060896</v>
      </c>
      <c r="NG65">
        <v>0.78035560765138701</v>
      </c>
      <c r="NH65">
        <v>0.78035560765207201</v>
      </c>
      <c r="NI65">
        <v>0.78035560765265799</v>
      </c>
      <c r="NJ65">
        <v>0.78035560765315304</v>
      </c>
      <c r="NK65">
        <v>0.78035560765356204</v>
      </c>
      <c r="NL65">
        <v>0.78035560765388801</v>
      </c>
      <c r="NM65">
        <v>0.78035560765414402</v>
      </c>
      <c r="NN65">
        <v>0.78035560765433098</v>
      </c>
      <c r="NO65">
        <v>0.78035560765445999</v>
      </c>
      <c r="NP65">
        <v>0.78035560765453904</v>
      </c>
      <c r="NQ65">
        <v>0.78035560765457002</v>
      </c>
      <c r="NR65">
        <v>0.78035560765456502</v>
      </c>
      <c r="NS65">
        <v>0.78035560765453005</v>
      </c>
      <c r="NT65">
        <v>0.78035560765446399</v>
      </c>
      <c r="NU65">
        <v>0.78035560765437895</v>
      </c>
      <c r="NV65">
        <v>0.78035560765428202</v>
      </c>
      <c r="NW65">
        <v>0.78035560765418199</v>
      </c>
      <c r="NX65">
        <v>0.78035560765406997</v>
      </c>
      <c r="NY65">
        <v>0.78035560765395795</v>
      </c>
      <c r="NZ65">
        <v>0.78035560765384004</v>
      </c>
      <c r="OA65">
        <v>0.78035560765372702</v>
      </c>
      <c r="OB65">
        <v>0.780355607653612</v>
      </c>
      <c r="OC65">
        <v>0.78035560765350198</v>
      </c>
      <c r="OD65">
        <v>0.78035560765339995</v>
      </c>
      <c r="OE65">
        <v>0.78035560765330303</v>
      </c>
      <c r="OF65">
        <v>0.78035560765320999</v>
      </c>
      <c r="OG65">
        <v>0.78035560765312795</v>
      </c>
      <c r="OH65">
        <v>0.78035560765305201</v>
      </c>
      <c r="OI65">
        <v>0.78035560765298695</v>
      </c>
      <c r="OJ65">
        <v>0.780355607652928</v>
      </c>
      <c r="OK65">
        <v>0.78035560765287904</v>
      </c>
      <c r="OL65">
        <v>0.78035560765283496</v>
      </c>
      <c r="OM65">
        <v>0.78035560765279999</v>
      </c>
      <c r="ON65">
        <v>0.78035560765277001</v>
      </c>
      <c r="OO65">
        <v>0.78035560765274703</v>
      </c>
      <c r="OP65">
        <v>0.78035560765272904</v>
      </c>
      <c r="OQ65">
        <v>0.78035560765272005</v>
      </c>
      <c r="OR65">
        <v>0.78035560765270795</v>
      </c>
      <c r="OS65">
        <v>0.78035560765270395</v>
      </c>
      <c r="OT65">
        <v>0.78035560765270495</v>
      </c>
      <c r="OU65">
        <v>0.78035560765270495</v>
      </c>
      <c r="OV65">
        <v>0.78035560765271095</v>
      </c>
      <c r="OW65">
        <v>0.78035560765271605</v>
      </c>
      <c r="OX65">
        <v>0.78035560765272405</v>
      </c>
      <c r="OY65">
        <v>0.78035560765272904</v>
      </c>
      <c r="OZ65">
        <v>0.78035560765273904</v>
      </c>
      <c r="PA65">
        <v>0.78035560765274503</v>
      </c>
      <c r="PB65">
        <v>0.78035560765275402</v>
      </c>
      <c r="PC65">
        <v>0.78035560765276202</v>
      </c>
      <c r="PD65">
        <v>0.78035560765277101</v>
      </c>
      <c r="PE65">
        <v>0.78035560765277501</v>
      </c>
      <c r="PF65">
        <v>0.780355607652779</v>
      </c>
      <c r="PG65">
        <v>0.780355607652787</v>
      </c>
      <c r="PH65">
        <v>0.780355607652788</v>
      </c>
      <c r="PI65">
        <v>0.78035560765279099</v>
      </c>
      <c r="PJ65">
        <v>0.78035560765279099</v>
      </c>
      <c r="PK65">
        <v>0.78035560765279099</v>
      </c>
      <c r="PL65">
        <v>0.78035560765279099</v>
      </c>
      <c r="PM65">
        <v>0.78035560765279099</v>
      </c>
      <c r="PN65">
        <v>0.78035560765279099</v>
      </c>
      <c r="PO65">
        <v>0.78035560765279099</v>
      </c>
      <c r="PP65">
        <v>0.78035560765279099</v>
      </c>
      <c r="PQ65">
        <v>0.78035560765279099</v>
      </c>
      <c r="PR65">
        <v>0.78035560765279099</v>
      </c>
      <c r="PS65">
        <v>0.78035560765279099</v>
      </c>
      <c r="PT65">
        <v>0.78035560765279099</v>
      </c>
      <c r="PU65">
        <v>0.78035560765279099</v>
      </c>
      <c r="PV65">
        <v>0.78035560765279099</v>
      </c>
      <c r="PW65">
        <v>0.78035560765279099</v>
      </c>
      <c r="PX65">
        <v>0.78035560765279099</v>
      </c>
      <c r="PY65">
        <v>0.78035560765279099</v>
      </c>
    </row>
    <row r="66" spans="1:441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1.15022967060601E-2</v>
      </c>
      <c r="AD66">
        <v>2.3251934947114101E-2</v>
      </c>
      <c r="AE66">
        <v>3.5265073712233697E-2</v>
      </c>
      <c r="AF66">
        <v>4.75655651533331E-2</v>
      </c>
      <c r="AG66">
        <v>6.0175316049295699E-2</v>
      </c>
      <c r="AH66">
        <v>7.3086851968215003E-2</v>
      </c>
      <c r="AI66">
        <v>8.6324862110523801E-2</v>
      </c>
      <c r="AJ66">
        <v>9.9888442573314501E-2</v>
      </c>
      <c r="AK66">
        <v>0.11378142541961001</v>
      </c>
      <c r="AL66">
        <v>0.128003841409632</v>
      </c>
      <c r="AM66">
        <v>0.14257490565876299</v>
      </c>
      <c r="AN66">
        <v>0.15745434229104999</v>
      </c>
      <c r="AO66">
        <v>0.17271622274038401</v>
      </c>
      <c r="AP66">
        <v>0.18829972220865601</v>
      </c>
      <c r="AQ66">
        <v>0.20430735758545501</v>
      </c>
      <c r="AR66">
        <v>0.22070418643332099</v>
      </c>
      <c r="AS66">
        <v>0.23756884429571101</v>
      </c>
      <c r="AT66">
        <v>0.25488044357102602</v>
      </c>
      <c r="AU66">
        <v>0.272655986229419</v>
      </c>
      <c r="AV66">
        <v>0.29096104824318803</v>
      </c>
      <c r="AW66">
        <v>0.30976817115919397</v>
      </c>
      <c r="AX66">
        <v>0.32915709279546101</v>
      </c>
      <c r="AY66">
        <v>0.34901663694209001</v>
      </c>
      <c r="AZ66">
        <v>0.369358660856618</v>
      </c>
      <c r="BA66">
        <v>0.39025297539024101</v>
      </c>
      <c r="BB66">
        <v>0.41145274190147701</v>
      </c>
      <c r="BC66">
        <v>0.433046482260112</v>
      </c>
      <c r="BD66">
        <v>0.454983101341075</v>
      </c>
      <c r="BE66">
        <v>0.477256932422017</v>
      </c>
      <c r="BF66">
        <v>0.49986480126264199</v>
      </c>
      <c r="BG66">
        <v>0.52278304580676105</v>
      </c>
      <c r="BH66">
        <v>0.54594595121030098</v>
      </c>
      <c r="BI66">
        <v>0.56933434884455003</v>
      </c>
      <c r="BJ66">
        <v>0.59281024112205605</v>
      </c>
      <c r="BK66">
        <v>0.61645437091423805</v>
      </c>
      <c r="BL66">
        <v>0.64050674660291895</v>
      </c>
      <c r="BM66">
        <v>0.66524854995002003</v>
      </c>
      <c r="BN66">
        <v>0.690592671972029</v>
      </c>
      <c r="BO66">
        <v>0.71647843597527705</v>
      </c>
      <c r="BP66">
        <v>0.741990297287769</v>
      </c>
      <c r="BQ66">
        <v>0.73581873751830396</v>
      </c>
      <c r="BR66">
        <v>0.73007505118117799</v>
      </c>
      <c r="BS66">
        <v>0.72470703840634199</v>
      </c>
      <c r="BT66">
        <v>0.71971236731141097</v>
      </c>
      <c r="BU66">
        <v>0.71503566827716203</v>
      </c>
      <c r="BV66">
        <v>0.71073355150265405</v>
      </c>
      <c r="BW66">
        <v>0.70668754215386198</v>
      </c>
      <c r="BX66">
        <v>0.70301435997069095</v>
      </c>
      <c r="BY66">
        <v>0.69962746417119803</v>
      </c>
      <c r="BZ66">
        <v>0.69655663827612302</v>
      </c>
      <c r="CA66">
        <v>0.69380879732678002</v>
      </c>
      <c r="CB66">
        <v>0.69139832587670502</v>
      </c>
      <c r="CC66">
        <v>0.68928047463603703</v>
      </c>
      <c r="CD66">
        <v>0.68743495973631397</v>
      </c>
      <c r="CE66">
        <v>0.68584453519577504</v>
      </c>
      <c r="CF66">
        <v>0.68448940635844702</v>
      </c>
      <c r="CG66">
        <v>0.68334669758575095</v>
      </c>
      <c r="CH66">
        <v>0.68240921245902897</v>
      </c>
      <c r="CI66">
        <v>0.68166429182936905</v>
      </c>
      <c r="CJ66">
        <v>0.68111249007424901</v>
      </c>
      <c r="CK66">
        <v>0.68070402844415401</v>
      </c>
      <c r="CL66">
        <v>0.68043583059572799</v>
      </c>
      <c r="CM66">
        <v>0.680301304370863</v>
      </c>
      <c r="CN66">
        <v>0.68029408796991298</v>
      </c>
      <c r="CO66">
        <v>0.68040677369187497</v>
      </c>
      <c r="CP66">
        <v>0.680637887924468</v>
      </c>
      <c r="CQ66">
        <v>0.68097605794544103</v>
      </c>
      <c r="CR66">
        <v>0.68141544547741195</v>
      </c>
      <c r="CS66">
        <v>0.68195072403045498</v>
      </c>
      <c r="CT66">
        <v>0.68257600434282095</v>
      </c>
      <c r="CU66">
        <v>0.683285636473275</v>
      </c>
      <c r="CV66">
        <v>0.68407394947984501</v>
      </c>
      <c r="CW66">
        <v>0.684934474710303</v>
      </c>
      <c r="CX66">
        <v>0.68586303823759498</v>
      </c>
      <c r="CY66">
        <v>0.68685112400616999</v>
      </c>
      <c r="CZ66">
        <v>0.68788891521509199</v>
      </c>
      <c r="DA66">
        <v>0.68896366280323895</v>
      </c>
      <c r="DB66">
        <v>0.69006518833536901</v>
      </c>
      <c r="DC66">
        <v>0.691187332745415</v>
      </c>
      <c r="DD66">
        <v>0.69232948224751201</v>
      </c>
      <c r="DE66">
        <v>0.69349908606351196</v>
      </c>
      <c r="DF66">
        <v>0.69470191889315702</v>
      </c>
      <c r="DG66">
        <v>0.695939210920694</v>
      </c>
      <c r="DH66">
        <v>0.69721382428718603</v>
      </c>
      <c r="DI66">
        <v>0.69853163278805896</v>
      </c>
      <c r="DJ66">
        <v>0.69989735348845195</v>
      </c>
      <c r="DK66">
        <v>0.70130859091404696</v>
      </c>
      <c r="DL66">
        <v>0.70275682272234996</v>
      </c>
      <c r="DM66">
        <v>0.70423133596976895</v>
      </c>
      <c r="DN66">
        <v>0.70571619813716302</v>
      </c>
      <c r="DO66">
        <v>0.70718963568112803</v>
      </c>
      <c r="DP66">
        <v>0.70863210430835799</v>
      </c>
      <c r="DQ66">
        <v>0.71003853906435299</v>
      </c>
      <c r="DR66">
        <v>0.711415254573869</v>
      </c>
      <c r="DS66">
        <v>0.71276312451019896</v>
      </c>
      <c r="DT66">
        <v>0.71408089862049196</v>
      </c>
      <c r="DU66">
        <v>0.71536889362949496</v>
      </c>
      <c r="DV66">
        <v>0.71662002157168603</v>
      </c>
      <c r="DW66">
        <v>0.71782308803347705</v>
      </c>
      <c r="DX66">
        <v>0.71896725353151003</v>
      </c>
      <c r="DY66">
        <v>0.720045774015454</v>
      </c>
      <c r="DZ66">
        <v>0.72105635841862303</v>
      </c>
      <c r="EA66">
        <v>0.72199846010523205</v>
      </c>
      <c r="EB66">
        <v>0.72287299353608003</v>
      </c>
      <c r="EC66">
        <v>0.72368203207274595</v>
      </c>
      <c r="ED66">
        <v>0.72442857426370799</v>
      </c>
      <c r="EE66">
        <v>0.72511652361282497</v>
      </c>
      <c r="EF66">
        <v>0.72575064109390097</v>
      </c>
      <c r="EG66">
        <v>0.726336156889968</v>
      </c>
      <c r="EH66">
        <v>0.72687843084655901</v>
      </c>
      <c r="EI66">
        <v>0.72738289598630901</v>
      </c>
      <c r="EJ66">
        <v>0.727854963582653</v>
      </c>
      <c r="EK66">
        <v>0.72829981330934002</v>
      </c>
      <c r="EL66">
        <v>0.72872210939081605</v>
      </c>
      <c r="EM66">
        <v>0.72912581106536001</v>
      </c>
      <c r="EN66">
        <v>0.72951407110366795</v>
      </c>
      <c r="EO66">
        <v>0.72988912701666198</v>
      </c>
      <c r="EP66">
        <v>0.73025225566904195</v>
      </c>
      <c r="EQ66">
        <v>0.73060381463846102</v>
      </c>
      <c r="ER66">
        <v>0.73094336754752198</v>
      </c>
      <c r="ES66">
        <v>0.73126989385082097</v>
      </c>
      <c r="ET66">
        <v>0.73158196388887398</v>
      </c>
      <c r="EU66">
        <v>0.731877913746102</v>
      </c>
      <c r="EV66">
        <v>0.73215605922177596</v>
      </c>
      <c r="EW66">
        <v>0.73241492283645804</v>
      </c>
      <c r="EX66">
        <v>0.732653365144602</v>
      </c>
      <c r="EY66">
        <v>0.73287059930318499</v>
      </c>
      <c r="EZ66">
        <v>0.73306612240759905</v>
      </c>
      <c r="FA66">
        <v>0.73323965432208904</v>
      </c>
      <c r="FB66">
        <v>0.73339112342408896</v>
      </c>
      <c r="FC66">
        <v>0.73352064285209395</v>
      </c>
      <c r="FD66">
        <v>0.73362848523414503</v>
      </c>
      <c r="FE66">
        <v>0.73371516498723099</v>
      </c>
      <c r="FF66">
        <v>0.733781527301134</v>
      </c>
      <c r="FG66">
        <v>0.73382879761421205</v>
      </c>
      <c r="FH66">
        <v>0.73385862983532801</v>
      </c>
      <c r="FI66">
        <v>0.733873118965787</v>
      </c>
      <c r="FJ66">
        <v>0.73387477493543596</v>
      </c>
      <c r="FK66">
        <v>0.73386638422858197</v>
      </c>
      <c r="FL66">
        <v>0.73385093327737405</v>
      </c>
      <c r="FM66">
        <v>0.73383151497463806</v>
      </c>
      <c r="FN66">
        <v>0.733808841732566</v>
      </c>
      <c r="FO66">
        <v>0.73378348491509704</v>
      </c>
      <c r="FP66">
        <v>0.73375602315687305</v>
      </c>
      <c r="FQ66">
        <v>0.73372702916894605</v>
      </c>
      <c r="FR66">
        <v>0.73369706542741997</v>
      </c>
      <c r="FS66">
        <v>0.73366667673213104</v>
      </c>
      <c r="FT66">
        <v>0.73363638199161396</v>
      </c>
      <c r="FU66">
        <v>0.73360666579907596</v>
      </c>
      <c r="FV66">
        <v>0.73357796989766699</v>
      </c>
      <c r="FW66">
        <v>0.73355068526052802</v>
      </c>
      <c r="FX66">
        <v>0.73352514589139595</v>
      </c>
      <c r="FY66">
        <v>0.73350162455003698</v>
      </c>
      <c r="FZ66">
        <v>0.73348033028215698</v>
      </c>
      <c r="GA66">
        <v>0.73346140762759304</v>
      </c>
      <c r="GB66">
        <v>0.73344493763734298</v>
      </c>
      <c r="GC66">
        <v>0.73343094081159199</v>
      </c>
      <c r="GD66">
        <v>0.73341938165167797</v>
      </c>
      <c r="GE66">
        <v>0.73341017410779197</v>
      </c>
      <c r="GF66">
        <v>0.73340318805179605</v>
      </c>
      <c r="GG66">
        <v>0.73339825657155899</v>
      </c>
      <c r="GH66">
        <v>0.73339518398354597</v>
      </c>
      <c r="GI66">
        <v>0.73339375446003097</v>
      </c>
      <c r="GJ66">
        <v>0.73339374055371698</v>
      </c>
      <c r="GK66">
        <v>0.73339491156191805</v>
      </c>
      <c r="GL66">
        <v>0.73339704157343599</v>
      </c>
      <c r="GM66">
        <v>0.73339991652290104</v>
      </c>
      <c r="GN66">
        <v>0.73340333977375405</v>
      </c>
      <c r="GO66">
        <v>0.73340713599370799</v>
      </c>
      <c r="GP66">
        <v>0.73341115332136997</v>
      </c>
      <c r="GQ66">
        <v>0.73341526398668899</v>
      </c>
      <c r="GR66">
        <v>0.73341936333735502</v>
      </c>
      <c r="GS66">
        <v>0.73342336758414695</v>
      </c>
      <c r="GT66">
        <v>0.73342721082351903</v>
      </c>
      <c r="GU66">
        <v>0.73343084166178196</v>
      </c>
      <c r="GV66">
        <v>0.73343422064230701</v>
      </c>
      <c r="GW66">
        <v>0.73343732010051899</v>
      </c>
      <c r="GX66">
        <v>0.73344012375352297</v>
      </c>
      <c r="GY66">
        <v>0.73344262591299303</v>
      </c>
      <c r="GZ66">
        <v>0.73344483029877505</v>
      </c>
      <c r="HA66">
        <v>0.73344674876627902</v>
      </c>
      <c r="HB66">
        <v>0.73344840001604905</v>
      </c>
      <c r="HC66">
        <v>0.73344980315034403</v>
      </c>
      <c r="HD66">
        <v>0.73345097749817501</v>
      </c>
      <c r="HE66">
        <v>0.73345194238467704</v>
      </c>
      <c r="HF66">
        <v>0.73345271693427605</v>
      </c>
      <c r="HG66">
        <v>0.73345331989943696</v>
      </c>
      <c r="HH66">
        <v>0.733453769512173</v>
      </c>
      <c r="HI66">
        <v>0.73345408335635398</v>
      </c>
      <c r="HJ66">
        <v>0.73345427825954701</v>
      </c>
      <c r="HK66">
        <v>0.73345437020349202</v>
      </c>
      <c r="HL66">
        <v>0.733454374251298</v>
      </c>
      <c r="HM66">
        <v>0.73345430449058802</v>
      </c>
      <c r="HN66">
        <v>0.73345417399206503</v>
      </c>
      <c r="HO66">
        <v>0.73345399478204198</v>
      </c>
      <c r="HP66">
        <v>0.73345377782843701</v>
      </c>
      <c r="HQ66">
        <v>0.73345353303818295</v>
      </c>
      <c r="HR66">
        <v>0.73345326926611898</v>
      </c>
      <c r="HS66">
        <v>0.73345299433439204</v>
      </c>
      <c r="HT66">
        <v>0.73345271506143705</v>
      </c>
      <c r="HU66">
        <v>0.73345243729992604</v>
      </c>
      <c r="HV66">
        <v>0.73345216598285701</v>
      </c>
      <c r="HW66">
        <v>0.73345190517666303</v>
      </c>
      <c r="HX66">
        <v>0.73345165814034397</v>
      </c>
      <c r="HY66">
        <v>0.73345142738900604</v>
      </c>
      <c r="HZ66">
        <v>0.73345121476053099</v>
      </c>
      <c r="IA66">
        <v>0.73345102148366004</v>
      </c>
      <c r="IB66">
        <v>0.73345084824590201</v>
      </c>
      <c r="IC66">
        <v>0.73345069526010698</v>
      </c>
      <c r="ID66">
        <v>0.73345056232855899</v>
      </c>
      <c r="IE66">
        <v>0.73345044890401101</v>
      </c>
      <c r="IF66">
        <v>0.73345035414752402</v>
      </c>
      <c r="IG66">
        <v>0.73345027698323595</v>
      </c>
      <c r="IH66">
        <v>0.73345021615039296</v>
      </c>
      <c r="II66">
        <v>0.73345017025300896</v>
      </c>
      <c r="IJ66">
        <v>0.73345013780760404</v>
      </c>
      <c r="IK66">
        <v>0.73345011728847098</v>
      </c>
      <c r="IL66">
        <v>0.73345010716746095</v>
      </c>
      <c r="IM66">
        <v>0.73345010594763405</v>
      </c>
      <c r="IN66">
        <v>0.73345011219080203</v>
      </c>
      <c r="IO66">
        <v>0.73345012453898295</v>
      </c>
      <c r="IP66">
        <v>0.733450141730145</v>
      </c>
      <c r="IQ66">
        <v>0.73345016260867102</v>
      </c>
      <c r="IR66">
        <v>0.73345018613180202</v>
      </c>
      <c r="IS66">
        <v>0.73345021137314004</v>
      </c>
      <c r="IT66">
        <v>0.73345023752329197</v>
      </c>
      <c r="IU66">
        <v>0.73345026388809798</v>
      </c>
      <c r="IV66">
        <v>0.73345028988468497</v>
      </c>
      <c r="IW66">
        <v>0.73345031503578195</v>
      </c>
      <c r="IX66">
        <v>0.73345033896261702</v>
      </c>
      <c r="IY66">
        <v>0.73345036137678199</v>
      </c>
      <c r="IZ66">
        <v>0.73345038207130697</v>
      </c>
      <c r="JA66">
        <v>0.73345040091144498</v>
      </c>
      <c r="JB66">
        <v>0.73345041782523501</v>
      </c>
      <c r="JC66">
        <v>0.73345043279425703</v>
      </c>
      <c r="JD66">
        <v>0.73345044584472197</v>
      </c>
      <c r="JE66">
        <v>0.73345045703900902</v>
      </c>
      <c r="JF66">
        <v>0.73345046646791001</v>
      </c>
      <c r="JG66">
        <v>0.73345047424356302</v>
      </c>
      <c r="JH66">
        <v>0.73345048049314499</v>
      </c>
      <c r="JI66">
        <v>0.73345048535337398</v>
      </c>
      <c r="JJ66">
        <v>0.73345048896579002</v>
      </c>
      <c r="JK66">
        <v>0.73345049147282904</v>
      </c>
      <c r="JL66">
        <v>0.73345049301454801</v>
      </c>
      <c r="JM66">
        <v>0.73345049372608195</v>
      </c>
      <c r="JN66">
        <v>0.73345049373564297</v>
      </c>
      <c r="JO66">
        <v>0.73345049316310396</v>
      </c>
      <c r="JP66">
        <v>0.73345049211899005</v>
      </c>
      <c r="JQ66">
        <v>0.73345049070392199</v>
      </c>
      <c r="JR66">
        <v>0.73345048900833598</v>
      </c>
      <c r="JS66">
        <v>0.73345048711252303</v>
      </c>
      <c r="JT66">
        <v>0.73345048508684596</v>
      </c>
      <c r="JU66">
        <v>0.73345048299214499</v>
      </c>
      <c r="JV66">
        <v>0.73345048088024001</v>
      </c>
      <c r="JW66">
        <v>0.73345047879452796</v>
      </c>
      <c r="JX66">
        <v>0.73345047677061603</v>
      </c>
      <c r="JY66">
        <v>0.73345047483700498</v>
      </c>
      <c r="JZ66">
        <v>0.73345047301574995</v>
      </c>
      <c r="KA66">
        <v>0.73345047132315799</v>
      </c>
      <c r="KB66">
        <v>0.73345046977040895</v>
      </c>
      <c r="KC66">
        <v>0.73345046836426298</v>
      </c>
      <c r="KD66">
        <v>0.73345046710760597</v>
      </c>
      <c r="KE66">
        <v>0.73345046600006603</v>
      </c>
      <c r="KF66">
        <v>0.73345046503853195</v>
      </c>
      <c r="KG66">
        <v>0.73345046421765203</v>
      </c>
      <c r="KH66">
        <v>0.73345046353030097</v>
      </c>
      <c r="KI66">
        <v>0.733450462967976</v>
      </c>
      <c r="KJ66">
        <v>0.73345046252118895</v>
      </c>
      <c r="KK66">
        <v>0.73345046217977805</v>
      </c>
      <c r="KL66">
        <v>0.73345046193320895</v>
      </c>
      <c r="KM66">
        <v>0.73345046177084205</v>
      </c>
      <c r="KN66">
        <v>0.73345046168211903</v>
      </c>
      <c r="KO66">
        <v>0.73345046165677397</v>
      </c>
      <c r="KP66">
        <v>0.73345046168496697</v>
      </c>
      <c r="KQ66">
        <v>0.73345046175740103</v>
      </c>
      <c r="KR66">
        <v>0.73345046186541996</v>
      </c>
      <c r="KS66">
        <v>0.733450462001075</v>
      </c>
      <c r="KT66">
        <v>0.73345046215715504</v>
      </c>
      <c r="KU66">
        <v>0.73345046232722499</v>
      </c>
      <c r="KV66">
        <v>0.73345046250560997</v>
      </c>
      <c r="KW66">
        <v>0.73345046268738701</v>
      </c>
      <c r="KX66">
        <v>0.733450462868388</v>
      </c>
      <c r="KY66">
        <v>0.73345046304512895</v>
      </c>
      <c r="KZ66">
        <v>0.73345046321477902</v>
      </c>
      <c r="LA66">
        <v>0.73345046337512099</v>
      </c>
      <c r="LB66">
        <v>0.73345046352448495</v>
      </c>
      <c r="LC66">
        <v>0.73345046366170097</v>
      </c>
      <c r="LD66">
        <v>0.73345046378603396</v>
      </c>
      <c r="LE66">
        <v>0.73345046389713098</v>
      </c>
      <c r="LF66">
        <v>0.73345046399497205</v>
      </c>
      <c r="LG66">
        <v>0.73345046407979797</v>
      </c>
      <c r="LH66">
        <v>0.73345046415208304</v>
      </c>
      <c r="LI66">
        <v>0.73345046421247395</v>
      </c>
      <c r="LJ66">
        <v>0.73345046426174698</v>
      </c>
      <c r="LK66">
        <v>0.73345046430076999</v>
      </c>
      <c r="LL66">
        <v>0.73345046433048799</v>
      </c>
      <c r="LM66">
        <v>0.73345046435185901</v>
      </c>
      <c r="LN66">
        <v>0.73345046436586403</v>
      </c>
      <c r="LO66">
        <v>0.73345046437345396</v>
      </c>
      <c r="LP66">
        <v>0.73345046437556105</v>
      </c>
      <c r="LQ66">
        <v>0.73345046437306505</v>
      </c>
      <c r="LR66">
        <v>0.73345046436678996</v>
      </c>
      <c r="LS66">
        <v>0.73345046435749295</v>
      </c>
      <c r="LT66">
        <v>0.73345046434586902</v>
      </c>
      <c r="LU66">
        <v>0.73345046433254402</v>
      </c>
      <c r="LV66">
        <v>0.73345046431807004</v>
      </c>
      <c r="LW66">
        <v>0.73345046430292005</v>
      </c>
      <c r="LX66">
        <v>0.73345046428751204</v>
      </c>
      <c r="LY66">
        <v>0.73345046427219995</v>
      </c>
      <c r="LZ66">
        <v>0.73345046425726501</v>
      </c>
      <c r="MA66">
        <v>0.73345046424293903</v>
      </c>
      <c r="MB66">
        <v>0.73345046422940396</v>
      </c>
      <c r="MC66">
        <v>0.73345046421679305</v>
      </c>
      <c r="MD66">
        <v>0.733450464205193</v>
      </c>
      <c r="ME66">
        <v>0.73345046419467597</v>
      </c>
      <c r="MF66">
        <v>0.73345046418526205</v>
      </c>
      <c r="MG66">
        <v>0.73345046417694904</v>
      </c>
      <c r="MH66">
        <v>0.73345046416971604</v>
      </c>
      <c r="MI66">
        <v>0.73345046416352999</v>
      </c>
      <c r="MJ66">
        <v>0.73345046415832804</v>
      </c>
      <c r="MK66">
        <v>0.73345046415406001</v>
      </c>
      <c r="ML66">
        <v>0.73345046415064796</v>
      </c>
      <c r="MM66">
        <v>0.73345046414801396</v>
      </c>
      <c r="MN66">
        <v>0.73345046414608905</v>
      </c>
      <c r="MO66">
        <v>0.73345046414478698</v>
      </c>
      <c r="MP66">
        <v>0.73345046414405402</v>
      </c>
      <c r="MQ66">
        <v>0.73345046414376402</v>
      </c>
      <c r="MR66">
        <v>0.73345046414387705</v>
      </c>
      <c r="MS66">
        <v>0.73345046414431503</v>
      </c>
      <c r="MT66">
        <v>0.73345046414502002</v>
      </c>
      <c r="MU66">
        <v>0.73345046414593595</v>
      </c>
      <c r="MV66">
        <v>0.73345046414700599</v>
      </c>
      <c r="MW66">
        <v>0.73345046414818904</v>
      </c>
      <c r="MX66">
        <v>0.73345046414944404</v>
      </c>
      <c r="MY66">
        <v>0.73345046415072801</v>
      </c>
      <c r="MZ66">
        <v>0.73345046415201998</v>
      </c>
      <c r="NA66">
        <v>0.73345046415328596</v>
      </c>
      <c r="NB66">
        <v>0.73345046415451398</v>
      </c>
      <c r="NC66">
        <v>0.73345046415567505</v>
      </c>
      <c r="ND66">
        <v>0.73345046415676796</v>
      </c>
      <c r="NE66">
        <v>0.73345046415777504</v>
      </c>
      <c r="NF66">
        <v>0.73345046415869597</v>
      </c>
      <c r="NG66">
        <v>0.73345046415952397</v>
      </c>
      <c r="NH66">
        <v>0.73345046416025494</v>
      </c>
      <c r="NI66">
        <v>0.73345046416089898</v>
      </c>
      <c r="NJ66">
        <v>0.73345046416144999</v>
      </c>
      <c r="NK66">
        <v>0.73345046416191495</v>
      </c>
      <c r="NL66">
        <v>0.73345046416229898</v>
      </c>
      <c r="NM66">
        <v>0.73345046416260595</v>
      </c>
      <c r="NN66">
        <v>0.73345046416284698</v>
      </c>
      <c r="NO66">
        <v>0.73345046416302195</v>
      </c>
      <c r="NP66">
        <v>0.73345046416314297</v>
      </c>
      <c r="NQ66">
        <v>0.73345046416321802</v>
      </c>
      <c r="NR66">
        <v>0.733450464163247</v>
      </c>
      <c r="NS66">
        <v>0.733450464163242</v>
      </c>
      <c r="NT66">
        <v>0.73345046416320903</v>
      </c>
      <c r="NU66">
        <v>0.73345046416314696</v>
      </c>
      <c r="NV66">
        <v>0.73345046416306703</v>
      </c>
      <c r="NW66">
        <v>0.73345046416297599</v>
      </c>
      <c r="NX66">
        <v>0.73345046416288195</v>
      </c>
      <c r="NY66">
        <v>0.73345046416277704</v>
      </c>
      <c r="NZ66">
        <v>0.73345046416267201</v>
      </c>
      <c r="OA66">
        <v>0.73345046416256099</v>
      </c>
      <c r="OB66">
        <v>0.73345046416245496</v>
      </c>
      <c r="OC66">
        <v>0.73345046416234605</v>
      </c>
      <c r="OD66">
        <v>0.73345046416224302</v>
      </c>
      <c r="OE66">
        <v>0.73345046416214699</v>
      </c>
      <c r="OF66">
        <v>0.73345046416205595</v>
      </c>
      <c r="OG66">
        <v>0.73345046416196902</v>
      </c>
      <c r="OH66">
        <v>0.73345046416189097</v>
      </c>
      <c r="OI66">
        <v>0.73345046416182103</v>
      </c>
      <c r="OJ66">
        <v>0.73345046416175896</v>
      </c>
      <c r="OK66">
        <v>0.73345046416170401</v>
      </c>
      <c r="OL66">
        <v>0.73345046416165705</v>
      </c>
      <c r="OM66">
        <v>0.73345046416161597</v>
      </c>
      <c r="ON66">
        <v>0.73345046416158399</v>
      </c>
      <c r="OO66">
        <v>0.73345046416155502</v>
      </c>
      <c r="OP66">
        <v>0.73345046416153403</v>
      </c>
      <c r="OQ66">
        <v>0.73345046416151605</v>
      </c>
      <c r="OR66">
        <v>0.73345046416150805</v>
      </c>
      <c r="OS66">
        <v>0.73345046416149695</v>
      </c>
      <c r="OT66">
        <v>0.73345046416149295</v>
      </c>
      <c r="OU66">
        <v>0.73345046416149395</v>
      </c>
      <c r="OV66">
        <v>0.73345046416149395</v>
      </c>
      <c r="OW66">
        <v>0.73345046416149995</v>
      </c>
      <c r="OX66">
        <v>0.73345046416150395</v>
      </c>
      <c r="OY66">
        <v>0.73345046416151205</v>
      </c>
      <c r="OZ66">
        <v>0.73345046416151605</v>
      </c>
      <c r="PA66">
        <v>0.73345046416152604</v>
      </c>
      <c r="PB66">
        <v>0.73345046416153103</v>
      </c>
      <c r="PC66">
        <v>0.73345046416154003</v>
      </c>
      <c r="PD66">
        <v>0.73345046416154702</v>
      </c>
      <c r="PE66">
        <v>0.73345046416155601</v>
      </c>
      <c r="PF66">
        <v>0.73345046416156001</v>
      </c>
      <c r="PG66">
        <v>0.73345046416156301</v>
      </c>
      <c r="PH66">
        <v>0.733450464161571</v>
      </c>
      <c r="PI66">
        <v>0.733450464161571</v>
      </c>
      <c r="PJ66">
        <v>0.733450464161574</v>
      </c>
      <c r="PK66">
        <v>0.733450464161575</v>
      </c>
      <c r="PL66">
        <v>0.733450464161575</v>
      </c>
      <c r="PM66">
        <v>0.733450464161575</v>
      </c>
      <c r="PN66">
        <v>0.733450464161575</v>
      </c>
      <c r="PO66">
        <v>0.733450464161575</v>
      </c>
      <c r="PP66">
        <v>0.733450464161575</v>
      </c>
      <c r="PQ66">
        <v>0.733450464161575</v>
      </c>
      <c r="PR66">
        <v>0.733450464161575</v>
      </c>
      <c r="PS66">
        <v>0.733450464161575</v>
      </c>
      <c r="PT66">
        <v>0.733450464161575</v>
      </c>
      <c r="PU66">
        <v>0.733450464161575</v>
      </c>
      <c r="PV66">
        <v>0.733450464161575</v>
      </c>
      <c r="PW66">
        <v>0.733450464161575</v>
      </c>
      <c r="PX66">
        <v>0.733450464161575</v>
      </c>
      <c r="PY66">
        <v>0.733450464161575</v>
      </c>
    </row>
    <row r="67" spans="1:441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1.0877104238215101E-2</v>
      </c>
      <c r="AE67">
        <v>2.1979205916591901E-2</v>
      </c>
      <c r="AF67">
        <v>3.33215061939015E-2</v>
      </c>
      <c r="AG67">
        <v>4.49261805088991E-2</v>
      </c>
      <c r="AH67">
        <v>5.6808105300174397E-2</v>
      </c>
      <c r="AI67">
        <v>6.8964910754134606E-2</v>
      </c>
      <c r="AJ67">
        <v>8.1418701071349298E-2</v>
      </c>
      <c r="AK67">
        <v>9.4169068398295697E-2</v>
      </c>
      <c r="AL67">
        <v>0.107219827175613</v>
      </c>
      <c r="AM67">
        <v>0.12057208845657701</v>
      </c>
      <c r="AN67">
        <v>0.13424463555015401</v>
      </c>
      <c r="AO67">
        <v>0.14819951480058699</v>
      </c>
      <c r="AP67">
        <v>0.16251450891226099</v>
      </c>
      <c r="AQ67">
        <v>0.17713794866024499</v>
      </c>
      <c r="AR67">
        <v>0.192163369255438</v>
      </c>
      <c r="AS67">
        <v>0.20755735677981599</v>
      </c>
      <c r="AT67">
        <v>0.223390367789251</v>
      </c>
      <c r="AU67">
        <v>0.23965037455996499</v>
      </c>
      <c r="AV67">
        <v>0.256351949026695</v>
      </c>
      <c r="AW67">
        <v>0.273546471395617</v>
      </c>
      <c r="AX67">
        <v>0.29120084778552602</v>
      </c>
      <c r="AY67">
        <v>0.30938483890746199</v>
      </c>
      <c r="AZ67">
        <v>0.327987886912608</v>
      </c>
      <c r="BA67">
        <v>0.34700954248167798</v>
      </c>
      <c r="BB67">
        <v>0.36645665339380701</v>
      </c>
      <c r="BC67">
        <v>0.386183187201669</v>
      </c>
      <c r="BD67">
        <v>0.40628281957113699</v>
      </c>
      <c r="BE67">
        <v>0.42669269593571901</v>
      </c>
      <c r="BF67">
        <v>0.44739833515239602</v>
      </c>
      <c r="BG67">
        <v>0.468372559994571</v>
      </c>
      <c r="BH67">
        <v>0.48959821631688599</v>
      </c>
      <c r="BI67">
        <v>0.51096931627470499</v>
      </c>
      <c r="BJ67">
        <v>0.53248038173960499</v>
      </c>
      <c r="BK67">
        <v>0.55397237511987496</v>
      </c>
      <c r="BL67">
        <v>0.57599219694950299</v>
      </c>
      <c r="BM67">
        <v>0.59840438332470502</v>
      </c>
      <c r="BN67">
        <v>0.62147449298496704</v>
      </c>
      <c r="BO67">
        <v>0.64512310837339704</v>
      </c>
      <c r="BP67">
        <v>0.66929491245967498</v>
      </c>
      <c r="BQ67">
        <v>0.693136030060444</v>
      </c>
      <c r="BR67">
        <v>0.68739844680398798</v>
      </c>
      <c r="BS67">
        <v>0.68207656561201602</v>
      </c>
      <c r="BT67">
        <v>0.67711882429847903</v>
      </c>
      <c r="BU67">
        <v>0.67252055661028998</v>
      </c>
      <c r="BV67">
        <v>0.66822768486154305</v>
      </c>
      <c r="BW67">
        <v>0.66429058614030601</v>
      </c>
      <c r="BX67">
        <v>0.66059566487572297</v>
      </c>
      <c r="BY67">
        <v>0.65724916048288795</v>
      </c>
      <c r="BZ67">
        <v>0.65416757436234496</v>
      </c>
      <c r="CA67">
        <v>0.65137638470951997</v>
      </c>
      <c r="CB67">
        <v>0.64888001762828496</v>
      </c>
      <c r="CC67">
        <v>0.64669040137701195</v>
      </c>
      <c r="CD67">
        <v>0.64476481156996601</v>
      </c>
      <c r="CE67">
        <v>0.64308416700974202</v>
      </c>
      <c r="CF67">
        <v>0.64163276862801999</v>
      </c>
      <c r="CG67">
        <v>0.640392978934054</v>
      </c>
      <c r="CH67">
        <v>0.63934474849165601</v>
      </c>
      <c r="CI67">
        <v>0.63848311201326602</v>
      </c>
      <c r="CJ67">
        <v>0.63779806992227095</v>
      </c>
      <c r="CK67">
        <v>0.637291729552945</v>
      </c>
      <c r="CL67">
        <v>0.63691866017430698</v>
      </c>
      <c r="CM67">
        <v>0.63667677481771501</v>
      </c>
      <c r="CN67">
        <v>0.63656052389638096</v>
      </c>
      <c r="CO67">
        <v>0.636564397630074</v>
      </c>
      <c r="CP67">
        <v>0.63668175659138004</v>
      </c>
      <c r="CQ67">
        <v>0.63691167406663596</v>
      </c>
      <c r="CR67">
        <v>0.63724410982540003</v>
      </c>
      <c r="CS67">
        <v>0.63767422521294304</v>
      </c>
      <c r="CT67">
        <v>0.63819767573869701</v>
      </c>
      <c r="CU67">
        <v>0.63880950550743099</v>
      </c>
      <c r="CV67">
        <v>0.63950480697586698</v>
      </c>
      <c r="CW67">
        <v>0.64027820592214202</v>
      </c>
      <c r="CX67">
        <v>0.64112337231066696</v>
      </c>
      <c r="CY67">
        <v>0.64203585831094001</v>
      </c>
      <c r="CZ67">
        <v>0.64300055637002596</v>
      </c>
      <c r="DA67">
        <v>0.64400839972022506</v>
      </c>
      <c r="DB67">
        <v>0.64504787991398005</v>
      </c>
      <c r="DC67">
        <v>0.64610980567493603</v>
      </c>
      <c r="DD67">
        <v>0.64718869016848402</v>
      </c>
      <c r="DE67">
        <v>0.64828418096627605</v>
      </c>
      <c r="DF67">
        <v>0.64940342487367497</v>
      </c>
      <c r="DG67">
        <v>0.65055195743605598</v>
      </c>
      <c r="DH67">
        <v>0.65173102102599301</v>
      </c>
      <c r="DI67">
        <v>0.65294335573387496</v>
      </c>
      <c r="DJ67">
        <v>0.65419450105027799</v>
      </c>
      <c r="DK67">
        <v>0.65548890083350997</v>
      </c>
      <c r="DL67">
        <v>0.656824332009457</v>
      </c>
      <c r="DM67">
        <v>0.65819283256657402</v>
      </c>
      <c r="DN67">
        <v>0.65958439291350901</v>
      </c>
      <c r="DO67">
        <v>0.660984123512382</v>
      </c>
      <c r="DP67">
        <v>0.66237167573912303</v>
      </c>
      <c r="DQ67">
        <v>0.66372880132265399</v>
      </c>
      <c r="DR67">
        <v>0.66505082745599198</v>
      </c>
      <c r="DS67">
        <v>0.666343754085994</v>
      </c>
      <c r="DT67">
        <v>0.66760849887031803</v>
      </c>
      <c r="DU67">
        <v>0.66884400324592297</v>
      </c>
      <c r="DV67">
        <v>0.67005068687334701</v>
      </c>
      <c r="DW67">
        <v>0.671222041891541</v>
      </c>
      <c r="DX67">
        <v>0.67234771972489604</v>
      </c>
      <c r="DY67">
        <v>0.67341770582074101</v>
      </c>
      <c r="DZ67">
        <v>0.67442581833945203</v>
      </c>
      <c r="EA67">
        <v>0.67537003817344698</v>
      </c>
      <c r="EB67">
        <v>0.67624996783464097</v>
      </c>
      <c r="EC67">
        <v>0.67706656304718205</v>
      </c>
      <c r="ED67">
        <v>0.67782184706892001</v>
      </c>
      <c r="EE67">
        <v>0.67851869053379699</v>
      </c>
      <c r="EF67">
        <v>0.67916079314665601</v>
      </c>
      <c r="EG67">
        <v>0.67975264081328601</v>
      </c>
      <c r="EH67">
        <v>0.68029914688855697</v>
      </c>
      <c r="EI67">
        <v>0.68080534295588901</v>
      </c>
      <c r="EJ67">
        <v>0.68127632573222796</v>
      </c>
      <c r="EK67">
        <v>0.68171716760894097</v>
      </c>
      <c r="EL67">
        <v>0.682132719580402</v>
      </c>
      <c r="EM67">
        <v>0.68252734585325803</v>
      </c>
      <c r="EN67">
        <v>0.68290474683926505</v>
      </c>
      <c r="EO67">
        <v>0.68326784969768395</v>
      </c>
      <c r="EP67">
        <v>0.68361872714299698</v>
      </c>
      <c r="EQ67">
        <v>0.68395855462563104</v>
      </c>
      <c r="ER67">
        <v>0.68428764884041204</v>
      </c>
      <c r="ES67">
        <v>0.68460558489449597</v>
      </c>
      <c r="ET67">
        <v>0.68491139259364298</v>
      </c>
      <c r="EU67">
        <v>0.68520372021565001</v>
      </c>
      <c r="EV67">
        <v>0.68548099811879404</v>
      </c>
      <c r="EW67">
        <v>0.68574163900119101</v>
      </c>
      <c r="EX67">
        <v>0.68598425038205602</v>
      </c>
      <c r="EY67">
        <v>0.68620775747045104</v>
      </c>
      <c r="EZ67">
        <v>0.68641141670482497</v>
      </c>
      <c r="FA67">
        <v>0.68659475134543302</v>
      </c>
      <c r="FB67">
        <v>0.68675749409750997</v>
      </c>
      <c r="FC67">
        <v>0.68689957367920895</v>
      </c>
      <c r="FD67">
        <v>0.68702109250631505</v>
      </c>
      <c r="FE67">
        <v>0.68712230296024102</v>
      </c>
      <c r="FF67">
        <v>0.68720368441387303</v>
      </c>
      <c r="FG67">
        <v>0.68726602652424396</v>
      </c>
      <c r="FH67">
        <v>0.68731047552662405</v>
      </c>
      <c r="FI67">
        <v>0.68733857935739995</v>
      </c>
      <c r="FJ67">
        <v>0.68735229943718101</v>
      </c>
      <c r="FK67">
        <v>0.68735398612752396</v>
      </c>
      <c r="FL67">
        <v>0.68734624909263298</v>
      </c>
      <c r="FM67">
        <v>0.687331885512944</v>
      </c>
      <c r="FN67">
        <v>0.68731379248921998</v>
      </c>
      <c r="FO67">
        <v>0.68729263771502502</v>
      </c>
      <c r="FP67">
        <v>0.68726895691868894</v>
      </c>
      <c r="FQ67">
        <v>0.687243292751198</v>
      </c>
      <c r="FR67">
        <v>0.68721618240317295</v>
      </c>
      <c r="FS67">
        <v>0.68718815354500395</v>
      </c>
      <c r="FT67">
        <v>0.68715971733914805</v>
      </c>
      <c r="FU67">
        <v>0.68713136073074199</v>
      </c>
      <c r="FV67">
        <v>0.68710353854541695</v>
      </c>
      <c r="FW67">
        <v>0.68707666548306401</v>
      </c>
      <c r="FX67">
        <v>0.68705110868047703</v>
      </c>
      <c r="FY67">
        <v>0.68702718188678202</v>
      </c>
      <c r="FZ67">
        <v>0.68700514144427305</v>
      </c>
      <c r="GA67">
        <v>0.68698518396211306</v>
      </c>
      <c r="GB67">
        <v>0.68696744556494904</v>
      </c>
      <c r="GC67">
        <v>0.68695200283857705</v>
      </c>
      <c r="GD67">
        <v>0.68693887557911704</v>
      </c>
      <c r="GE67">
        <v>0.68692803105732003</v>
      </c>
      <c r="GF67">
        <v>0.68691938912263695</v>
      </c>
      <c r="GG67">
        <v>0.68691282826837796</v>
      </c>
      <c r="GH67">
        <v>0.68690819246715595</v>
      </c>
      <c r="GI67">
        <v>0.68690529867981798</v>
      </c>
      <c r="GJ67">
        <v>0.68690394494064499</v>
      </c>
      <c r="GK67">
        <v>0.68690391834696496</v>
      </c>
      <c r="GL67">
        <v>0.68690500289884304</v>
      </c>
      <c r="GM67">
        <v>0.68690698704178998</v>
      </c>
      <c r="GN67">
        <v>0.68690967027989902</v>
      </c>
      <c r="GO67">
        <v>0.68691286841083299</v>
      </c>
      <c r="GP67">
        <v>0.68691641716132001</v>
      </c>
      <c r="GQ67">
        <v>0.68692017422182805</v>
      </c>
      <c r="GR67">
        <v>0.68692401983268503</v>
      </c>
      <c r="GS67">
        <v>0.686927855876723</v>
      </c>
      <c r="GT67">
        <v>0.68693160377155704</v>
      </c>
      <c r="GU67">
        <v>0.68693520168439703</v>
      </c>
      <c r="GV67">
        <v>0.686938601373137</v>
      </c>
      <c r="GW67">
        <v>0.68694176577905197</v>
      </c>
      <c r="GX67">
        <v>0.68694466889287098</v>
      </c>
      <c r="GY67">
        <v>0.68694729537182797</v>
      </c>
      <c r="GZ67">
        <v>0.68694963980346402</v>
      </c>
      <c r="HA67">
        <v>0.68695170559505503</v>
      </c>
      <c r="HB67">
        <v>0.68695350378199604</v>
      </c>
      <c r="HC67">
        <v>0.68695505181921201</v>
      </c>
      <c r="HD67">
        <v>0.68695636754602496</v>
      </c>
      <c r="HE67">
        <v>0.68695746902192401</v>
      </c>
      <c r="HF67">
        <v>0.68695837431009299</v>
      </c>
      <c r="HG67">
        <v>0.68695910129247595</v>
      </c>
      <c r="HH67">
        <v>0.68695966750876403</v>
      </c>
      <c r="HI67">
        <v>0.68696009001665304</v>
      </c>
      <c r="HJ67">
        <v>0.68696038527159797</v>
      </c>
      <c r="HK67">
        <v>0.68696056902488201</v>
      </c>
      <c r="HL67">
        <v>0.68696065623917901</v>
      </c>
      <c r="HM67">
        <v>0.68696066101981901</v>
      </c>
      <c r="HN67">
        <v>0.68696059656104502</v>
      </c>
      <c r="HO67">
        <v>0.68696047510675595</v>
      </c>
      <c r="HP67">
        <v>0.68696030792437401</v>
      </c>
      <c r="HQ67">
        <v>0.68696010529136498</v>
      </c>
      <c r="HR67">
        <v>0.68695987649248502</v>
      </c>
      <c r="HS67">
        <v>0.68695962982783099</v>
      </c>
      <c r="HT67">
        <v>0.686959372630776</v>
      </c>
      <c r="HU67">
        <v>0.68695911129489995</v>
      </c>
      <c r="HV67">
        <v>0.68695885130936096</v>
      </c>
      <c r="HW67">
        <v>0.686958597301912</v>
      </c>
      <c r="HX67">
        <v>0.68695835308852105</v>
      </c>
      <c r="HY67">
        <v>0.686958121728653</v>
      </c>
      <c r="HZ67">
        <v>0.68695790558470204</v>
      </c>
      <c r="IA67">
        <v>0.68695770638436704</v>
      </c>
      <c r="IB67">
        <v>0.68695752528437504</v>
      </c>
      <c r="IC67">
        <v>0.68695736293405096</v>
      </c>
      <c r="ID67">
        <v>0.68695721953764999</v>
      </c>
      <c r="IE67">
        <v>0.68695709491437695</v>
      </c>
      <c r="IF67">
        <v>0.68695698855555498</v>
      </c>
      <c r="IG67">
        <v>0.68695689967880302</v>
      </c>
      <c r="IH67">
        <v>0.68695682727935203</v>
      </c>
      <c r="II67">
        <v>0.68695677017879597</v>
      </c>
      <c r="IJ67">
        <v>0.68695672707163302</v>
      </c>
      <c r="IK67">
        <v>0.68695669657000402</v>
      </c>
      <c r="IL67">
        <v>0.68695667724612597</v>
      </c>
      <c r="IM67">
        <v>0.68695666766959196</v>
      </c>
      <c r="IN67">
        <v>0.68695666643891695</v>
      </c>
      <c r="IO67">
        <v>0.68695667220737999</v>
      </c>
      <c r="IP67">
        <v>0.686956683703148</v>
      </c>
      <c r="IQ67">
        <v>0.68695669974406204</v>
      </c>
      <c r="IR67">
        <v>0.68695671924746804</v>
      </c>
      <c r="IS67">
        <v>0.68695674123628303</v>
      </c>
      <c r="IT67">
        <v>0.68695676484231005</v>
      </c>
      <c r="IU67">
        <v>0.68695678930686499</v>
      </c>
      <c r="IV67">
        <v>0.68695681397914099</v>
      </c>
      <c r="IW67">
        <v>0.68695683831253496</v>
      </c>
      <c r="IX67">
        <v>0.68695686185933902</v>
      </c>
      <c r="IY67">
        <v>0.68695688426411095</v>
      </c>
      <c r="IZ67">
        <v>0.68695690525606001</v>
      </c>
      <c r="JA67">
        <v>0.68695692464070002</v>
      </c>
      <c r="JB67">
        <v>0.68695694229123105</v>
      </c>
      <c r="JC67">
        <v>0.68695695813969904</v>
      </c>
      <c r="JD67">
        <v>0.68695697216834894</v>
      </c>
      <c r="JE67">
        <v>0.68695698440127495</v>
      </c>
      <c r="JF67">
        <v>0.68695699489650197</v>
      </c>
      <c r="JG67">
        <v>0.68695700373871404</v>
      </c>
      <c r="JH67">
        <v>0.68695701103263995</v>
      </c>
      <c r="JI67">
        <v>0.68695701689714495</v>
      </c>
      <c r="JJ67">
        <v>0.68695702146006998</v>
      </c>
      <c r="JK67">
        <v>0.68695702485381605</v>
      </c>
      <c r="JL67">
        <v>0.68695702721166396</v>
      </c>
      <c r="JM67">
        <v>0.68695702866469599</v>
      </c>
      <c r="JN67">
        <v>0.68695702933941605</v>
      </c>
      <c r="JO67">
        <v>0.68695702935587299</v>
      </c>
      <c r="JP67">
        <v>0.68695702882632204</v>
      </c>
      <c r="JQ67">
        <v>0.68695702785428703</v>
      </c>
      <c r="JR67">
        <v>0.68695702653402901</v>
      </c>
      <c r="JS67">
        <v>0.68695702495028299</v>
      </c>
      <c r="JT67">
        <v>0.68695702317828999</v>
      </c>
      <c r="JU67">
        <v>0.68695702128400005</v>
      </c>
      <c r="JV67">
        <v>0.68695701932445197</v>
      </c>
      <c r="JW67">
        <v>0.686957017348235</v>
      </c>
      <c r="JX67">
        <v>0.68695701539605403</v>
      </c>
      <c r="JY67">
        <v>0.68695701350131499</v>
      </c>
      <c r="JZ67">
        <v>0.68695701169076895</v>
      </c>
      <c r="KA67">
        <v>0.68695700998512799</v>
      </c>
      <c r="KB67">
        <v>0.68695700839971696</v>
      </c>
      <c r="KC67">
        <v>0.68695700694505402</v>
      </c>
      <c r="KD67">
        <v>0.68695700562751805</v>
      </c>
      <c r="KE67">
        <v>0.68695700444985097</v>
      </c>
      <c r="KF67">
        <v>0.68695700341174104</v>
      </c>
      <c r="KG67">
        <v>0.686957002510309</v>
      </c>
      <c r="KH67">
        <v>0.68695700174056795</v>
      </c>
      <c r="KI67">
        <v>0.68695700109587299</v>
      </c>
      <c r="KJ67">
        <v>0.68695700056827902</v>
      </c>
      <c r="KK67">
        <v>0.68695700014891703</v>
      </c>
      <c r="KL67">
        <v>0.68695699982828395</v>
      </c>
      <c r="KM67">
        <v>0.68695699959652601</v>
      </c>
      <c r="KN67">
        <v>0.68695699944368505</v>
      </c>
      <c r="KO67">
        <v>0.68695699935987797</v>
      </c>
      <c r="KP67">
        <v>0.68695699933549603</v>
      </c>
      <c r="KQ67">
        <v>0.68695699936132304</v>
      </c>
      <c r="KR67">
        <v>0.68695699942865196</v>
      </c>
      <c r="KS67">
        <v>0.68695699952937594</v>
      </c>
      <c r="KT67">
        <v>0.68695699965604695</v>
      </c>
      <c r="KU67">
        <v>0.68695699980190905</v>
      </c>
      <c r="KV67">
        <v>0.68695699996093096</v>
      </c>
      <c r="KW67">
        <v>0.68695700012779304</v>
      </c>
      <c r="KX67">
        <v>0.68695700029788098</v>
      </c>
      <c r="KY67">
        <v>0.68695700046728503</v>
      </c>
      <c r="KZ67">
        <v>0.68695700063273801</v>
      </c>
      <c r="LA67">
        <v>0.68695700079158395</v>
      </c>
      <c r="LB67">
        <v>0.68695700094174095</v>
      </c>
      <c r="LC67">
        <v>0.68695700108164104</v>
      </c>
      <c r="LD67">
        <v>0.68695700121018499</v>
      </c>
      <c r="LE67">
        <v>0.68695700132667803</v>
      </c>
      <c r="LF67">
        <v>0.68695700143078797</v>
      </c>
      <c r="LG67">
        <v>0.68695700152249095</v>
      </c>
      <c r="LH67">
        <v>0.68695700160201101</v>
      </c>
      <c r="LI67">
        <v>0.68695700166979101</v>
      </c>
      <c r="LJ67">
        <v>0.68695700172643304</v>
      </c>
      <c r="LK67">
        <v>0.68695700177266095</v>
      </c>
      <c r="LL67">
        <v>0.68695700180928698</v>
      </c>
      <c r="LM67">
        <v>0.68695700183719599</v>
      </c>
      <c r="LN67">
        <v>0.68695700185728403</v>
      </c>
      <c r="LO67">
        <v>0.68695700187046804</v>
      </c>
      <c r="LP67">
        <v>0.68695700187763797</v>
      </c>
      <c r="LQ67">
        <v>0.68695700187966602</v>
      </c>
      <c r="LR67">
        <v>0.68695700187737996</v>
      </c>
      <c r="LS67">
        <v>0.68695700187154696</v>
      </c>
      <c r="LT67">
        <v>0.686957001862878</v>
      </c>
      <c r="LU67">
        <v>0.68695700185202502</v>
      </c>
      <c r="LV67">
        <v>0.68695700183957198</v>
      </c>
      <c r="LW67">
        <v>0.68695700182603903</v>
      </c>
      <c r="LX67">
        <v>0.68695700181186803</v>
      </c>
      <c r="LY67">
        <v>0.686957001797452</v>
      </c>
      <c r="LZ67">
        <v>0.68695700178312102</v>
      </c>
      <c r="MA67">
        <v>0.68695700176913999</v>
      </c>
      <c r="MB67">
        <v>0.68695700175572705</v>
      </c>
      <c r="MC67">
        <v>0.68695700174305196</v>
      </c>
      <c r="MD67">
        <v>0.68695700173124097</v>
      </c>
      <c r="ME67">
        <v>0.68695700172037399</v>
      </c>
      <c r="MF67">
        <v>0.68695700171051999</v>
      </c>
      <c r="MG67">
        <v>0.68695700170169904</v>
      </c>
      <c r="MH67">
        <v>0.68695700169390705</v>
      </c>
      <c r="MI67">
        <v>0.68695700168712603</v>
      </c>
      <c r="MJ67">
        <v>0.68695700168132601</v>
      </c>
      <c r="MK67">
        <v>0.68695700167644702</v>
      </c>
      <c r="ML67">
        <v>0.686957001672443</v>
      </c>
      <c r="MM67">
        <v>0.68695700166924101</v>
      </c>
      <c r="MN67">
        <v>0.68695700166676699</v>
      </c>
      <c r="MO67">
        <v>0.68695700166495799</v>
      </c>
      <c r="MP67">
        <v>0.68695700166373297</v>
      </c>
      <c r="MQ67">
        <v>0.68695700166304197</v>
      </c>
      <c r="MR67">
        <v>0.68695700166276397</v>
      </c>
      <c r="MS67">
        <v>0.686957001662866</v>
      </c>
      <c r="MT67">
        <v>0.686957001663273</v>
      </c>
      <c r="MU67">
        <v>0.68695700166392903</v>
      </c>
      <c r="MV67">
        <v>0.68695700166478402</v>
      </c>
      <c r="MW67">
        <v>0.686957001665783</v>
      </c>
      <c r="MX67">
        <v>0.686957001666891</v>
      </c>
      <c r="MY67">
        <v>0.68695700166806695</v>
      </c>
      <c r="MZ67">
        <v>0.68695700166926899</v>
      </c>
      <c r="NA67">
        <v>0.68695700167047902</v>
      </c>
      <c r="NB67">
        <v>0.68695700167166396</v>
      </c>
      <c r="NC67">
        <v>0.68695700167281604</v>
      </c>
      <c r="ND67">
        <v>0.68695700167390195</v>
      </c>
      <c r="NE67">
        <v>0.68695700167492602</v>
      </c>
      <c r="NF67">
        <v>0.68695700167586904</v>
      </c>
      <c r="NG67">
        <v>0.68695700167673102</v>
      </c>
      <c r="NH67">
        <v>0.68695700167750795</v>
      </c>
      <c r="NI67">
        <v>0.68695700167819096</v>
      </c>
      <c r="NJ67">
        <v>0.68695700167879503</v>
      </c>
      <c r="NK67">
        <v>0.68695700167931095</v>
      </c>
      <c r="NL67">
        <v>0.68695700167974705</v>
      </c>
      <c r="NM67">
        <v>0.68695700168010698</v>
      </c>
      <c r="NN67">
        <v>0.68695700168039397</v>
      </c>
      <c r="NO67">
        <v>0.68695700168062002</v>
      </c>
      <c r="NP67">
        <v>0.686957001680784</v>
      </c>
      <c r="NQ67">
        <v>0.68695700168089702</v>
      </c>
      <c r="NR67">
        <v>0.68695700168096696</v>
      </c>
      <c r="NS67">
        <v>0.68695700168099505</v>
      </c>
      <c r="NT67">
        <v>0.68695700168098905</v>
      </c>
      <c r="NU67">
        <v>0.68695700168095997</v>
      </c>
      <c r="NV67">
        <v>0.68695700168090101</v>
      </c>
      <c r="NW67">
        <v>0.68695700168082596</v>
      </c>
      <c r="NX67">
        <v>0.68695700168074103</v>
      </c>
      <c r="NY67">
        <v>0.68695700168065299</v>
      </c>
      <c r="NZ67">
        <v>0.68695700168055296</v>
      </c>
      <c r="OA67">
        <v>0.68695700168045504</v>
      </c>
      <c r="OB67">
        <v>0.68695700168035101</v>
      </c>
      <c r="OC67">
        <v>0.68695700168025298</v>
      </c>
      <c r="OD67">
        <v>0.68695700168015095</v>
      </c>
      <c r="OE67">
        <v>0.68695700168005402</v>
      </c>
      <c r="OF67">
        <v>0.68695700167996399</v>
      </c>
      <c r="OG67">
        <v>0.68695700167987905</v>
      </c>
      <c r="OH67">
        <v>0.68695700167979701</v>
      </c>
      <c r="OI67">
        <v>0.68695700167972495</v>
      </c>
      <c r="OJ67">
        <v>0.68695700167965801</v>
      </c>
      <c r="OK67">
        <v>0.68695700167960105</v>
      </c>
      <c r="OL67">
        <v>0.68695700167954798</v>
      </c>
      <c r="OM67">
        <v>0.68695700167950602</v>
      </c>
      <c r="ON67">
        <v>0.68695700167946605</v>
      </c>
      <c r="OO67">
        <v>0.68695700167943596</v>
      </c>
      <c r="OP67">
        <v>0.68695700167940998</v>
      </c>
      <c r="OQ67">
        <v>0.686957001679389</v>
      </c>
      <c r="OR67">
        <v>0.68695700167937301</v>
      </c>
      <c r="OS67">
        <v>0.68695700167936602</v>
      </c>
      <c r="OT67">
        <v>0.68695700167935503</v>
      </c>
      <c r="OU67">
        <v>0.68695700167935103</v>
      </c>
      <c r="OV67">
        <v>0.68695700167935203</v>
      </c>
      <c r="OW67">
        <v>0.68695700167935203</v>
      </c>
      <c r="OX67">
        <v>0.68695700167935803</v>
      </c>
      <c r="OY67">
        <v>0.68695700167936102</v>
      </c>
      <c r="OZ67">
        <v>0.68695700167937002</v>
      </c>
      <c r="PA67">
        <v>0.68695700167937301</v>
      </c>
      <c r="PB67">
        <v>0.68695700167938301</v>
      </c>
      <c r="PC67">
        <v>0.686957001679387</v>
      </c>
      <c r="PD67">
        <v>0.686957001679395</v>
      </c>
      <c r="PE67">
        <v>0.68695700167940199</v>
      </c>
      <c r="PF67">
        <v>0.68695700167941098</v>
      </c>
      <c r="PG67">
        <v>0.68695700167941398</v>
      </c>
      <c r="PH67">
        <v>0.68695700167941598</v>
      </c>
      <c r="PI67">
        <v>0.68695700167942497</v>
      </c>
      <c r="PJ67">
        <v>0.68695700167942497</v>
      </c>
      <c r="PK67">
        <v>0.68695700167942797</v>
      </c>
      <c r="PL67">
        <v>0.68695700167942797</v>
      </c>
      <c r="PM67">
        <v>0.68695700167942797</v>
      </c>
      <c r="PN67">
        <v>0.68695700167942797</v>
      </c>
      <c r="PO67">
        <v>0.68695700167942797</v>
      </c>
      <c r="PP67">
        <v>0.68695700167942797</v>
      </c>
      <c r="PQ67">
        <v>0.68695700167942797</v>
      </c>
      <c r="PR67">
        <v>0.68695700167942797</v>
      </c>
      <c r="PS67">
        <v>0.68695700167942797</v>
      </c>
      <c r="PT67">
        <v>0.68695700167942797</v>
      </c>
      <c r="PU67">
        <v>0.68695700167942797</v>
      </c>
      <c r="PV67">
        <v>0.68695700167942797</v>
      </c>
      <c r="PW67">
        <v>0.68695700167942797</v>
      </c>
      <c r="PX67">
        <v>0.68695700167942797</v>
      </c>
      <c r="PY67">
        <v>0.68695700167942797</v>
      </c>
    </row>
    <row r="68" spans="1:441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1.0251761974581299E-2</v>
      </c>
      <c r="AF68">
        <v>2.0706573695436999E-2</v>
      </c>
      <c r="AG68">
        <v>3.13788489871554E-2</v>
      </c>
      <c r="AH68">
        <v>4.2285132510351299E-2</v>
      </c>
      <c r="AI68">
        <v>5.3441665109064798E-2</v>
      </c>
      <c r="AJ68">
        <v>6.4846609115778206E-2</v>
      </c>
      <c r="AK68">
        <v>7.6520115540236702E-2</v>
      </c>
      <c r="AL68">
        <v>8.8462696777239197E-2</v>
      </c>
      <c r="AM68">
        <v>0.100678106874698</v>
      </c>
      <c r="AN68">
        <v>0.113167519372544</v>
      </c>
      <c r="AO68">
        <v>0.12594995860965799</v>
      </c>
      <c r="AP68">
        <v>0.138997047162843</v>
      </c>
      <c r="AQ68">
        <v>0.15238286240670501</v>
      </c>
      <c r="AR68">
        <v>0.166062603485953</v>
      </c>
      <c r="AS68">
        <v>0.18011772638737</v>
      </c>
      <c r="AT68">
        <v>0.19451952054229599</v>
      </c>
      <c r="AU68">
        <v>0.20933658762072299</v>
      </c>
      <c r="AV68">
        <v>0.22455627466653699</v>
      </c>
      <c r="AW68">
        <v>0.24018587712775399</v>
      </c>
      <c r="AX68">
        <v>0.25626597593098899</v>
      </c>
      <c r="AY68">
        <v>0.27276181855556397</v>
      </c>
      <c r="AZ68">
        <v>0.28972926882005601</v>
      </c>
      <c r="BA68">
        <v>0.30705927252071202</v>
      </c>
      <c r="BB68">
        <v>0.324705035004834</v>
      </c>
      <c r="BC68">
        <v>0.34273484462617698</v>
      </c>
      <c r="BD68">
        <v>0.361035852079655</v>
      </c>
      <c r="BE68">
        <v>0.37966879853882701</v>
      </c>
      <c r="BF68">
        <v>0.39856858936799</v>
      </c>
      <c r="BG68">
        <v>0.41772564489987402</v>
      </c>
      <c r="BH68">
        <v>0.43706037978624201</v>
      </c>
      <c r="BI68">
        <v>0.45657907921216401</v>
      </c>
      <c r="BJ68">
        <v>0.476136882343836</v>
      </c>
      <c r="BK68">
        <v>0.49575145182797298</v>
      </c>
      <c r="BL68">
        <v>0.51569360348113202</v>
      </c>
      <c r="BM68">
        <v>0.53613681488641696</v>
      </c>
      <c r="BN68">
        <v>0.55695756941740804</v>
      </c>
      <c r="BO68">
        <v>0.57840483435404799</v>
      </c>
      <c r="BP68">
        <v>0.60040592733119602</v>
      </c>
      <c r="BQ68">
        <v>0.62291063349559195</v>
      </c>
      <c r="BR68">
        <v>0.645125413844027</v>
      </c>
      <c r="BS68">
        <v>0.63982637689893695</v>
      </c>
      <c r="BT68">
        <v>0.63492658147665404</v>
      </c>
      <c r="BU68">
        <v>0.63037569252991599</v>
      </c>
      <c r="BV68">
        <v>0.62616717101103403</v>
      </c>
      <c r="BW68">
        <v>0.62224829808656501</v>
      </c>
      <c r="BX68">
        <v>0.61866330076060405</v>
      </c>
      <c r="BY68">
        <v>0.61530371285195595</v>
      </c>
      <c r="BZ68">
        <v>0.61226604672755502</v>
      </c>
      <c r="CA68">
        <v>0.60947031793450201</v>
      </c>
      <c r="CB68">
        <v>0.60693835012429498</v>
      </c>
      <c r="CC68">
        <v>0.60467284281770795</v>
      </c>
      <c r="CD68">
        <v>0.60268410626413804</v>
      </c>
      <c r="CE68">
        <v>0.60093223744087298</v>
      </c>
      <c r="CF68">
        <v>0.59939986763192599</v>
      </c>
      <c r="CG68">
        <v>0.59807319571794704</v>
      </c>
      <c r="CH68">
        <v>0.59693705218423199</v>
      </c>
      <c r="CI68">
        <v>0.59597440427880999</v>
      </c>
      <c r="CJ68">
        <v>0.59518234903755995</v>
      </c>
      <c r="CK68">
        <v>0.59455304987427304</v>
      </c>
      <c r="CL68">
        <v>0.59408954145686699</v>
      </c>
      <c r="CM68">
        <v>0.59375021266461003</v>
      </c>
      <c r="CN68">
        <v>0.59353369494962205</v>
      </c>
      <c r="CO68">
        <v>0.59343522772445301</v>
      </c>
      <c r="CP68">
        <v>0.59344994659676698</v>
      </c>
      <c r="CQ68">
        <v>0.59357208299660702</v>
      </c>
      <c r="CR68">
        <v>0.59380133342991304</v>
      </c>
      <c r="CS68">
        <v>0.59412891915534805</v>
      </c>
      <c r="CT68">
        <v>0.59455092484912397</v>
      </c>
      <c r="CU68">
        <v>0.59506381703313405</v>
      </c>
      <c r="CV68">
        <v>0.595663328819377</v>
      </c>
      <c r="CW68">
        <v>0.59634482236965602</v>
      </c>
      <c r="CX68">
        <v>0.59710303034910694</v>
      </c>
      <c r="CY68">
        <v>0.59793154696884199</v>
      </c>
      <c r="CZ68">
        <v>0.59881958009143599</v>
      </c>
      <c r="DA68">
        <v>0.59975315578589194</v>
      </c>
      <c r="DB68">
        <v>0.60072421621282901</v>
      </c>
      <c r="DC68">
        <v>0.60172234264777202</v>
      </c>
      <c r="DD68">
        <v>0.60273922247094902</v>
      </c>
      <c r="DE68">
        <v>0.60376994424575703</v>
      </c>
      <c r="DF68">
        <v>0.60481433835395304</v>
      </c>
      <c r="DG68">
        <v>0.60587919071331597</v>
      </c>
      <c r="DH68">
        <v>0.60696974950170002</v>
      </c>
      <c r="DI68">
        <v>0.60808722928612202</v>
      </c>
      <c r="DJ68">
        <v>0.60923422234396796</v>
      </c>
      <c r="DK68">
        <v>0.61041592138581802</v>
      </c>
      <c r="DL68">
        <v>0.61163649181170499</v>
      </c>
      <c r="DM68">
        <v>0.61289387798197703</v>
      </c>
      <c r="DN68">
        <v>0.614180673257127</v>
      </c>
      <c r="DO68">
        <v>0.61548756850290698</v>
      </c>
      <c r="DP68">
        <v>0.61680071188535401</v>
      </c>
      <c r="DQ68">
        <v>0.61810116887983002</v>
      </c>
      <c r="DR68">
        <v>0.61937197727550897</v>
      </c>
      <c r="DS68">
        <v>0.62060885586952097</v>
      </c>
      <c r="DT68">
        <v>0.62181749590663904</v>
      </c>
      <c r="DU68">
        <v>0.62299885832045898</v>
      </c>
      <c r="DV68">
        <v>0.624152069710455</v>
      </c>
      <c r="DW68">
        <v>0.62527764367921501</v>
      </c>
      <c r="DX68">
        <v>0.62636963440585802</v>
      </c>
      <c r="DY68">
        <v>0.62741851344202404</v>
      </c>
      <c r="DZ68">
        <v>0.628415061017221</v>
      </c>
      <c r="EA68">
        <v>0.62935362643860204</v>
      </c>
      <c r="EB68">
        <v>0.63023243217967695</v>
      </c>
      <c r="EC68">
        <v>0.63105119974887103</v>
      </c>
      <c r="ED68">
        <v>0.63181089675846802</v>
      </c>
      <c r="EE68">
        <v>0.63251346915805096</v>
      </c>
      <c r="EF68">
        <v>0.63316163638023404</v>
      </c>
      <c r="EG68">
        <v>0.633758875745983</v>
      </c>
      <c r="EH68">
        <v>0.63430938701977702</v>
      </c>
      <c r="EI68">
        <v>0.63481776584071503</v>
      </c>
      <c r="EJ68">
        <v>0.63528871499244899</v>
      </c>
      <c r="EK68">
        <v>0.63572699434298297</v>
      </c>
      <c r="EL68">
        <v>0.63613733687679697</v>
      </c>
      <c r="EM68">
        <v>0.63652426523190397</v>
      </c>
      <c r="EN68">
        <v>0.63689184453263203</v>
      </c>
      <c r="EO68">
        <v>0.63724350377954997</v>
      </c>
      <c r="EP68">
        <v>0.63758195301994003</v>
      </c>
      <c r="EQ68">
        <v>0.63790910729764105</v>
      </c>
      <c r="ER68">
        <v>0.63822604648557202</v>
      </c>
      <c r="ES68">
        <v>0.63853305101706503</v>
      </c>
      <c r="ET68">
        <v>0.63882971103275399</v>
      </c>
      <c r="EU68">
        <v>0.63911510937224902</v>
      </c>
      <c r="EV68">
        <v>0.63938797424377103</v>
      </c>
      <c r="EW68">
        <v>0.63964683175588599</v>
      </c>
      <c r="EX68">
        <v>0.63989019266121505</v>
      </c>
      <c r="EY68">
        <v>0.64011675051865102</v>
      </c>
      <c r="EZ68">
        <v>0.64032549624797896</v>
      </c>
      <c r="FA68">
        <v>0.64051573067422896</v>
      </c>
      <c r="FB68">
        <v>0.640687004347398</v>
      </c>
      <c r="FC68">
        <v>0.64083906392741496</v>
      </c>
      <c r="FD68">
        <v>0.64097183958602599</v>
      </c>
      <c r="FE68">
        <v>0.64108542412537795</v>
      </c>
      <c r="FF68">
        <v>0.64118005078023999</v>
      </c>
      <c r="FG68">
        <v>0.64125616504678695</v>
      </c>
      <c r="FH68">
        <v>0.64131450236391196</v>
      </c>
      <c r="FI68">
        <v>0.64135613127271296</v>
      </c>
      <c r="FJ68">
        <v>0.64138249548637605</v>
      </c>
      <c r="FK68">
        <v>0.64139542485018097</v>
      </c>
      <c r="FL68">
        <v>0.64139711240591701</v>
      </c>
      <c r="FM68">
        <v>0.641389993387946</v>
      </c>
      <c r="FN68">
        <v>0.64137667820397004</v>
      </c>
      <c r="FO68">
        <v>0.64135987066450295</v>
      </c>
      <c r="FP68">
        <v>0.64134019436484202</v>
      </c>
      <c r="FQ68">
        <v>0.64131814986366797</v>
      </c>
      <c r="FR68">
        <v>0.64129424426139803</v>
      </c>
      <c r="FS68">
        <v>0.64126897962474105</v>
      </c>
      <c r="FT68">
        <v>0.64124284918139596</v>
      </c>
      <c r="FU68">
        <v>0.64121633078543705</v>
      </c>
      <c r="FV68">
        <v>0.641189879712035</v>
      </c>
      <c r="FW68">
        <v>0.64116392127191002</v>
      </c>
      <c r="FX68">
        <v>0.64113884332224003</v>
      </c>
      <c r="FY68">
        <v>0.64111498930960997</v>
      </c>
      <c r="FZ68">
        <v>0.641092652820347</v>
      </c>
      <c r="GA68">
        <v>0.64107207381813403</v>
      </c>
      <c r="GB68">
        <v>0.64105343646412705</v>
      </c>
      <c r="GC68">
        <v>0.64103686840936802</v>
      </c>
      <c r="GD68">
        <v>0.64102244167479105</v>
      </c>
      <c r="GE68">
        <v>0.64101017521741399</v>
      </c>
      <c r="GF68">
        <v>0.64100003891111801</v>
      </c>
      <c r="GG68">
        <v>0.640991958311942</v>
      </c>
      <c r="GH68">
        <v>0.64098582032098295</v>
      </c>
      <c r="GI68">
        <v>0.64098147956679896</v>
      </c>
      <c r="GJ68">
        <v>0.64097876541684295</v>
      </c>
      <c r="GK68">
        <v>0.64097748952708999</v>
      </c>
      <c r="GL68">
        <v>0.64097745330279798</v>
      </c>
      <c r="GM68">
        <v>0.64097845521957297</v>
      </c>
      <c r="GN68">
        <v>0.64098029786733102</v>
      </c>
      <c r="GO68">
        <v>0.64098279412680204</v>
      </c>
      <c r="GP68">
        <v>0.64098577205982699</v>
      </c>
      <c r="GQ68">
        <v>0.64098907830681395</v>
      </c>
      <c r="GR68">
        <v>0.64099257999004</v>
      </c>
      <c r="GS68">
        <v>0.64099616526480896</v>
      </c>
      <c r="GT68">
        <v>0.64099974247651004</v>
      </c>
      <c r="GU68">
        <v>0.64100323819705596</v>
      </c>
      <c r="GV68">
        <v>0.64100659462864795</v>
      </c>
      <c r="GW68">
        <v>0.641009766658306</v>
      </c>
      <c r="GX68">
        <v>0.64101271961327599</v>
      </c>
      <c r="GY68">
        <v>0.64101542913738696</v>
      </c>
      <c r="GZ68">
        <v>0.64101788083463596</v>
      </c>
      <c r="HA68">
        <v>0.64102006958280999</v>
      </c>
      <c r="HB68">
        <v>0.641021998497453</v>
      </c>
      <c r="HC68">
        <v>0.64102367781996705</v>
      </c>
      <c r="HD68">
        <v>0.64102512378967302</v>
      </c>
      <c r="HE68">
        <v>0.64102635301185995</v>
      </c>
      <c r="HF68">
        <v>0.64102738230409095</v>
      </c>
      <c r="HG68">
        <v>0.64102822849368402</v>
      </c>
      <c r="HH68">
        <v>0.64102890824454295</v>
      </c>
      <c r="HI68">
        <v>0.64102943790630695</v>
      </c>
      <c r="HJ68">
        <v>0.64102983338334096</v>
      </c>
      <c r="HK68">
        <v>0.64103011002194399</v>
      </c>
      <c r="HL68">
        <v>0.64103028251468097</v>
      </c>
      <c r="HM68">
        <v>0.64103036482108999</v>
      </c>
      <c r="HN68">
        <v>0.64103037010307196</v>
      </c>
      <c r="HO68">
        <v>0.64103031067433602</v>
      </c>
      <c r="HP68">
        <v>0.64103019796337701</v>
      </c>
      <c r="HQ68">
        <v>0.64103004248876005</v>
      </c>
      <c r="HR68">
        <v>0.64102985384623101</v>
      </c>
      <c r="HS68">
        <v>0.64102964070589596</v>
      </c>
      <c r="HT68">
        <v>0.64102941081950404</v>
      </c>
      <c r="HU68">
        <v>0.64102917103699197</v>
      </c>
      <c r="HV68">
        <v>0.64102892733144801</v>
      </c>
      <c r="HW68">
        <v>0.64102868483198805</v>
      </c>
      <c r="HX68">
        <v>0.641028447863768</v>
      </c>
      <c r="HY68">
        <v>0.64102821999420401</v>
      </c>
      <c r="HZ68">
        <v>0.64102800408447103</v>
      </c>
      <c r="IA68">
        <v>0.64102780234491497</v>
      </c>
      <c r="IB68">
        <v>0.64102761639320205</v>
      </c>
      <c r="IC68">
        <v>0.64102744731375905</v>
      </c>
      <c r="ID68">
        <v>0.64102729571706296</v>
      </c>
      <c r="IE68">
        <v>0.64102716179781105</v>
      </c>
      <c r="IF68">
        <v>0.64102704539091404</v>
      </c>
      <c r="IG68">
        <v>0.64102694602485899</v>
      </c>
      <c r="IH68">
        <v>0.64102686297227296</v>
      </c>
      <c r="II68">
        <v>0.64102679529783402</v>
      </c>
      <c r="IJ68">
        <v>0.64102674190378395</v>
      </c>
      <c r="IK68">
        <v>0.64102670157338204</v>
      </c>
      <c r="IL68">
        <v>0.641026673012695</v>
      </c>
      <c r="IM68">
        <v>0.64102665489021005</v>
      </c>
      <c r="IN68">
        <v>0.64102664587168701</v>
      </c>
      <c r="IO68">
        <v>0.641026644649623</v>
      </c>
      <c r="IP68">
        <v>0.64102664996740299</v>
      </c>
      <c r="IQ68">
        <v>0.64102666063810798</v>
      </c>
      <c r="IR68">
        <v>0.64102667555834503</v>
      </c>
      <c r="IS68">
        <v>0.64102669371745502</v>
      </c>
      <c r="IT68">
        <v>0.64102671420319102</v>
      </c>
      <c r="IU68">
        <v>0.64102673620484596</v>
      </c>
      <c r="IV68">
        <v>0.64102675901385497</v>
      </c>
      <c r="IW68">
        <v>0.64102678202229202</v>
      </c>
      <c r="IX68">
        <v>0.64102680471945495</v>
      </c>
      <c r="IY68">
        <v>0.641026826686934</v>
      </c>
      <c r="IZ68">
        <v>0.64102684759243</v>
      </c>
      <c r="JA68">
        <v>0.64102686718266799</v>
      </c>
      <c r="JB68">
        <v>0.64102688527560503</v>
      </c>
      <c r="JC68">
        <v>0.64102690175240595</v>
      </c>
      <c r="JD68">
        <v>0.64102691654918897</v>
      </c>
      <c r="JE68">
        <v>0.64102692964896102</v>
      </c>
      <c r="JF68">
        <v>0.64102694107383296</v>
      </c>
      <c r="JG68">
        <v>0.64102695087762196</v>
      </c>
      <c r="JH68">
        <v>0.64102695913906804</v>
      </c>
      <c r="JI68">
        <v>0.641026965955663</v>
      </c>
      <c r="JJ68">
        <v>0.64102697143813103</v>
      </c>
      <c r="JK68">
        <v>0.64102697570561096</v>
      </c>
      <c r="JL68">
        <v>0.64102697888152904</v>
      </c>
      <c r="JM68">
        <v>0.64102698109016798</v>
      </c>
      <c r="JN68">
        <v>0.64102698245378698</v>
      </c>
      <c r="JO68">
        <v>0.64102698309039596</v>
      </c>
      <c r="JP68">
        <v>0.64102698311199902</v>
      </c>
      <c r="JQ68">
        <v>0.641026982623353</v>
      </c>
      <c r="JR68">
        <v>0.64102698172107597</v>
      </c>
      <c r="JS68">
        <v>0.64102698049315499</v>
      </c>
      <c r="JT68">
        <v>0.64102697901869898</v>
      </c>
      <c r="JU68">
        <v>0.64102697736796299</v>
      </c>
      <c r="JV68">
        <v>0.64102697560253696</v>
      </c>
      <c r="JW68">
        <v>0.64102697377569795</v>
      </c>
      <c r="JX68">
        <v>0.64102697193283997</v>
      </c>
      <c r="JY68">
        <v>0.64102697011200005</v>
      </c>
      <c r="JZ68">
        <v>0.64102696834440398</v>
      </c>
      <c r="KA68">
        <v>0.64102696665506598</v>
      </c>
      <c r="KB68">
        <v>0.64102696506335899</v>
      </c>
      <c r="KC68">
        <v>0.64102696358362998</v>
      </c>
      <c r="KD68">
        <v>0.64102696222573397</v>
      </c>
      <c r="KE68">
        <v>0.64102696099566303</v>
      </c>
      <c r="KF68">
        <v>0.64102695989601</v>
      </c>
      <c r="KG68">
        <v>0.64102695892651496</v>
      </c>
      <c r="KH68">
        <v>0.64102695808451704</v>
      </c>
      <c r="KI68">
        <v>0.64102695736538695</v>
      </c>
      <c r="KJ68">
        <v>0.64102695676294297</v>
      </c>
      <c r="KK68">
        <v>0.64102695626978601</v>
      </c>
      <c r="KL68">
        <v>0.64102695587765701</v>
      </c>
      <c r="KM68">
        <v>0.64102695557769696</v>
      </c>
      <c r="KN68">
        <v>0.64102695536071896</v>
      </c>
      <c r="KO68">
        <v>0.64102695521743702</v>
      </c>
      <c r="KP68">
        <v>0.64102695513863195</v>
      </c>
      <c r="KQ68">
        <v>0.64102695511534002</v>
      </c>
      <c r="KR68">
        <v>0.64102695513896202</v>
      </c>
      <c r="KS68">
        <v>0.64102695520137198</v>
      </c>
      <c r="KT68">
        <v>0.64102695529500198</v>
      </c>
      <c r="KU68">
        <v>0.641026955412901</v>
      </c>
      <c r="KV68">
        <v>0.64102695554876099</v>
      </c>
      <c r="KW68">
        <v>0.64102695569695001</v>
      </c>
      <c r="KX68">
        <v>0.64102695585250102</v>
      </c>
      <c r="KY68">
        <v>0.64102695601110105</v>
      </c>
      <c r="KZ68">
        <v>0.64102695616909999</v>
      </c>
      <c r="LA68">
        <v>0.64102695632344497</v>
      </c>
      <c r="LB68">
        <v>0.64102695647165098</v>
      </c>
      <c r="LC68">
        <v>0.641026956611773</v>
      </c>
      <c r="LD68">
        <v>0.641026956742342</v>
      </c>
      <c r="LE68">
        <v>0.64102695686233102</v>
      </c>
      <c r="LF68">
        <v>0.64102695697108703</v>
      </c>
      <c r="LG68">
        <v>0.64102695706829604</v>
      </c>
      <c r="LH68">
        <v>0.64102695715393598</v>
      </c>
      <c r="LI68">
        <v>0.64102695722821001</v>
      </c>
      <c r="LJ68">
        <v>0.64102695729153103</v>
      </c>
      <c r="LK68">
        <v>0.64102695734446002</v>
      </c>
      <c r="LL68">
        <v>0.64102695738767002</v>
      </c>
      <c r="LM68">
        <v>0.64102695742191595</v>
      </c>
      <c r="LN68">
        <v>0.64102695744802596</v>
      </c>
      <c r="LO68">
        <v>0.64102695746683203</v>
      </c>
      <c r="LP68">
        <v>0.64102695747919203</v>
      </c>
      <c r="LQ68">
        <v>0.64102695748593397</v>
      </c>
      <c r="LR68">
        <v>0.64102695748787297</v>
      </c>
      <c r="LS68">
        <v>0.64102695748578198</v>
      </c>
      <c r="LT68">
        <v>0.64102695748037597</v>
      </c>
      <c r="LU68">
        <v>0.64102695747231797</v>
      </c>
      <c r="LV68">
        <v>0.64102695746221605</v>
      </c>
      <c r="LW68">
        <v>0.641026957450618</v>
      </c>
      <c r="LX68">
        <v>0.64102695743800797</v>
      </c>
      <c r="LY68">
        <v>0.64102695742479698</v>
      </c>
      <c r="LZ68">
        <v>0.64102695741135396</v>
      </c>
      <c r="MA68">
        <v>0.64102695739798898</v>
      </c>
      <c r="MB68">
        <v>0.64102695738494697</v>
      </c>
      <c r="MC68">
        <v>0.64102695737243298</v>
      </c>
      <c r="MD68">
        <v>0.641026957360606</v>
      </c>
      <c r="ME68">
        <v>0.64102695734958304</v>
      </c>
      <c r="MF68">
        <v>0.64102695733943804</v>
      </c>
      <c r="MG68">
        <v>0.64102695733023896</v>
      </c>
      <c r="MH68">
        <v>0.64102695732200299</v>
      </c>
      <c r="MI68">
        <v>0.64102695731472703</v>
      </c>
      <c r="MJ68">
        <v>0.64102695730839299</v>
      </c>
      <c r="MK68">
        <v>0.64102695730297499</v>
      </c>
      <c r="ML68">
        <v>0.64102695729841497</v>
      </c>
      <c r="MM68">
        <v>0.64102695729467296</v>
      </c>
      <c r="MN68">
        <v>0.64102695729167902</v>
      </c>
      <c r="MO68">
        <v>0.64102695728936399</v>
      </c>
      <c r="MP68">
        <v>0.64102695728767201</v>
      </c>
      <c r="MQ68">
        <v>0.64102695728652304</v>
      </c>
      <c r="MR68">
        <v>0.641026957285874</v>
      </c>
      <c r="MS68">
        <v>0.64102695728560999</v>
      </c>
      <c r="MT68">
        <v>0.64102695728570303</v>
      </c>
      <c r="MU68">
        <v>0.64102695728607895</v>
      </c>
      <c r="MV68">
        <v>0.64102695728668802</v>
      </c>
      <c r="MW68">
        <v>0.64102695728748305</v>
      </c>
      <c r="MX68">
        <v>0.64102695728841397</v>
      </c>
      <c r="MY68">
        <v>0.64102695728944803</v>
      </c>
      <c r="MZ68">
        <v>0.64102695729054604</v>
      </c>
      <c r="NA68">
        <v>0.64102695729166803</v>
      </c>
      <c r="NB68">
        <v>0.64102695729279702</v>
      </c>
      <c r="NC68">
        <v>0.64102695729390202</v>
      </c>
      <c r="ND68">
        <v>0.64102695729497705</v>
      </c>
      <c r="NE68">
        <v>0.64102695729599102</v>
      </c>
      <c r="NF68">
        <v>0.64102695729694703</v>
      </c>
      <c r="NG68">
        <v>0.64102695729782599</v>
      </c>
      <c r="NH68">
        <v>0.64102695729863102</v>
      </c>
      <c r="NI68">
        <v>0.64102695729935599</v>
      </c>
      <c r="NJ68">
        <v>0.64102695729999304</v>
      </c>
      <c r="NK68">
        <v>0.64102695730055703</v>
      </c>
      <c r="NL68">
        <v>0.64102695730103798</v>
      </c>
      <c r="NM68">
        <v>0.64102695730144499</v>
      </c>
      <c r="NN68">
        <v>0.64102695730178105</v>
      </c>
      <c r="NO68">
        <v>0.64102695730204895</v>
      </c>
      <c r="NP68">
        <v>0.64102695730226</v>
      </c>
      <c r="NQ68">
        <v>0.64102695730241199</v>
      </c>
      <c r="NR68">
        <v>0.64102695730251802</v>
      </c>
      <c r="NS68">
        <v>0.64102695730258397</v>
      </c>
      <c r="NT68">
        <v>0.64102695730260895</v>
      </c>
      <c r="NU68">
        <v>0.64102695730260395</v>
      </c>
      <c r="NV68">
        <v>0.64102695730257697</v>
      </c>
      <c r="NW68">
        <v>0.64102695730252202</v>
      </c>
      <c r="NX68">
        <v>0.64102695730245196</v>
      </c>
      <c r="NY68">
        <v>0.64102695730237202</v>
      </c>
      <c r="NZ68">
        <v>0.64102695730228998</v>
      </c>
      <c r="OA68">
        <v>0.64102695730219705</v>
      </c>
      <c r="OB68">
        <v>0.64102695730210602</v>
      </c>
      <c r="OC68">
        <v>0.64102695730200898</v>
      </c>
      <c r="OD68">
        <v>0.64102695730191706</v>
      </c>
      <c r="OE68">
        <v>0.64102695730182202</v>
      </c>
      <c r="OF68">
        <v>0.64102695730173198</v>
      </c>
      <c r="OG68">
        <v>0.64102695730164805</v>
      </c>
      <c r="OH68">
        <v>0.641026957301569</v>
      </c>
      <c r="OI68">
        <v>0.64102695730149195</v>
      </c>
      <c r="OJ68">
        <v>0.64102695730142401</v>
      </c>
      <c r="OK68">
        <v>0.64102695730136205</v>
      </c>
      <c r="OL68">
        <v>0.64102695730130899</v>
      </c>
      <c r="OM68">
        <v>0.64102695730125903</v>
      </c>
      <c r="ON68">
        <v>0.64102695730121995</v>
      </c>
      <c r="OO68">
        <v>0.64102695730118298</v>
      </c>
      <c r="OP68">
        <v>0.641026957301155</v>
      </c>
      <c r="OQ68">
        <v>0.64102695730113002</v>
      </c>
      <c r="OR68">
        <v>0.64102695730111103</v>
      </c>
      <c r="OS68">
        <v>0.64102695730109605</v>
      </c>
      <c r="OT68">
        <v>0.64102695730109005</v>
      </c>
      <c r="OU68">
        <v>0.64102695730107895</v>
      </c>
      <c r="OV68">
        <v>0.64102695730107495</v>
      </c>
      <c r="OW68">
        <v>0.64102695730107595</v>
      </c>
      <c r="OX68">
        <v>0.64102695730107595</v>
      </c>
      <c r="OY68">
        <v>0.64102695730108195</v>
      </c>
      <c r="OZ68">
        <v>0.64102695730108505</v>
      </c>
      <c r="PA68">
        <v>0.64102695730109305</v>
      </c>
      <c r="PB68">
        <v>0.64102695730109605</v>
      </c>
      <c r="PC68">
        <v>0.64102695730110504</v>
      </c>
      <c r="PD68">
        <v>0.64102695730110804</v>
      </c>
      <c r="PE68">
        <v>0.64102695730111703</v>
      </c>
      <c r="PF68">
        <v>0.64102695730112302</v>
      </c>
      <c r="PG68">
        <v>0.64102695730113202</v>
      </c>
      <c r="PH68">
        <v>0.64102695730113401</v>
      </c>
      <c r="PI68">
        <v>0.64102695730113601</v>
      </c>
      <c r="PJ68">
        <v>0.64102695730114401</v>
      </c>
      <c r="PK68">
        <v>0.64102695730114401</v>
      </c>
      <c r="PL68">
        <v>0.641026957301147</v>
      </c>
      <c r="PM68">
        <v>0.641026957301147</v>
      </c>
      <c r="PN68">
        <v>0.641026957301147</v>
      </c>
      <c r="PO68">
        <v>0.641026957301147</v>
      </c>
      <c r="PP68">
        <v>0.641026957301147</v>
      </c>
      <c r="PQ68">
        <v>0.641026957301147</v>
      </c>
      <c r="PR68">
        <v>0.641026957301147</v>
      </c>
      <c r="PS68">
        <v>0.641026957301147</v>
      </c>
      <c r="PT68">
        <v>0.641026957301147</v>
      </c>
      <c r="PU68">
        <v>0.641026957301147</v>
      </c>
      <c r="PV68">
        <v>0.641026957301147</v>
      </c>
      <c r="PW68">
        <v>0.641026957301147</v>
      </c>
      <c r="PX68">
        <v>0.641026957301147</v>
      </c>
      <c r="PY68">
        <v>0.641026957301147</v>
      </c>
    </row>
    <row r="69" spans="1:441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9.6225422222621006E-3</v>
      </c>
      <c r="AG69">
        <v>1.9426323531128002E-2</v>
      </c>
      <c r="AH69">
        <v>2.94224922134502E-2</v>
      </c>
      <c r="AI69">
        <v>3.9627058455218703E-2</v>
      </c>
      <c r="AJ69">
        <v>5.0055183692688701E-2</v>
      </c>
      <c r="AK69">
        <v>6.0705851052816E-2</v>
      </c>
      <c r="AL69">
        <v>7.1597828054879104E-2</v>
      </c>
      <c r="AM69">
        <v>8.2731762216682006E-2</v>
      </c>
      <c r="AN69">
        <v>9.41121133373891E-2</v>
      </c>
      <c r="AO69">
        <v>0.105739688844303</v>
      </c>
      <c r="AP69">
        <v>0.117638586847874</v>
      </c>
      <c r="AQ69">
        <v>0.12978642665370499</v>
      </c>
      <c r="AR69">
        <v>0.142249993617724</v>
      </c>
      <c r="AS69">
        <v>0.15498878316620601</v>
      </c>
      <c r="AT69">
        <v>0.16807529500468399</v>
      </c>
      <c r="AU69">
        <v>0.18148900001023399</v>
      </c>
      <c r="AV69">
        <v>0.195290048815256</v>
      </c>
      <c r="AW69">
        <v>0.20946240046207201</v>
      </c>
      <c r="AX69">
        <v>0.22400586573704601</v>
      </c>
      <c r="AY69">
        <v>0.23895389741244499</v>
      </c>
      <c r="AZ69">
        <v>0.254271820015816</v>
      </c>
      <c r="BA69">
        <v>0.26999796951071697</v>
      </c>
      <c r="BB69">
        <v>0.28599450848257102</v>
      </c>
      <c r="BC69">
        <v>0.302281772476508</v>
      </c>
      <c r="BD69">
        <v>0.31892346215946099</v>
      </c>
      <c r="BE69">
        <v>0.33581450317515599</v>
      </c>
      <c r="BF69">
        <v>0.35298698524340599</v>
      </c>
      <c r="BG69">
        <v>0.37038235149590498</v>
      </c>
      <c r="BH69">
        <v>0.38797294322275999</v>
      </c>
      <c r="BI69">
        <v>0.405637907804208</v>
      </c>
      <c r="BJ69">
        <v>0.42341778698914101</v>
      </c>
      <c r="BK69">
        <v>0.44112777305495898</v>
      </c>
      <c r="BL69">
        <v>0.45924012383403301</v>
      </c>
      <c r="BM69">
        <v>0.47766450350199402</v>
      </c>
      <c r="BN69">
        <v>0.49656392929162402</v>
      </c>
      <c r="BO69">
        <v>0.51582562202733195</v>
      </c>
      <c r="BP69">
        <v>0.53568129391045305</v>
      </c>
      <c r="BQ69">
        <v>0.55606477702462598</v>
      </c>
      <c r="BR69">
        <v>0.57693065432763901</v>
      </c>
      <c r="BS69">
        <v>0.59754406685385797</v>
      </c>
      <c r="BT69">
        <v>0.592686063373002</v>
      </c>
      <c r="BU69">
        <v>0.58820711639109402</v>
      </c>
      <c r="BV69">
        <v>0.58405854666768897</v>
      </c>
      <c r="BW69">
        <v>0.58023208699578599</v>
      </c>
      <c r="BX69">
        <v>0.576676386205346</v>
      </c>
      <c r="BY69">
        <v>0.57342994066832498</v>
      </c>
      <c r="BZ69">
        <v>0.57038995197504805</v>
      </c>
      <c r="CA69">
        <v>0.56764382404592995</v>
      </c>
      <c r="CB69">
        <v>0.56511563690333799</v>
      </c>
      <c r="CC69">
        <v>0.56282429748720697</v>
      </c>
      <c r="CD69">
        <v>0.56077156275893103</v>
      </c>
      <c r="CE69">
        <v>0.55896692166849404</v>
      </c>
      <c r="CF69">
        <v>0.55737376439608399</v>
      </c>
      <c r="CG69">
        <v>0.55597676257370698</v>
      </c>
      <c r="CH69">
        <v>0.55476430288037204</v>
      </c>
      <c r="CI69">
        <v>0.55372385905739596</v>
      </c>
      <c r="CJ69">
        <v>0.55284123841530497</v>
      </c>
      <c r="CK69">
        <v>0.55211512943530705</v>
      </c>
      <c r="CL69">
        <v>0.55153925760456601</v>
      </c>
      <c r="CM69">
        <v>0.55111712573094696</v>
      </c>
      <c r="CN69">
        <v>0.55081066914932697</v>
      </c>
      <c r="CO69">
        <v>0.55061900128744601</v>
      </c>
      <c r="CP69">
        <v>0.55053795800113503</v>
      </c>
      <c r="CQ69">
        <v>0.55056341694725996</v>
      </c>
      <c r="CR69">
        <v>0.55069054582643395</v>
      </c>
      <c r="CS69">
        <v>0.55091960213223101</v>
      </c>
      <c r="CT69">
        <v>0.55124299341742</v>
      </c>
      <c r="CU69">
        <v>0.55165756604912597</v>
      </c>
      <c r="CV69">
        <v>0.552160369405989</v>
      </c>
      <c r="CW69">
        <v>0.55274738706247994</v>
      </c>
      <c r="CX69">
        <v>0.553414078701572</v>
      </c>
      <c r="CY69">
        <v>0.55415509132571605</v>
      </c>
      <c r="CZ69">
        <v>0.55495832384766097</v>
      </c>
      <c r="DA69">
        <v>0.55581386973663505</v>
      </c>
      <c r="DB69">
        <v>0.55670913010603496</v>
      </c>
      <c r="DC69">
        <v>0.55763691944152405</v>
      </c>
      <c r="DD69">
        <v>0.55858780942678499</v>
      </c>
      <c r="DE69">
        <v>0.55955427579136996</v>
      </c>
      <c r="DF69">
        <v>0.56053190656471996</v>
      </c>
      <c r="DG69">
        <v>0.56152065347032099</v>
      </c>
      <c r="DH69">
        <v>0.56252689341749695</v>
      </c>
      <c r="DI69">
        <v>0.56355554997914703</v>
      </c>
      <c r="DJ69">
        <v>0.56460778372173404</v>
      </c>
      <c r="DK69">
        <v>0.565686023584691</v>
      </c>
      <c r="DL69">
        <v>0.56679510835620095</v>
      </c>
      <c r="DM69">
        <v>0.56793892305935401</v>
      </c>
      <c r="DN69">
        <v>0.56911558036068</v>
      </c>
      <c r="DO69">
        <v>0.57031823192452102</v>
      </c>
      <c r="DP69">
        <v>0.57153827300361104</v>
      </c>
      <c r="DQ69">
        <v>0.57276289122297497</v>
      </c>
      <c r="DR69">
        <v>0.57397456578194495</v>
      </c>
      <c r="DS69">
        <v>0.57515761896408502</v>
      </c>
      <c r="DT69">
        <v>0.57630816047867295</v>
      </c>
      <c r="DU69">
        <v>0.57743157204200901</v>
      </c>
      <c r="DV69">
        <v>0.57852885191561598</v>
      </c>
      <c r="DW69">
        <v>0.57959930199802401</v>
      </c>
      <c r="DX69">
        <v>0.58064351702244799</v>
      </c>
      <c r="DY69">
        <v>0.58165609470297397</v>
      </c>
      <c r="DZ69">
        <v>0.58262830304401503</v>
      </c>
      <c r="EA69">
        <v>0.58355168975293104</v>
      </c>
      <c r="EB69">
        <v>0.58442110634059696</v>
      </c>
      <c r="EC69">
        <v>0.58523498786184602</v>
      </c>
      <c r="ED69">
        <v>0.58599314597315399</v>
      </c>
      <c r="EE69">
        <v>0.58669653295221802</v>
      </c>
      <c r="EF69">
        <v>0.58734699358222298</v>
      </c>
      <c r="EG69">
        <v>0.58794707629312404</v>
      </c>
      <c r="EH69">
        <v>0.588500022901849</v>
      </c>
      <c r="EI69">
        <v>0.58900974329906197</v>
      </c>
      <c r="EJ69">
        <v>0.58948051202644403</v>
      </c>
      <c r="EK69">
        <v>0.58991669968471605</v>
      </c>
      <c r="EL69">
        <v>0.59032272599225299</v>
      </c>
      <c r="EM69">
        <v>0.59070298221374595</v>
      </c>
      <c r="EN69">
        <v>0.59106166124391502</v>
      </c>
      <c r="EO69">
        <v>0.59140251562207902</v>
      </c>
      <c r="EP69">
        <v>0.59172870959945501</v>
      </c>
      <c r="EQ69">
        <v>0.59204274196198103</v>
      </c>
      <c r="ER69">
        <v>0.59234637521798605</v>
      </c>
      <c r="ES69">
        <v>0.59264059811363501</v>
      </c>
      <c r="ET69">
        <v>0.59292565864026503</v>
      </c>
      <c r="EU69">
        <v>0.59320116522854205</v>
      </c>
      <c r="EV69">
        <v>0.59346625652824103</v>
      </c>
      <c r="EW69">
        <v>0.59371974304633202</v>
      </c>
      <c r="EX69">
        <v>0.59396024866764896</v>
      </c>
      <c r="EY69">
        <v>0.59418638395658796</v>
      </c>
      <c r="EZ69">
        <v>0.59439693007385896</v>
      </c>
      <c r="FA69">
        <v>0.59459094506549703</v>
      </c>
      <c r="FB69">
        <v>0.59476777543773296</v>
      </c>
      <c r="FC69">
        <v>0.59492700020587397</v>
      </c>
      <c r="FD69">
        <v>0.59506838104920401</v>
      </c>
      <c r="FE69">
        <v>0.59519185055874502</v>
      </c>
      <c r="FF69">
        <v>0.59529749279857602</v>
      </c>
      <c r="FG69">
        <v>0.59538552264997002</v>
      </c>
      <c r="FH69">
        <v>0.59545635247073203</v>
      </c>
      <c r="FI69">
        <v>0.59551066419187704</v>
      </c>
      <c r="FJ69">
        <v>0.59554944936118703</v>
      </c>
      <c r="FK69">
        <v>0.59557404817573001</v>
      </c>
      <c r="FL69">
        <v>0.59558615962827599</v>
      </c>
      <c r="FM69">
        <v>0.59558782017898704</v>
      </c>
      <c r="FN69">
        <v>0.59558129136371196</v>
      </c>
      <c r="FO69">
        <v>0.59556899753232695</v>
      </c>
      <c r="FP69">
        <v>0.59555344989097003</v>
      </c>
      <c r="FQ69">
        <v>0.59553522809981196</v>
      </c>
      <c r="FR69">
        <v>0.59551479764593296</v>
      </c>
      <c r="FS69">
        <v>0.59549263014817699</v>
      </c>
      <c r="FT69">
        <v>0.595469192592751</v>
      </c>
      <c r="FU69">
        <v>0.59544494378658397</v>
      </c>
      <c r="FV69">
        <v>0.59542032827889702</v>
      </c>
      <c r="FW69">
        <v>0.59539576965964103</v>
      </c>
      <c r="FX69">
        <v>0.59537166368456795</v>
      </c>
      <c r="FY69">
        <v>0.59534837130527196</v>
      </c>
      <c r="FZ69">
        <v>0.59532621219550796</v>
      </c>
      <c r="GA69">
        <v>0.59530545967965298</v>
      </c>
      <c r="GB69">
        <v>0.59528633723055802</v>
      </c>
      <c r="GC69">
        <v>0.59526901643936803</v>
      </c>
      <c r="GD69">
        <v>0.59525361635621699</v>
      </c>
      <c r="GE69">
        <v>0.59524020430814295</v>
      </c>
      <c r="GF69">
        <v>0.59522879828347697</v>
      </c>
      <c r="GG69">
        <v>0.59521937063061503</v>
      </c>
      <c r="GH69">
        <v>0.59521185248600805</v>
      </c>
      <c r="GI69">
        <v>0.59520613903630004</v>
      </c>
      <c r="GJ69">
        <v>0.59520209544912595</v>
      </c>
      <c r="GK69">
        <v>0.59519956338843205</v>
      </c>
      <c r="GL69">
        <v>0.59519836802986903</v>
      </c>
      <c r="GM69">
        <v>0.59519832499381398</v>
      </c>
      <c r="GN69">
        <v>0.59519924714875705</v>
      </c>
      <c r="GO69">
        <v>0.59520095115728699</v>
      </c>
      <c r="GP69">
        <v>0.59520326321640604</v>
      </c>
      <c r="GQ69">
        <v>0.59520602360323804</v>
      </c>
      <c r="GR69">
        <v>0.59520908983416099</v>
      </c>
      <c r="GS69">
        <v>0.595212338436096</v>
      </c>
      <c r="GT69">
        <v>0.59521566546178495</v>
      </c>
      <c r="GU69">
        <v>0.59521898571005905</v>
      </c>
      <c r="GV69">
        <v>0.595222230905052</v>
      </c>
      <c r="GW69">
        <v>0.59522534728746501</v>
      </c>
      <c r="GX69">
        <v>0.59522829288109902</v>
      </c>
      <c r="GY69">
        <v>0.59523103540981004</v>
      </c>
      <c r="GZ69">
        <v>0.595233552183557</v>
      </c>
      <c r="HA69">
        <v>0.59523582976799405</v>
      </c>
      <c r="HB69">
        <v>0.59523786334738704</v>
      </c>
      <c r="HC69">
        <v>0.59523965576261295</v>
      </c>
      <c r="HD69">
        <v>0.59524121647852701</v>
      </c>
      <c r="HE69">
        <v>0.59524256053628</v>
      </c>
      <c r="HF69">
        <v>0.59524370332319698</v>
      </c>
      <c r="HG69">
        <v>0.59524466042956103</v>
      </c>
      <c r="HH69">
        <v>0.59524544746002594</v>
      </c>
      <c r="HI69">
        <v>0.59524607987223999</v>
      </c>
      <c r="HJ69">
        <v>0.59524657283620197</v>
      </c>
      <c r="HK69">
        <v>0.59524694111206999</v>
      </c>
      <c r="HL69">
        <v>0.59524719894491296</v>
      </c>
      <c r="HM69">
        <v>0.59524735997540501</v>
      </c>
      <c r="HN69">
        <v>0.595247437165763</v>
      </c>
      <c r="HO69">
        <v>0.59524744273937003</v>
      </c>
      <c r="HP69">
        <v>0.595247388133477</v>
      </c>
      <c r="HQ69">
        <v>0.59524728396450799</v>
      </c>
      <c r="HR69">
        <v>0.59524714000482903</v>
      </c>
      <c r="HS69">
        <v>0.59524696517054299</v>
      </c>
      <c r="HT69">
        <v>0.59524676751865402</v>
      </c>
      <c r="HU69">
        <v>0.59524655425365902</v>
      </c>
      <c r="HV69">
        <v>0.59524633174275399</v>
      </c>
      <c r="HW69">
        <v>0.59524610553888702</v>
      </c>
      <c r="HX69">
        <v>0.59524588041117799</v>
      </c>
      <c r="HY69">
        <v>0.59524566038199</v>
      </c>
      <c r="HZ69">
        <v>0.59524544876977303</v>
      </c>
      <c r="IA69">
        <v>0.59524524823683</v>
      </c>
      <c r="IB69">
        <v>0.59524506084073703</v>
      </c>
      <c r="IC69">
        <v>0.59524488808830001</v>
      </c>
      <c r="ID69">
        <v>0.59524473099074005</v>
      </c>
      <c r="IE69">
        <v>0.59524459011873099</v>
      </c>
      <c r="IF69">
        <v>0.59524446565643296</v>
      </c>
      <c r="IG69">
        <v>0.59524435745347104</v>
      </c>
      <c r="IH69">
        <v>0.595244265074514</v>
      </c>
      <c r="II69">
        <v>0.595244187846247</v>
      </c>
      <c r="IJ69">
        <v>0.59524412490187195</v>
      </c>
      <c r="IK69">
        <v>0.59524407522340705</v>
      </c>
      <c r="IL69">
        <v>0.59524403768206202</v>
      </c>
      <c r="IM69">
        <v>0.59524401107707003</v>
      </c>
      <c r="IN69">
        <v>0.59524399417250695</v>
      </c>
      <c r="IO69">
        <v>0.59524398572968396</v>
      </c>
      <c r="IP69">
        <v>0.59524398453453997</v>
      </c>
      <c r="IQ69">
        <v>0.59524398942009804</v>
      </c>
      <c r="IR69">
        <v>0.59524399928395599</v>
      </c>
      <c r="IS69">
        <v>0.59524401310115804</v>
      </c>
      <c r="IT69">
        <v>0.59524402993277703</v>
      </c>
      <c r="IU69">
        <v>0.59524404893119598</v>
      </c>
      <c r="IV69">
        <v>0.59524406934304996</v>
      </c>
      <c r="IW69">
        <v>0.59524409050978899</v>
      </c>
      <c r="IX69">
        <v>0.59524411186631199</v>
      </c>
      <c r="IY69">
        <v>0.59524413293779799</v>
      </c>
      <c r="IZ69">
        <v>0.59524415333514402</v>
      </c>
      <c r="JA69">
        <v>0.59524417274923502</v>
      </c>
      <c r="JB69">
        <v>0.59524419094436898</v>
      </c>
      <c r="JC69">
        <v>0.59524420775102305</v>
      </c>
      <c r="JD69">
        <v>0.59524422305841596</v>
      </c>
      <c r="JE69">
        <v>0.59524423680683203</v>
      </c>
      <c r="JF69">
        <v>0.59524424898014405</v>
      </c>
      <c r="JG69">
        <v>0.59524425959858296</v>
      </c>
      <c r="JH69">
        <v>0.59524426871185898</v>
      </c>
      <c r="JI69">
        <v>0.59524427639286903</v>
      </c>
      <c r="JJ69">
        <v>0.59524428273196295</v>
      </c>
      <c r="JK69">
        <v>0.59524428783181205</v>
      </c>
      <c r="JL69">
        <v>0.59524429180293603</v>
      </c>
      <c r="JM69">
        <v>0.59524429475986196</v>
      </c>
      <c r="JN69">
        <v>0.595244296817943</v>
      </c>
      <c r="JO69">
        <v>0.59524429809067103</v>
      </c>
      <c r="JP69">
        <v>0.59524429868761397</v>
      </c>
      <c r="JQ69">
        <v>0.59524429871278095</v>
      </c>
      <c r="JR69">
        <v>0.59524429826346104</v>
      </c>
      <c r="JS69">
        <v>0.59524429742939899</v>
      </c>
      <c r="JT69">
        <v>0.595244296292335</v>
      </c>
      <c r="JU69">
        <v>0.59524429492576902</v>
      </c>
      <c r="JV69">
        <v>0.59524429339498297</v>
      </c>
      <c r="JW69">
        <v>0.59524429175721705</v>
      </c>
      <c r="JX69">
        <v>0.59524429006199298</v>
      </c>
      <c r="JY69">
        <v>0.59524428835151399</v>
      </c>
      <c r="JZ69">
        <v>0.59524428666114704</v>
      </c>
      <c r="KA69">
        <v>0.59524428501993698</v>
      </c>
      <c r="KB69">
        <v>0.59524428345115499</v>
      </c>
      <c r="KC69">
        <v>0.59524428197283297</v>
      </c>
      <c r="KD69">
        <v>0.59524428059833301</v>
      </c>
      <c r="KE69">
        <v>0.59524427933683699</v>
      </c>
      <c r="KF69">
        <v>0.59524427819394599</v>
      </c>
      <c r="KG69">
        <v>0.59524427717209405</v>
      </c>
      <c r="KH69">
        <v>0.59524427627106502</v>
      </c>
      <c r="KI69">
        <v>0.59524427548841097</v>
      </c>
      <c r="KJ69">
        <v>0.59524427481984798</v>
      </c>
      <c r="KK69">
        <v>0.59524427425965398</v>
      </c>
      <c r="KL69">
        <v>0.59524427380097</v>
      </c>
      <c r="KM69">
        <v>0.59524427343613695</v>
      </c>
      <c r="KN69">
        <v>0.59524427315693595</v>
      </c>
      <c r="KO69">
        <v>0.59524427295484195</v>
      </c>
      <c r="KP69">
        <v>0.59524427282123504</v>
      </c>
      <c r="KQ69">
        <v>0.59524427274755698</v>
      </c>
      <c r="KR69">
        <v>0.59524427272548397</v>
      </c>
      <c r="KS69">
        <v>0.59524427274703196</v>
      </c>
      <c r="KT69">
        <v>0.59524427280464998</v>
      </c>
      <c r="KU69">
        <v>0.59524427289131299</v>
      </c>
      <c r="KV69">
        <v>0.59524427300055904</v>
      </c>
      <c r="KW69">
        <v>0.59524427312652906</v>
      </c>
      <c r="KX69">
        <v>0.59524427326398999</v>
      </c>
      <c r="KY69">
        <v>0.59524427340832597</v>
      </c>
      <c r="KZ69">
        <v>0.59524427355552501</v>
      </c>
      <c r="LA69">
        <v>0.59524427370219601</v>
      </c>
      <c r="LB69">
        <v>0.59524427384550005</v>
      </c>
      <c r="LC69">
        <v>0.59524427398312496</v>
      </c>
      <c r="LD69">
        <v>0.59524427411326097</v>
      </c>
      <c r="LE69">
        <v>0.59524427423454096</v>
      </c>
      <c r="LF69">
        <v>0.59524427434600802</v>
      </c>
      <c r="LG69">
        <v>0.59524427444705297</v>
      </c>
      <c r="LH69">
        <v>0.59524427453738105</v>
      </c>
      <c r="LI69">
        <v>0.59524427461697105</v>
      </c>
      <c r="LJ69">
        <v>0.59524427468600805</v>
      </c>
      <c r="LK69">
        <v>0.59524427474487396</v>
      </c>
      <c r="LL69">
        <v>0.59524427479409103</v>
      </c>
      <c r="LM69">
        <v>0.59524427483428</v>
      </c>
      <c r="LN69">
        <v>0.59524427486614095</v>
      </c>
      <c r="LO69">
        <v>0.59524427489044396</v>
      </c>
      <c r="LP69">
        <v>0.59524427490795995</v>
      </c>
      <c r="LQ69">
        <v>0.59524427491948595</v>
      </c>
      <c r="LR69">
        <v>0.59524427492578902</v>
      </c>
      <c r="LS69">
        <v>0.59524427492762799</v>
      </c>
      <c r="LT69">
        <v>0.59524427492572096</v>
      </c>
      <c r="LU69">
        <v>0.59524427492072995</v>
      </c>
      <c r="LV69">
        <v>0.59524427491327203</v>
      </c>
      <c r="LW69">
        <v>0.59524427490391196</v>
      </c>
      <c r="LX69">
        <v>0.59524427489315801</v>
      </c>
      <c r="LY69">
        <v>0.59524427488146203</v>
      </c>
      <c r="LZ69">
        <v>0.59524427486920295</v>
      </c>
      <c r="MA69">
        <v>0.59524427485672704</v>
      </c>
      <c r="MB69">
        <v>0.59524427484431996</v>
      </c>
      <c r="MC69">
        <v>0.59524427483221198</v>
      </c>
      <c r="MD69">
        <v>0.59524427482059095</v>
      </c>
      <c r="ME69">
        <v>0.59524427480960695</v>
      </c>
      <c r="MF69">
        <v>0.59524427479936903</v>
      </c>
      <c r="MG69">
        <v>0.59524427478994302</v>
      </c>
      <c r="MH69">
        <v>0.59524427478139696</v>
      </c>
      <c r="MI69">
        <v>0.59524427477374597</v>
      </c>
      <c r="MJ69">
        <v>0.59524427476698305</v>
      </c>
      <c r="MK69">
        <v>0.59524427476109598</v>
      </c>
      <c r="ML69">
        <v>0.59524427475605901</v>
      </c>
      <c r="MM69">
        <v>0.59524427475181796</v>
      </c>
      <c r="MN69">
        <v>0.59524427474833796</v>
      </c>
      <c r="MO69">
        <v>0.59524427474555397</v>
      </c>
      <c r="MP69">
        <v>0.59524427474339803</v>
      </c>
      <c r="MQ69">
        <v>0.59524427474182295</v>
      </c>
      <c r="MR69">
        <v>0.59524427474075103</v>
      </c>
      <c r="MS69">
        <v>0.59524427474014496</v>
      </c>
      <c r="MT69">
        <v>0.59524427473989605</v>
      </c>
      <c r="MU69">
        <v>0.59524427473997998</v>
      </c>
      <c r="MV69">
        <v>0.59524427474032604</v>
      </c>
      <c r="MW69">
        <v>0.59524427474089003</v>
      </c>
      <c r="MX69">
        <v>0.595244274741627</v>
      </c>
      <c r="MY69">
        <v>0.59524427474249098</v>
      </c>
      <c r="MZ69">
        <v>0.59524427474345099</v>
      </c>
      <c r="NA69">
        <v>0.59524427474447195</v>
      </c>
      <c r="NB69">
        <v>0.595244274745513</v>
      </c>
      <c r="NC69">
        <v>0.59524427474656105</v>
      </c>
      <c r="ND69">
        <v>0.59524427474758801</v>
      </c>
      <c r="NE69">
        <v>0.59524427474858699</v>
      </c>
      <c r="NF69">
        <v>0.59524427474952701</v>
      </c>
      <c r="NG69">
        <v>0.59524427475041497</v>
      </c>
      <c r="NH69">
        <v>0.59524427475123098</v>
      </c>
      <c r="NI69">
        <v>0.59524427475197805</v>
      </c>
      <c r="NJ69">
        <v>0.59524427475265196</v>
      </c>
      <c r="NK69">
        <v>0.59524427475324204</v>
      </c>
      <c r="NL69">
        <v>0.59524427475376696</v>
      </c>
      <c r="NM69">
        <v>0.59524427475421404</v>
      </c>
      <c r="NN69">
        <v>0.59524427475459196</v>
      </c>
      <c r="NO69">
        <v>0.59524427475490405</v>
      </c>
      <c r="NP69">
        <v>0.59524427475515196</v>
      </c>
      <c r="NQ69">
        <v>0.59524427475534802</v>
      </c>
      <c r="NR69">
        <v>0.59524427475549002</v>
      </c>
      <c r="NS69">
        <v>0.59524427475558805</v>
      </c>
      <c r="NT69">
        <v>0.59524427475564901</v>
      </c>
      <c r="NU69">
        <v>0.59524427475567299</v>
      </c>
      <c r="NV69">
        <v>0.59524427475566799</v>
      </c>
      <c r="NW69">
        <v>0.59524427475564301</v>
      </c>
      <c r="NX69">
        <v>0.59524427475559105</v>
      </c>
      <c r="NY69">
        <v>0.59524427475552599</v>
      </c>
      <c r="NZ69">
        <v>0.59524427475545305</v>
      </c>
      <c r="OA69">
        <v>0.595244274755377</v>
      </c>
      <c r="OB69">
        <v>0.59524427475528896</v>
      </c>
      <c r="OC69">
        <v>0.59524427475520503</v>
      </c>
      <c r="OD69">
        <v>0.59524427475511499</v>
      </c>
      <c r="OE69">
        <v>0.59524427475502995</v>
      </c>
      <c r="OF69">
        <v>0.59524427475494202</v>
      </c>
      <c r="OG69">
        <v>0.59524427475485797</v>
      </c>
      <c r="OH69">
        <v>0.59524427475478003</v>
      </c>
      <c r="OI69">
        <v>0.59524427475470698</v>
      </c>
      <c r="OJ69">
        <v>0.59524427475463504</v>
      </c>
      <c r="OK69">
        <v>0.59524427475457198</v>
      </c>
      <c r="OL69">
        <v>0.59524427475451502</v>
      </c>
      <c r="OM69">
        <v>0.59524427475446595</v>
      </c>
      <c r="ON69">
        <v>0.59524427475441899</v>
      </c>
      <c r="OO69">
        <v>0.59524427475438302</v>
      </c>
      <c r="OP69">
        <v>0.59524427475434805</v>
      </c>
      <c r="OQ69">
        <v>0.59524427475432296</v>
      </c>
      <c r="OR69">
        <v>0.59524427475429997</v>
      </c>
      <c r="OS69">
        <v>0.59524427475428199</v>
      </c>
      <c r="OT69">
        <v>0.595244274754267</v>
      </c>
      <c r="OU69">
        <v>0.595244274754262</v>
      </c>
      <c r="OV69">
        <v>0.59524427475425101</v>
      </c>
      <c r="OW69">
        <v>0.59524427475424802</v>
      </c>
      <c r="OX69">
        <v>0.59524427475424901</v>
      </c>
      <c r="OY69">
        <v>0.59524427475424802</v>
      </c>
      <c r="OZ69">
        <v>0.59524427475425401</v>
      </c>
      <c r="PA69">
        <v>0.59524427475425701</v>
      </c>
      <c r="PB69">
        <v>0.595244274754265</v>
      </c>
      <c r="PC69">
        <v>0.595244274754267</v>
      </c>
      <c r="PD69">
        <v>0.59524427475427599</v>
      </c>
      <c r="PE69">
        <v>0.59524427475427799</v>
      </c>
      <c r="PF69">
        <v>0.59524427475428698</v>
      </c>
      <c r="PG69">
        <v>0.59524427475429298</v>
      </c>
      <c r="PH69">
        <v>0.59524427475430097</v>
      </c>
      <c r="PI69">
        <v>0.59524427475430297</v>
      </c>
      <c r="PJ69">
        <v>0.59524427475430397</v>
      </c>
      <c r="PK69">
        <v>0.59524427475431296</v>
      </c>
      <c r="PL69">
        <v>0.59524427475431196</v>
      </c>
      <c r="PM69">
        <v>0.59524427475431496</v>
      </c>
      <c r="PN69">
        <v>0.59524427475431496</v>
      </c>
      <c r="PO69">
        <v>0.59524427475431496</v>
      </c>
      <c r="PP69">
        <v>0.59524427475431496</v>
      </c>
      <c r="PQ69">
        <v>0.59524427475431496</v>
      </c>
      <c r="PR69">
        <v>0.59524427475431496</v>
      </c>
      <c r="PS69">
        <v>0.59524427475431496</v>
      </c>
      <c r="PT69">
        <v>0.59524427475431496</v>
      </c>
      <c r="PU69">
        <v>0.59524427475431496</v>
      </c>
      <c r="PV69">
        <v>0.59524427475431496</v>
      </c>
      <c r="PW69">
        <v>0.59524427475431496</v>
      </c>
      <c r="PX69">
        <v>0.59524427475431496</v>
      </c>
      <c r="PY69">
        <v>0.59524427475431496</v>
      </c>
    </row>
    <row r="70" spans="1:441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8.9985663504051003E-3</v>
      </c>
      <c r="AH70">
        <v>1.8155319673492602E-2</v>
      </c>
      <c r="AI70">
        <v>2.7481164840690599E-2</v>
      </c>
      <c r="AJ70">
        <v>3.6990832348901798E-2</v>
      </c>
      <c r="AK70">
        <v>4.6698358169491902E-2</v>
      </c>
      <c r="AL70">
        <v>5.66033481765848E-2</v>
      </c>
      <c r="AM70">
        <v>6.6723077812178094E-2</v>
      </c>
      <c r="AN70">
        <v>7.7059611188746796E-2</v>
      </c>
      <c r="AO70">
        <v>8.7616570568133503E-2</v>
      </c>
      <c r="AP70">
        <v>9.8399736876248506E-2</v>
      </c>
      <c r="AQ70">
        <v>0.109433922765152</v>
      </c>
      <c r="AR70">
        <v>0.120699967238344</v>
      </c>
      <c r="AS70">
        <v>0.132255813338544</v>
      </c>
      <c r="AT70">
        <v>0.14406748884208101</v>
      </c>
      <c r="AU70">
        <v>0.15620260869135399</v>
      </c>
      <c r="AV70">
        <v>0.16864159897087</v>
      </c>
      <c r="AW70">
        <v>0.181434302278868</v>
      </c>
      <c r="AX70">
        <v>0.194560179496019</v>
      </c>
      <c r="AY70">
        <v>0.20801849077971801</v>
      </c>
      <c r="AZ70">
        <v>0.22183279433606801</v>
      </c>
      <c r="BA70">
        <v>0.23596758768545201</v>
      </c>
      <c r="BB70">
        <v>0.25041626669344103</v>
      </c>
      <c r="BC70">
        <v>0.26511219773632799</v>
      </c>
      <c r="BD70">
        <v>0.28008314362429498</v>
      </c>
      <c r="BE70">
        <v>0.295368455730391</v>
      </c>
      <c r="BF70">
        <v>0.310872790930113</v>
      </c>
      <c r="BG70">
        <v>0.32660457990190001</v>
      </c>
      <c r="BH70">
        <v>0.34249829519314101</v>
      </c>
      <c r="BI70">
        <v>0.358516975598343</v>
      </c>
      <c r="BJ70">
        <v>0.37449873792732002</v>
      </c>
      <c r="BK70">
        <v>0.39052260886573897</v>
      </c>
      <c r="BL70">
        <v>0.40680355411018498</v>
      </c>
      <c r="BM70">
        <v>0.42346308408375499</v>
      </c>
      <c r="BN70">
        <v>0.44041998153121598</v>
      </c>
      <c r="BO70">
        <v>0.45782602381182902</v>
      </c>
      <c r="BP70">
        <v>0.4755782492881</v>
      </c>
      <c r="BQ70">
        <v>0.493891330309076</v>
      </c>
      <c r="BR70">
        <v>0.51270524845924104</v>
      </c>
      <c r="BS70">
        <v>0.53197829039438005</v>
      </c>
      <c r="BT70">
        <v>0.55103225368092101</v>
      </c>
      <c r="BU70">
        <v>0.54660800394076603</v>
      </c>
      <c r="BV70">
        <v>0.54253992883392999</v>
      </c>
      <c r="BW70">
        <v>0.53878108078360099</v>
      </c>
      <c r="BX70">
        <v>0.53532151573219</v>
      </c>
      <c r="BY70">
        <v>0.53211154959745599</v>
      </c>
      <c r="BZ70">
        <v>0.52918460620625096</v>
      </c>
      <c r="CA70">
        <v>0.52644391917369004</v>
      </c>
      <c r="CB70">
        <v>0.52396851149051205</v>
      </c>
      <c r="CC70">
        <v>0.521687089494002</v>
      </c>
      <c r="CD70">
        <v>0.51961641528878399</v>
      </c>
      <c r="CE70">
        <v>0.51775804771160105</v>
      </c>
      <c r="CF70">
        <v>0.51612112410073496</v>
      </c>
      <c r="CG70">
        <v>0.51467257468983196</v>
      </c>
      <c r="CH70">
        <v>0.51339935177471896</v>
      </c>
      <c r="CI70">
        <v>0.512292166111317</v>
      </c>
      <c r="CJ70">
        <v>0.51134094103267802</v>
      </c>
      <c r="CK70">
        <v>0.51053385016380204</v>
      </c>
      <c r="CL70">
        <v>0.50987060350069202</v>
      </c>
      <c r="CM70">
        <v>0.50934604280310103</v>
      </c>
      <c r="CN70">
        <v>0.508963899171197</v>
      </c>
      <c r="CO70">
        <v>0.50868937402995196</v>
      </c>
      <c r="CP70">
        <v>0.50852188126835995</v>
      </c>
      <c r="CQ70">
        <v>0.50845793538781303</v>
      </c>
      <c r="CR70">
        <v>0.50849420837972703</v>
      </c>
      <c r="CS70">
        <v>0.50862673433481698</v>
      </c>
      <c r="CT70">
        <v>0.50885626030600295</v>
      </c>
      <c r="CU70">
        <v>0.50917621546230596</v>
      </c>
      <c r="CV70">
        <v>0.509583989064886</v>
      </c>
      <c r="CW70">
        <v>0.51007680257497301</v>
      </c>
      <c r="CX70">
        <v>0.51065072758089902</v>
      </c>
      <c r="CY70">
        <v>0.51130114128878701</v>
      </c>
      <c r="CZ70">
        <v>0.51201741942725199</v>
      </c>
      <c r="DA70">
        <v>0.51278848441456204</v>
      </c>
      <c r="DB70">
        <v>0.51360552674684501</v>
      </c>
      <c r="DC70">
        <v>0.51445717689503601</v>
      </c>
      <c r="DD70">
        <v>0.51533701979733404</v>
      </c>
      <c r="DE70">
        <v>0.51623652069489101</v>
      </c>
      <c r="DF70">
        <v>0.51714886240280999</v>
      </c>
      <c r="DG70">
        <v>0.51807006810494605</v>
      </c>
      <c r="DH70">
        <v>0.51900016357963796</v>
      </c>
      <c r="DI70">
        <v>0.51994508917302595</v>
      </c>
      <c r="DJ70">
        <v>0.52090942570678</v>
      </c>
      <c r="DK70">
        <v>0.521894266075282</v>
      </c>
      <c r="DL70">
        <v>0.52290187116719899</v>
      </c>
      <c r="DM70">
        <v>0.52393672952595405</v>
      </c>
      <c r="DN70">
        <v>0.52500245216108798</v>
      </c>
      <c r="DO70">
        <v>0.52609732164379597</v>
      </c>
      <c r="DP70">
        <v>0.52721504411871201</v>
      </c>
      <c r="DQ70">
        <v>0.52834771193777597</v>
      </c>
      <c r="DR70">
        <v>0.52948353830753403</v>
      </c>
      <c r="DS70">
        <v>0.53060639439748902</v>
      </c>
      <c r="DT70">
        <v>0.53170186574786704</v>
      </c>
      <c r="DU70">
        <v>0.53276644507587301</v>
      </c>
      <c r="DV70">
        <v>0.53380520506181806</v>
      </c>
      <c r="DW70">
        <v>0.534819172660979</v>
      </c>
      <c r="DX70">
        <v>0.53580781112112696</v>
      </c>
      <c r="DY70">
        <v>0.536771780071709</v>
      </c>
      <c r="DZ70">
        <v>0.53770619259337704</v>
      </c>
      <c r="EA70">
        <v>0.53860307722335099</v>
      </c>
      <c r="EB70">
        <v>0.53945471142557999</v>
      </c>
      <c r="EC70">
        <v>0.54025641478685105</v>
      </c>
      <c r="ED70">
        <v>0.54100680547534896</v>
      </c>
      <c r="EE70">
        <v>0.54170575902449802</v>
      </c>
      <c r="EF70">
        <v>0.5423541906653</v>
      </c>
      <c r="EG70">
        <v>0.54295382721336805</v>
      </c>
      <c r="EH70">
        <v>0.543507036372889</v>
      </c>
      <c r="EI70">
        <v>0.54401682426596099</v>
      </c>
      <c r="EJ70">
        <v>0.54448681186617698</v>
      </c>
      <c r="EK70">
        <v>0.54492095406020702</v>
      </c>
      <c r="EL70">
        <v>0.54532329093354004</v>
      </c>
      <c r="EM70">
        <v>0.54569790474506397</v>
      </c>
      <c r="EN70">
        <v>0.54604884862813596</v>
      </c>
      <c r="EO70">
        <v>0.54637997799617799</v>
      </c>
      <c r="EP70">
        <v>0.54669474340546698</v>
      </c>
      <c r="EQ70">
        <v>0.54699605356398395</v>
      </c>
      <c r="ER70">
        <v>0.54728620381122695</v>
      </c>
      <c r="ES70">
        <v>0.54756681048884503</v>
      </c>
      <c r="ET70">
        <v>0.54783877613234699</v>
      </c>
      <c r="EU70">
        <v>0.54810231983927904</v>
      </c>
      <c r="EV70">
        <v>0.54835707068316897</v>
      </c>
      <c r="EW70">
        <v>0.54860222454135998</v>
      </c>
      <c r="EX70">
        <v>0.54883667491816701</v>
      </c>
      <c r="EY70">
        <v>0.54905914367099495</v>
      </c>
      <c r="EZ70">
        <v>0.54926834112600098</v>
      </c>
      <c r="FA70">
        <v>0.54946313601396302</v>
      </c>
      <c r="FB70">
        <v>0.54964265365621401</v>
      </c>
      <c r="FC70">
        <v>0.54980628660063002</v>
      </c>
      <c r="FD70">
        <v>0.54995364284533299</v>
      </c>
      <c r="FE70">
        <v>0.55008449971191598</v>
      </c>
      <c r="FF70">
        <v>0.55019879293670904</v>
      </c>
      <c r="FG70">
        <v>0.55029659866144698</v>
      </c>
      <c r="FH70">
        <v>0.55037811430265504</v>
      </c>
      <c r="FI70">
        <v>0.55044372013823695</v>
      </c>
      <c r="FJ70">
        <v>0.55049404592327</v>
      </c>
      <c r="FK70">
        <v>0.55053000787637896</v>
      </c>
      <c r="FL70">
        <v>0.55055284473327804</v>
      </c>
      <c r="FM70">
        <v>0.55056412709777902</v>
      </c>
      <c r="FN70">
        <v>0.550565737698121</v>
      </c>
      <c r="FO70">
        <v>0.55055976746458402</v>
      </c>
      <c r="FP70">
        <v>0.55054845794910401</v>
      </c>
      <c r="FQ70">
        <v>0.55053413108579496</v>
      </c>
      <c r="FR70">
        <v>0.55051732334403203</v>
      </c>
      <c r="FS70">
        <v>0.55049846570371197</v>
      </c>
      <c r="FT70">
        <v>0.550477994851445</v>
      </c>
      <c r="FU70">
        <v>0.55045634321773995</v>
      </c>
      <c r="FV70">
        <v>0.55043393568872201</v>
      </c>
      <c r="FW70">
        <v>0.55041118397711897</v>
      </c>
      <c r="FX70">
        <v>0.55038848041168897</v>
      </c>
      <c r="FY70">
        <v>0.55036619156741795</v>
      </c>
      <c r="FZ70">
        <v>0.55034465180994896</v>
      </c>
      <c r="GA70">
        <v>0.55032415730099604</v>
      </c>
      <c r="GB70">
        <v>0.55030496130233797</v>
      </c>
      <c r="GC70">
        <v>0.550287270932873</v>
      </c>
      <c r="GD70">
        <v>0.55027124528980598</v>
      </c>
      <c r="GE70">
        <v>0.55025699483989599</v>
      </c>
      <c r="GF70">
        <v>0.55024458217689798</v>
      </c>
      <c r="GG70">
        <v>0.55023402422784695</v>
      </c>
      <c r="GH70">
        <v>0.55022529567503697</v>
      </c>
      <c r="GI70">
        <v>0.55021833305269496</v>
      </c>
      <c r="GJ70">
        <v>0.55021303961525803</v>
      </c>
      <c r="GK70">
        <v>0.55020929082414205</v>
      </c>
      <c r="GL70">
        <v>0.55020694037515006</v>
      </c>
      <c r="GM70">
        <v>0.55020582668828799</v>
      </c>
      <c r="GN70">
        <v>0.55020577932149295</v>
      </c>
      <c r="GO70">
        <v>0.55020662526447595</v>
      </c>
      <c r="GP70">
        <v>0.55020819499443796</v>
      </c>
      <c r="GQ70">
        <v>0.55021032778678902</v>
      </c>
      <c r="GR70">
        <v>0.55021287592123103</v>
      </c>
      <c r="GS70">
        <v>0.55021570760572003</v>
      </c>
      <c r="GT70">
        <v>0.55021870861705902</v>
      </c>
      <c r="GU70">
        <v>0.55022178278002498</v>
      </c>
      <c r="GV70">
        <v>0.55022485124890597</v>
      </c>
      <c r="GW70">
        <v>0.55022785082627801</v>
      </c>
      <c r="GX70">
        <v>0.55023073173786397</v>
      </c>
      <c r="GY70">
        <v>0.55023345510683197</v>
      </c>
      <c r="GZ70">
        <v>0.55023599102901799</v>
      </c>
      <c r="HA70">
        <v>0.55023831846809201</v>
      </c>
      <c r="HB70">
        <v>0.55024042495037395</v>
      </c>
      <c r="HC70">
        <v>0.55024230597595702</v>
      </c>
      <c r="HD70">
        <v>0.55024396412927901</v>
      </c>
      <c r="HE70">
        <v>0.55024540812427702</v>
      </c>
      <c r="HF70">
        <v>0.55024665183552202</v>
      </c>
      <c r="HG70">
        <v>0.55024770946299795</v>
      </c>
      <c r="HH70">
        <v>0.55024859539920701</v>
      </c>
      <c r="HI70">
        <v>0.55024932405431803</v>
      </c>
      <c r="HJ70">
        <v>0.55024990970646503</v>
      </c>
      <c r="HK70">
        <v>0.55025036637123304</v>
      </c>
      <c r="HL70">
        <v>0.55025070768822704</v>
      </c>
      <c r="HM70">
        <v>0.55025094682335096</v>
      </c>
      <c r="HN70">
        <v>0.55025109638585301</v>
      </c>
      <c r="HO70">
        <v>0.55025116835950205</v>
      </c>
      <c r="HP70">
        <v>0.55025117404645596</v>
      </c>
      <c r="HQ70">
        <v>0.55025112402324305</v>
      </c>
      <c r="HR70">
        <v>0.55025102810842796</v>
      </c>
      <c r="HS70">
        <v>0.55025089534092197</v>
      </c>
      <c r="HT70">
        <v>0.550250733968497</v>
      </c>
      <c r="HU70">
        <v>0.550250551445013</v>
      </c>
      <c r="HV70">
        <v>0.55025035443635195</v>
      </c>
      <c r="HW70">
        <v>0.55025014883437595</v>
      </c>
      <c r="HX70">
        <v>0.55024993977812198</v>
      </c>
      <c r="HY70">
        <v>0.55024973168185198</v>
      </c>
      <c r="HZ70">
        <v>0.550249528269248</v>
      </c>
      <c r="IA70">
        <v>0.55024933261297504</v>
      </c>
      <c r="IB70">
        <v>0.55024914717879103</v>
      </c>
      <c r="IC70">
        <v>0.55024897387305804</v>
      </c>
      <c r="ID70">
        <v>0.55024881409260196</v>
      </c>
      <c r="IE70">
        <v>0.55024866877571998</v>
      </c>
      <c r="IF70">
        <v>0.55024853845305</v>
      </c>
      <c r="IG70">
        <v>0.55024842329754198</v>
      </c>
      <c r="IH70">
        <v>0.55024832317250205</v>
      </c>
      <c r="II70">
        <v>0.55024823767745401</v>
      </c>
      <c r="IJ70">
        <v>0.55024816619157602</v>
      </c>
      <c r="IK70">
        <v>0.55024810791486201</v>
      </c>
      <c r="IL70">
        <v>0.55024806190725095</v>
      </c>
      <c r="IM70">
        <v>0.55024802712597898</v>
      </c>
      <c r="IN70">
        <v>0.55024800246149996</v>
      </c>
      <c r="IO70">
        <v>0.55024798677155595</v>
      </c>
      <c r="IP70">
        <v>0.55024797891114996</v>
      </c>
      <c r="IQ70">
        <v>0.55024797775789003</v>
      </c>
      <c r="IR70">
        <v>0.55024798223278204</v>
      </c>
      <c r="IS70">
        <v>0.550247991316417</v>
      </c>
      <c r="IT70">
        <v>0.55024800406089702</v>
      </c>
      <c r="IU70">
        <v>0.55024801959779401</v>
      </c>
      <c r="IV70">
        <v>0.55024803714304105</v>
      </c>
      <c r="IW70">
        <v>0.55024805599967996</v>
      </c>
      <c r="IX70">
        <v>0.55024807555839195</v>
      </c>
      <c r="IY70">
        <v>0.55024809529624397</v>
      </c>
      <c r="IZ70">
        <v>0.550248114773777</v>
      </c>
      <c r="JA70">
        <v>0.55024813363079295</v>
      </c>
      <c r="JB70">
        <v>0.55024815158106199</v>
      </c>
      <c r="JC70">
        <v>0.55024816840626301</v>
      </c>
      <c r="JD70">
        <v>0.55024818394927899</v>
      </c>
      <c r="JE70">
        <v>0.55024819810734205</v>
      </c>
      <c r="JF70">
        <v>0.55024821082492803</v>
      </c>
      <c r="JG70">
        <v>0.55024822208684598</v>
      </c>
      <c r="JH70">
        <v>0.55024823191156103</v>
      </c>
      <c r="JI70">
        <v>0.55024824034481901</v>
      </c>
      <c r="JJ70">
        <v>0.55024824745384004</v>
      </c>
      <c r="JK70">
        <v>0.55024825332201299</v>
      </c>
      <c r="JL70">
        <v>0.55024825804414601</v>
      </c>
      <c r="JM70">
        <v>0.55024826172232599</v>
      </c>
      <c r="JN70">
        <v>0.55024826446236996</v>
      </c>
      <c r="JO70">
        <v>0.55024826637088398</v>
      </c>
      <c r="JP70">
        <v>0.55024826755276601</v>
      </c>
      <c r="JQ70">
        <v>0.55024826810930605</v>
      </c>
      <c r="JR70">
        <v>0.55024826813666206</v>
      </c>
      <c r="JS70">
        <v>0.55024826772479696</v>
      </c>
      <c r="JT70">
        <v>0.55024826695670204</v>
      </c>
      <c r="JU70">
        <v>0.55024826590797904</v>
      </c>
      <c r="JV70">
        <v>0.55024826464661303</v>
      </c>
      <c r="JW70">
        <v>0.55024826323299703</v>
      </c>
      <c r="JX70">
        <v>0.550248261720089</v>
      </c>
      <c r="JY70">
        <v>0.55024826015371398</v>
      </c>
      <c r="JZ70">
        <v>0.55024825857292903</v>
      </c>
      <c r="KA70">
        <v>0.55024825701047397</v>
      </c>
      <c r="KB70">
        <v>0.55024825549323597</v>
      </c>
      <c r="KC70">
        <v>0.550248254042769</v>
      </c>
      <c r="KD70">
        <v>0.55024825267577504</v>
      </c>
      <c r="KE70">
        <v>0.55024825140464195</v>
      </c>
      <c r="KF70">
        <v>0.55024825023788204</v>
      </c>
      <c r="KG70">
        <v>0.55024824918070403</v>
      </c>
      <c r="KH70">
        <v>0.55024824823537899</v>
      </c>
      <c r="KI70">
        <v>0.55024824740172695</v>
      </c>
      <c r="KJ70">
        <v>0.55024824667750305</v>
      </c>
      <c r="KK70">
        <v>0.55024824605875999</v>
      </c>
      <c r="KL70">
        <v>0.550248245540221</v>
      </c>
      <c r="KM70">
        <v>0.55024824511555304</v>
      </c>
      <c r="KN70">
        <v>0.55024824477768497</v>
      </c>
      <c r="KO70">
        <v>0.55024824451902299</v>
      </c>
      <c r="KP70">
        <v>0.55024824433168995</v>
      </c>
      <c r="KQ70">
        <v>0.55024824420771901</v>
      </c>
      <c r="KR70">
        <v>0.55024824413919904</v>
      </c>
      <c r="KS70">
        <v>0.55024824411843598</v>
      </c>
      <c r="KT70">
        <v>0.55024824413804796</v>
      </c>
      <c r="KU70">
        <v>0.55024824419105101</v>
      </c>
      <c r="KV70">
        <v>0.55024824427094798</v>
      </c>
      <c r="KW70">
        <v>0.55024824437176401</v>
      </c>
      <c r="KX70">
        <v>0.55024824448807697</v>
      </c>
      <c r="KY70">
        <v>0.55024824461504895</v>
      </c>
      <c r="KZ70">
        <v>0.55024824474840806</v>
      </c>
      <c r="LA70">
        <v>0.55024824488443802</v>
      </c>
      <c r="LB70">
        <v>0.55024824502000502</v>
      </c>
      <c r="LC70">
        <v>0.55024824515248105</v>
      </c>
      <c r="LD70">
        <v>0.55024824527972205</v>
      </c>
      <c r="LE70">
        <v>0.55024824540005501</v>
      </c>
      <c r="LF70">
        <v>0.55024824551221097</v>
      </c>
      <c r="LG70">
        <v>0.55024824561530405</v>
      </c>
      <c r="LH70">
        <v>0.55024824570876796</v>
      </c>
      <c r="LI70">
        <v>0.550248245792329</v>
      </c>
      <c r="LJ70">
        <v>0.55024824586596599</v>
      </c>
      <c r="LK70">
        <v>0.550248245929847</v>
      </c>
      <c r="LL70">
        <v>0.55024824598432498</v>
      </c>
      <c r="LM70">
        <v>0.55024824602988198</v>
      </c>
      <c r="LN70">
        <v>0.55024824606709</v>
      </c>
      <c r="LO70">
        <v>0.55024824609659595</v>
      </c>
      <c r="LP70">
        <v>0.55024824611911105</v>
      </c>
      <c r="LQ70">
        <v>0.55024824613534695</v>
      </c>
      <c r="LR70">
        <v>0.55024824614604295</v>
      </c>
      <c r="LS70">
        <v>0.55024824615190404</v>
      </c>
      <c r="LT70">
        <v>0.55024824615363499</v>
      </c>
      <c r="LU70">
        <v>0.55024824615189905</v>
      </c>
      <c r="LV70">
        <v>0.55024824614730905</v>
      </c>
      <c r="LW70">
        <v>0.55024824614043299</v>
      </c>
      <c r="LX70">
        <v>0.55024824613179502</v>
      </c>
      <c r="LY70">
        <v>0.55024824612186596</v>
      </c>
      <c r="LZ70">
        <v>0.55024824611106304</v>
      </c>
      <c r="MA70">
        <v>0.55024824609973599</v>
      </c>
      <c r="MB70">
        <v>0.55024824608820599</v>
      </c>
      <c r="MC70">
        <v>0.55024824607673894</v>
      </c>
      <c r="MD70">
        <v>0.55024824606554701</v>
      </c>
      <c r="ME70">
        <v>0.55024824605480305</v>
      </c>
      <c r="MF70">
        <v>0.55024824604464695</v>
      </c>
      <c r="MG70">
        <v>0.55024824603517997</v>
      </c>
      <c r="MH70">
        <v>0.55024824602646005</v>
      </c>
      <c r="MI70">
        <v>0.55024824601855604</v>
      </c>
      <c r="MJ70">
        <v>0.55024824601147804</v>
      </c>
      <c r="MK70">
        <v>0.55024824600522204</v>
      </c>
      <c r="ML70">
        <v>0.55024824599977396</v>
      </c>
      <c r="MM70">
        <v>0.55024824599511302</v>
      </c>
      <c r="MN70">
        <v>0.55024824599118605</v>
      </c>
      <c r="MO70">
        <v>0.55024824598796596</v>
      </c>
      <c r="MP70">
        <v>0.55024824598538702</v>
      </c>
      <c r="MQ70">
        <v>0.55024824598338895</v>
      </c>
      <c r="MR70">
        <v>0.55024824598193001</v>
      </c>
      <c r="MS70">
        <v>0.55024824598093602</v>
      </c>
      <c r="MT70">
        <v>0.55024824598037203</v>
      </c>
      <c r="MU70">
        <v>0.550248245980138</v>
      </c>
      <c r="MV70">
        <v>0.55024824598021504</v>
      </c>
      <c r="MW70">
        <v>0.55024824598053201</v>
      </c>
      <c r="MX70">
        <v>0.55024824598105204</v>
      </c>
      <c r="MY70">
        <v>0.55024824598173305</v>
      </c>
      <c r="MZ70">
        <v>0.55024824598253197</v>
      </c>
      <c r="NA70">
        <v>0.55024824598342004</v>
      </c>
      <c r="NB70">
        <v>0.55024824598436495</v>
      </c>
      <c r="NC70">
        <v>0.55024824598532596</v>
      </c>
      <c r="ND70">
        <v>0.55024824598629496</v>
      </c>
      <c r="NE70">
        <v>0.55024824598724398</v>
      </c>
      <c r="NF70">
        <v>0.55024824598816802</v>
      </c>
      <c r="NG70">
        <v>0.55024824598903599</v>
      </c>
      <c r="NH70">
        <v>0.550248245989858</v>
      </c>
      <c r="NI70">
        <v>0.55024824599061095</v>
      </c>
      <c r="NJ70">
        <v>0.55024824599130295</v>
      </c>
      <c r="NK70">
        <v>0.55024824599192601</v>
      </c>
      <c r="NL70">
        <v>0.55024824599247102</v>
      </c>
      <c r="NM70">
        <v>0.55024824599295696</v>
      </c>
      <c r="NN70">
        <v>0.55024824599336997</v>
      </c>
      <c r="NO70">
        <v>0.55024824599372002</v>
      </c>
      <c r="NP70">
        <v>0.55024824599400801</v>
      </c>
      <c r="NQ70">
        <v>0.55024824599423705</v>
      </c>
      <c r="NR70">
        <v>0.55024824599441802</v>
      </c>
      <c r="NS70">
        <v>0.55024824599454902</v>
      </c>
      <c r="NT70">
        <v>0.55024824599463895</v>
      </c>
      <c r="NU70">
        <v>0.55024824599469602</v>
      </c>
      <c r="NV70">
        <v>0.550248245994719</v>
      </c>
      <c r="NW70">
        <v>0.550248245994714</v>
      </c>
      <c r="NX70">
        <v>0.55024824599469102</v>
      </c>
      <c r="NY70">
        <v>0.55024824599464295</v>
      </c>
      <c r="NZ70">
        <v>0.550248245994582</v>
      </c>
      <c r="OA70">
        <v>0.55024824599451505</v>
      </c>
      <c r="OB70">
        <v>0.550248245994445</v>
      </c>
      <c r="OC70">
        <v>0.55024824599436295</v>
      </c>
      <c r="OD70">
        <v>0.55024824599428601</v>
      </c>
      <c r="OE70">
        <v>0.55024824599420197</v>
      </c>
      <c r="OF70">
        <v>0.55024824599412503</v>
      </c>
      <c r="OG70">
        <v>0.55024824599404198</v>
      </c>
      <c r="OH70">
        <v>0.55024824599396505</v>
      </c>
      <c r="OI70">
        <v>0.55024824599389299</v>
      </c>
      <c r="OJ70">
        <v>0.55024824599382605</v>
      </c>
      <c r="OK70">
        <v>0.55024824599375899</v>
      </c>
      <c r="OL70">
        <v>0.55024824599370104</v>
      </c>
      <c r="OM70">
        <v>0.55024824599364797</v>
      </c>
      <c r="ON70">
        <v>0.550248245993603</v>
      </c>
      <c r="OO70">
        <v>0.55024824599355904</v>
      </c>
      <c r="OP70">
        <v>0.55024824599352595</v>
      </c>
      <c r="OQ70">
        <v>0.55024824599349398</v>
      </c>
      <c r="OR70">
        <v>0.55024824599347</v>
      </c>
      <c r="OS70">
        <v>0.55024824599344901</v>
      </c>
      <c r="OT70">
        <v>0.55024824599343203</v>
      </c>
      <c r="OU70">
        <v>0.55024824599341804</v>
      </c>
      <c r="OV70">
        <v>0.55024824599341504</v>
      </c>
      <c r="OW70">
        <v>0.55024824599340405</v>
      </c>
      <c r="OX70">
        <v>0.55024824599340105</v>
      </c>
      <c r="OY70">
        <v>0.55024824599340205</v>
      </c>
      <c r="OZ70">
        <v>0.55024824599340105</v>
      </c>
      <c r="PA70">
        <v>0.55024824599340705</v>
      </c>
      <c r="PB70">
        <v>0.55024824599340905</v>
      </c>
      <c r="PC70">
        <v>0.55024824599341704</v>
      </c>
      <c r="PD70">
        <v>0.55024824599341804</v>
      </c>
      <c r="PE70">
        <v>0.55024824599342703</v>
      </c>
      <c r="PF70">
        <v>0.55024824599342803</v>
      </c>
      <c r="PG70">
        <v>0.55024824599343702</v>
      </c>
      <c r="PH70">
        <v>0.55024824599344302</v>
      </c>
      <c r="PI70">
        <v>0.55024824599345001</v>
      </c>
      <c r="PJ70">
        <v>0.55024824599345201</v>
      </c>
      <c r="PK70">
        <v>0.55024824599345201</v>
      </c>
      <c r="PL70">
        <v>0.550248245993461</v>
      </c>
      <c r="PM70">
        <v>0.55024824599346001</v>
      </c>
      <c r="PN70">
        <v>0.550248245993463</v>
      </c>
      <c r="PO70">
        <v>0.550248245993463</v>
      </c>
      <c r="PP70">
        <v>0.550248245993463</v>
      </c>
      <c r="PQ70">
        <v>0.550248245993463</v>
      </c>
      <c r="PR70">
        <v>0.550248245993463</v>
      </c>
      <c r="PS70">
        <v>0.550248245993463</v>
      </c>
      <c r="PT70">
        <v>0.550248245993463</v>
      </c>
      <c r="PU70">
        <v>0.550248245993463</v>
      </c>
      <c r="PV70">
        <v>0.550248245993463</v>
      </c>
      <c r="PW70">
        <v>0.550248245993463</v>
      </c>
      <c r="PX70">
        <v>0.550248245993463</v>
      </c>
      <c r="PY70">
        <v>0.550248245993463</v>
      </c>
    </row>
    <row r="71" spans="1:441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8.3805152971851999E-3</v>
      </c>
      <c r="AI71">
        <v>1.68970099966195E-2</v>
      </c>
      <c r="AJ71">
        <v>2.5559984222114199E-2</v>
      </c>
      <c r="AK71">
        <v>3.4383183658031301E-2</v>
      </c>
      <c r="AL71">
        <v>4.3379545870220103E-2</v>
      </c>
      <c r="AM71">
        <v>5.2549200387189701E-2</v>
      </c>
      <c r="AN71">
        <v>6.1908374434326702E-2</v>
      </c>
      <c r="AO71">
        <v>7.1459377073957095E-2</v>
      </c>
      <c r="AP71">
        <v>8.1209360762108301E-2</v>
      </c>
      <c r="AQ71">
        <v>9.1167120569785307E-2</v>
      </c>
      <c r="AR71">
        <v>0.10135436466061599</v>
      </c>
      <c r="AS71">
        <v>0.111753940674095</v>
      </c>
      <c r="AT71">
        <v>0.122417245714144</v>
      </c>
      <c r="AU71">
        <v>0.13331818506205201</v>
      </c>
      <c r="AV71">
        <v>0.144515399395195</v>
      </c>
      <c r="AW71">
        <v>0.15598903552196999</v>
      </c>
      <c r="AX71">
        <v>0.16777832727795799</v>
      </c>
      <c r="AY71">
        <v>0.179861565613646</v>
      </c>
      <c r="AZ71">
        <v>0.19223561168955999</v>
      </c>
      <c r="BA71">
        <v>0.204914904349598</v>
      </c>
      <c r="BB71">
        <v>0.21783612888187201</v>
      </c>
      <c r="BC71">
        <v>0.23103907798821099</v>
      </c>
      <c r="BD71">
        <v>0.244478811117703</v>
      </c>
      <c r="BE71">
        <v>0.25816620608086599</v>
      </c>
      <c r="BF71">
        <v>0.27212049715346298</v>
      </c>
      <c r="BG71">
        <v>0.286260077768348</v>
      </c>
      <c r="BH71">
        <v>0.30055795128947499</v>
      </c>
      <c r="BI71">
        <v>0.31494408784948402</v>
      </c>
      <c r="BJ71">
        <v>0.32938341275348099</v>
      </c>
      <c r="BK71">
        <v>0.343666790284129</v>
      </c>
      <c r="BL71">
        <v>0.358324615377411</v>
      </c>
      <c r="BM71">
        <v>0.373224885694518</v>
      </c>
      <c r="BN71">
        <v>0.38848094899319602</v>
      </c>
      <c r="BO71">
        <v>0.40401960997498598</v>
      </c>
      <c r="BP71">
        <v>0.41998102861308501</v>
      </c>
      <c r="BQ71">
        <v>0.436271687660786</v>
      </c>
      <c r="BR71">
        <v>0.45308940208012899</v>
      </c>
      <c r="BS71">
        <v>0.47037927881601399</v>
      </c>
      <c r="BT71">
        <v>0.48810259377714699</v>
      </c>
      <c r="BU71">
        <v>0.50563649959247903</v>
      </c>
      <c r="BV71">
        <v>0.50163466768652898</v>
      </c>
      <c r="BW71">
        <v>0.49796381343767998</v>
      </c>
      <c r="BX71">
        <v>0.49457871144038301</v>
      </c>
      <c r="BY71">
        <v>0.491468107342037</v>
      </c>
      <c r="BZ71">
        <v>0.48858445697400799</v>
      </c>
      <c r="CA71">
        <v>0.485956699590953</v>
      </c>
      <c r="CB71">
        <v>0.483494467812143</v>
      </c>
      <c r="CC71">
        <v>0.48126920937207002</v>
      </c>
      <c r="CD71">
        <v>0.479214817370679</v>
      </c>
      <c r="CE71">
        <v>0.47734663217138001</v>
      </c>
      <c r="CF71">
        <v>0.47566643703996903</v>
      </c>
      <c r="CG71">
        <v>0.47418330892319099</v>
      </c>
      <c r="CH71">
        <v>0.47286789255321898</v>
      </c>
      <c r="CI71">
        <v>0.47170952641386099</v>
      </c>
      <c r="CJ71">
        <v>0.47070105154751402</v>
      </c>
      <c r="CK71">
        <v>0.469834389926644</v>
      </c>
      <c r="CL71">
        <v>0.469099524094515</v>
      </c>
      <c r="CM71">
        <v>0.46849677328023998</v>
      </c>
      <c r="CN71">
        <v>0.468021854266927</v>
      </c>
      <c r="CO71">
        <v>0.46767852159765</v>
      </c>
      <c r="CP71">
        <v>0.46743501393751902</v>
      </c>
      <c r="CQ71">
        <v>0.46729112341860601</v>
      </c>
      <c r="CR71">
        <v>0.467244087112894</v>
      </c>
      <c r="CS71">
        <v>0.467291303023464</v>
      </c>
      <c r="CT71">
        <v>0.46742959372209603</v>
      </c>
      <c r="CU71">
        <v>0.467660050928486</v>
      </c>
      <c r="CV71">
        <v>0.46797691308744799</v>
      </c>
      <c r="CW71">
        <v>0.46837773171988101</v>
      </c>
      <c r="CX71">
        <v>0.46885975268461999</v>
      </c>
      <c r="CY71">
        <v>0.469418972235016</v>
      </c>
      <c r="CZ71">
        <v>0.47004592852165</v>
      </c>
      <c r="DA71">
        <v>0.470730951275246</v>
      </c>
      <c r="DB71">
        <v>0.47146417375958499</v>
      </c>
      <c r="DC71">
        <v>0.472237747926191</v>
      </c>
      <c r="DD71">
        <v>0.47304142775436098</v>
      </c>
      <c r="DE71">
        <v>0.47386947902865401</v>
      </c>
      <c r="DF71">
        <v>0.47471417983721598</v>
      </c>
      <c r="DG71">
        <v>0.47556935423435498</v>
      </c>
      <c r="DH71">
        <v>0.47643140981169102</v>
      </c>
      <c r="DI71">
        <v>0.47730041245453497</v>
      </c>
      <c r="DJ71">
        <v>0.478181852165798</v>
      </c>
      <c r="DK71">
        <v>0.47907996000859199</v>
      </c>
      <c r="DL71">
        <v>0.47999575540320899</v>
      </c>
      <c r="DM71">
        <v>0.480931331994361</v>
      </c>
      <c r="DN71">
        <v>0.481890836016026</v>
      </c>
      <c r="DO71">
        <v>0.48287761367135801</v>
      </c>
      <c r="DP71">
        <v>0.48389011933384202</v>
      </c>
      <c r="DQ71">
        <v>0.48492260728224001</v>
      </c>
      <c r="DR71">
        <v>0.485967857101334</v>
      </c>
      <c r="DS71">
        <v>0.48701509011838401</v>
      </c>
      <c r="DT71">
        <v>0.48804954349265101</v>
      </c>
      <c r="DU71">
        <v>0.48905804059222302</v>
      </c>
      <c r="DV71">
        <v>0.49003744485830902</v>
      </c>
      <c r="DW71">
        <v>0.49099251759635099</v>
      </c>
      <c r="DX71">
        <v>0.491924303021892</v>
      </c>
      <c r="DY71">
        <v>0.49283240820527902</v>
      </c>
      <c r="DZ71">
        <v>0.49371753822372599</v>
      </c>
      <c r="EA71">
        <v>0.49457529054889399</v>
      </c>
      <c r="EB71">
        <v>0.495398416656401</v>
      </c>
      <c r="EC71">
        <v>0.49617988596650198</v>
      </c>
      <c r="ED71">
        <v>0.49691545304794799</v>
      </c>
      <c r="EE71">
        <v>0.49760389252362902</v>
      </c>
      <c r="EF71">
        <v>0.498245122017835</v>
      </c>
      <c r="EG71">
        <v>0.49884000308916898</v>
      </c>
      <c r="EH71">
        <v>0.49939013498142398</v>
      </c>
      <c r="EI71">
        <v>0.49989770406056599</v>
      </c>
      <c r="EJ71">
        <v>0.50036548138629</v>
      </c>
      <c r="EK71">
        <v>0.50079680061826803</v>
      </c>
      <c r="EL71">
        <v>0.50119529922453498</v>
      </c>
      <c r="EM71">
        <v>0.50156469005929105</v>
      </c>
      <c r="EN71">
        <v>0.50190872216445404</v>
      </c>
      <c r="EO71">
        <v>0.50223110459961096</v>
      </c>
      <c r="EP71">
        <v>0.50253536659258802</v>
      </c>
      <c r="EQ71">
        <v>0.502824666803528</v>
      </c>
      <c r="ER71">
        <v>0.50310166716541904</v>
      </c>
      <c r="ES71">
        <v>0.50336846694825699</v>
      </c>
      <c r="ET71">
        <v>0.50362654225278802</v>
      </c>
      <c r="EU71">
        <v>0.50387671386425803</v>
      </c>
      <c r="EV71">
        <v>0.50411917506470405</v>
      </c>
      <c r="EW71">
        <v>0.50435357744355602</v>
      </c>
      <c r="EX71">
        <v>0.50457917504192396</v>
      </c>
      <c r="EY71">
        <v>0.5047949445894</v>
      </c>
      <c r="EZ71">
        <v>0.50499970566161401</v>
      </c>
      <c r="FA71">
        <v>0.50519226787585003</v>
      </c>
      <c r="FB71">
        <v>0.50537158712756203</v>
      </c>
      <c r="FC71">
        <v>0.50553685583853003</v>
      </c>
      <c r="FD71">
        <v>0.50568751268901602</v>
      </c>
      <c r="FE71">
        <v>0.505823194950618</v>
      </c>
      <c r="FF71">
        <v>0.50594369601973499</v>
      </c>
      <c r="FG71">
        <v>0.50604895534737704</v>
      </c>
      <c r="FH71">
        <v>0.50613904184177205</v>
      </c>
      <c r="FI71">
        <v>0.50621413624191602</v>
      </c>
      <c r="FJ71">
        <v>0.506274587733895</v>
      </c>
      <c r="FK71">
        <v>0.50632097519355201</v>
      </c>
      <c r="FL71">
        <v>0.50635414117888999</v>
      </c>
      <c r="FM71">
        <v>0.50637522506454702</v>
      </c>
      <c r="FN71">
        <v>0.50638567161711001</v>
      </c>
      <c r="FO71">
        <v>0.50638721281127697</v>
      </c>
      <c r="FP71">
        <v>0.50638177222331004</v>
      </c>
      <c r="FQ71">
        <v>0.50637141204937997</v>
      </c>
      <c r="FR71">
        <v>0.50635826848346999</v>
      </c>
      <c r="FS71">
        <v>0.50634283557299897</v>
      </c>
      <c r="FT71">
        <v>0.50632551037600604</v>
      </c>
      <c r="FU71">
        <v>0.50630669522360705</v>
      </c>
      <c r="FV71">
        <v>0.50628678854764197</v>
      </c>
      <c r="FW71">
        <v>0.50626618184698602</v>
      </c>
      <c r="FX71">
        <v>0.50624525449586399</v>
      </c>
      <c r="FY71">
        <v>0.50622436801823301</v>
      </c>
      <c r="FZ71">
        <v>0.506203860217593</v>
      </c>
      <c r="GA71">
        <v>0.506184039229996</v>
      </c>
      <c r="GB71">
        <v>0.50616517800324501</v>
      </c>
      <c r="GC71">
        <v>0.50614750997262103</v>
      </c>
      <c r="GD71">
        <v>0.50613122607621996</v>
      </c>
      <c r="GE71">
        <v>0.50611647302755203</v>
      </c>
      <c r="GF71">
        <v>0.506103352756892</v>
      </c>
      <c r="GG71">
        <v>0.50609192310989704</v>
      </c>
      <c r="GH71">
        <v>0.50608219987944103</v>
      </c>
      <c r="GI71">
        <v>0.50607415995614302</v>
      </c>
      <c r="GJ71">
        <v>0.50606774509992003</v>
      </c>
      <c r="GK71">
        <v>0.50606286642157805</v>
      </c>
      <c r="GL71">
        <v>0.506059409433532</v>
      </c>
      <c r="GM71">
        <v>0.50605723959793303</v>
      </c>
      <c r="GN71">
        <v>0.50605620830013298</v>
      </c>
      <c r="GO71">
        <v>0.50605615875210397</v>
      </c>
      <c r="GP71">
        <v>0.50605693178547595</v>
      </c>
      <c r="GQ71">
        <v>0.50605837142528898</v>
      </c>
      <c r="GR71">
        <v>0.50606032977825099</v>
      </c>
      <c r="GS71">
        <v>0.50606267090466095</v>
      </c>
      <c r="GT71">
        <v>0.50606527351069897</v>
      </c>
      <c r="GU71">
        <v>0.50606803245992504</v>
      </c>
      <c r="GV71">
        <v>0.50607085921612804</v>
      </c>
      <c r="GW71">
        <v>0.50607368118426899</v>
      </c>
      <c r="GX71">
        <v>0.50607644016555398</v>
      </c>
      <c r="GY71">
        <v>0.50607909031188902</v>
      </c>
      <c r="GZ71">
        <v>0.50608159580358902</v>
      </c>
      <c r="HA71">
        <v>0.50608392907950595</v>
      </c>
      <c r="HB71">
        <v>0.50608607074084599</v>
      </c>
      <c r="HC71">
        <v>0.50608800927049902</v>
      </c>
      <c r="HD71">
        <v>0.50608974049129896</v>
      </c>
      <c r="HE71">
        <v>0.5060912667477</v>
      </c>
      <c r="HF71">
        <v>0.50609259602720902</v>
      </c>
      <c r="HG71">
        <v>0.50609374106883798</v>
      </c>
      <c r="HH71">
        <v>0.50609471491541502</v>
      </c>
      <c r="HI71">
        <v>0.50609553079085501</v>
      </c>
      <c r="HJ71">
        <v>0.50609620193888705</v>
      </c>
      <c r="HK71">
        <v>0.50609674148487604</v>
      </c>
      <c r="HL71">
        <v>0.50609716231535895</v>
      </c>
      <c r="HM71">
        <v>0.50609747697331398</v>
      </c>
      <c r="HN71">
        <v>0.506097697567918</v>
      </c>
      <c r="HO71">
        <v>0.506097835697916</v>
      </c>
      <c r="HP71">
        <v>0.50609790238802299</v>
      </c>
      <c r="HQ71">
        <v>0.50609790803702304</v>
      </c>
      <c r="HR71">
        <v>0.506097862377059</v>
      </c>
      <c r="HS71">
        <v>0.50609777444366999</v>
      </c>
      <c r="HT71">
        <v>0.50609765255567496</v>
      </c>
      <c r="HU71">
        <v>0.50609750430445699</v>
      </c>
      <c r="HV71">
        <v>0.50609733655127898</v>
      </c>
      <c r="HW71">
        <v>0.50609715543263201</v>
      </c>
      <c r="HX71">
        <v>0.50609696637298696</v>
      </c>
      <c r="HY71">
        <v>0.50609677410421094</v>
      </c>
      <c r="HZ71">
        <v>0.50609658269130797</v>
      </c>
      <c r="IA71">
        <v>0.50609639556381902</v>
      </c>
      <c r="IB71">
        <v>0.50609621555218198</v>
      </c>
      <c r="IC71">
        <v>0.50609604492827198</v>
      </c>
      <c r="ID71">
        <v>0.50609588544909301</v>
      </c>
      <c r="IE71">
        <v>0.50609573840261601</v>
      </c>
      <c r="IF71">
        <v>0.50609560465470904</v>
      </c>
      <c r="IG71">
        <v>0.50609548469591603</v>
      </c>
      <c r="IH71">
        <v>0.50609537868744103</v>
      </c>
      <c r="II71">
        <v>0.50609528650534996</v>
      </c>
      <c r="IJ71">
        <v>0.50609520778276795</v>
      </c>
      <c r="IK71">
        <v>0.50609514194985605</v>
      </c>
      <c r="IL71">
        <v>0.50609508827169403</v>
      </c>
      <c r="IM71">
        <v>0.50609504588429299</v>
      </c>
      <c r="IN71">
        <v>0.50609501382898103</v>
      </c>
      <c r="IO71">
        <v>0.50609499108546696</v>
      </c>
      <c r="IP71">
        <v>0.50609497660319402</v>
      </c>
      <c r="IQ71">
        <v>0.50609496932895204</v>
      </c>
      <c r="IR71">
        <v>0.50609496823019495</v>
      </c>
      <c r="IS71">
        <v>0.50609497231419898</v>
      </c>
      <c r="IT71">
        <v>0.50609498064296898</v>
      </c>
      <c r="IU71">
        <v>0.50609499234422195</v>
      </c>
      <c r="IV71">
        <v>0.50609500661874296</v>
      </c>
      <c r="IW71">
        <v>0.50609502274487395</v>
      </c>
      <c r="IX71">
        <v>0.50609504008107897</v>
      </c>
      <c r="IY71">
        <v>0.50609505806642496</v>
      </c>
      <c r="IZ71">
        <v>0.50609507621945604</v>
      </c>
      <c r="JA71">
        <v>0.50609509413550402</v>
      </c>
      <c r="JB71">
        <v>0.50609511148283504</v>
      </c>
      <c r="JC71">
        <v>0.50609512799778</v>
      </c>
      <c r="JD71">
        <v>0.50609514347916595</v>
      </c>
      <c r="JE71">
        <v>0.50609515778214698</v>
      </c>
      <c r="JF71">
        <v>0.50609517081190902</v>
      </c>
      <c r="JG71">
        <v>0.50609518251712104</v>
      </c>
      <c r="JH71">
        <v>0.50609519288358995</v>
      </c>
      <c r="JI71">
        <v>0.50609520192811697</v>
      </c>
      <c r="JJ71">
        <v>0.50609520969262001</v>
      </c>
      <c r="JK71">
        <v>0.50609521623880305</v>
      </c>
      <c r="JL71">
        <v>0.50609522164326903</v>
      </c>
      <c r="JM71">
        <v>0.50609522599315004</v>
      </c>
      <c r="JN71">
        <v>0.50609522938229401</v>
      </c>
      <c r="JO71">
        <v>0.50609523190799699</v>
      </c>
      <c r="JP71">
        <v>0.506095233668301</v>
      </c>
      <c r="JQ71">
        <v>0.50609523475968798</v>
      </c>
      <c r="JR71">
        <v>0.50609523527533495</v>
      </c>
      <c r="JS71">
        <v>0.50609523530370404</v>
      </c>
      <c r="JT71">
        <v>0.50609523492757202</v>
      </c>
      <c r="JU71">
        <v>0.50609523422330605</v>
      </c>
      <c r="JV71">
        <v>0.506095233260481</v>
      </c>
      <c r="JW71">
        <v>0.50609523210166596</v>
      </c>
      <c r="JX71">
        <v>0.506095230802452</v>
      </c>
      <c r="JY71">
        <v>0.50609522941158902</v>
      </c>
      <c r="JZ71">
        <v>0.50609522797126705</v>
      </c>
      <c r="KA71">
        <v>0.50609522651744798</v>
      </c>
      <c r="KB71">
        <v>0.50609522508028504</v>
      </c>
      <c r="KC71">
        <v>0.50609522368454096</v>
      </c>
      <c r="KD71">
        <v>0.50609522235007498</v>
      </c>
      <c r="KE71">
        <v>0.506095221092277</v>
      </c>
      <c r="KF71">
        <v>0.506095219922573</v>
      </c>
      <c r="KG71">
        <v>0.50609521884880704</v>
      </c>
      <c r="KH71">
        <v>0.50609521787580003</v>
      </c>
      <c r="KI71">
        <v>0.50609521700565396</v>
      </c>
      <c r="KJ71">
        <v>0.50609521623822196</v>
      </c>
      <c r="KK71">
        <v>0.50609521557145098</v>
      </c>
      <c r="KL71">
        <v>0.50609521500171994</v>
      </c>
      <c r="KM71">
        <v>0.50609521452418704</v>
      </c>
      <c r="KN71">
        <v>0.50609521413303005</v>
      </c>
      <c r="KO71">
        <v>0.50609521382175104</v>
      </c>
      <c r="KP71">
        <v>0.50609521358337195</v>
      </c>
      <c r="KQ71">
        <v>0.50609521341064301</v>
      </c>
      <c r="KR71">
        <v>0.50609521329624296</v>
      </c>
      <c r="KS71">
        <v>0.50609521323288997</v>
      </c>
      <c r="KT71">
        <v>0.50609521321351103</v>
      </c>
      <c r="KU71">
        <v>0.50609521323131101</v>
      </c>
      <c r="KV71">
        <v>0.50609521327986295</v>
      </c>
      <c r="KW71">
        <v>0.50609521335319096</v>
      </c>
      <c r="KX71">
        <v>0.506095213445794</v>
      </c>
      <c r="KY71">
        <v>0.50609521355268206</v>
      </c>
      <c r="KZ71">
        <v>0.50609521366940402</v>
      </c>
      <c r="LA71">
        <v>0.50609521379202704</v>
      </c>
      <c r="LB71">
        <v>0.50609521391712498</v>
      </c>
      <c r="LC71">
        <v>0.50609521404181701</v>
      </c>
      <c r="LD71">
        <v>0.50609521416368197</v>
      </c>
      <c r="LE71">
        <v>0.506095214280743</v>
      </c>
      <c r="LF71">
        <v>0.50609521439146099</v>
      </c>
      <c r="LG71">
        <v>0.50609521449466499</v>
      </c>
      <c r="LH71">
        <v>0.50609521458953899</v>
      </c>
      <c r="LI71">
        <v>0.50609521467555996</v>
      </c>
      <c r="LJ71">
        <v>0.50609521475247299</v>
      </c>
      <c r="LK71">
        <v>0.50609521482025899</v>
      </c>
      <c r="LL71">
        <v>0.50609521487907105</v>
      </c>
      <c r="LM71">
        <v>0.50609521492923304</v>
      </c>
      <c r="LN71">
        <v>0.50609521497118803</v>
      </c>
      <c r="LO71">
        <v>0.50609521500545995</v>
      </c>
      <c r="LP71">
        <v>0.50609521503264199</v>
      </c>
      <c r="LQ71">
        <v>0.50609521505339194</v>
      </c>
      <c r="LR71">
        <v>0.50609521506836097</v>
      </c>
      <c r="LS71">
        <v>0.50609521507823196</v>
      </c>
      <c r="LT71">
        <v>0.50609521508365096</v>
      </c>
      <c r="LU71">
        <v>0.506095215085267</v>
      </c>
      <c r="LV71">
        <v>0.50609521508369204</v>
      </c>
      <c r="LW71">
        <v>0.50609521507948796</v>
      </c>
      <c r="LX71">
        <v>0.50609521507317801</v>
      </c>
      <c r="LY71">
        <v>0.50609521506524302</v>
      </c>
      <c r="LZ71">
        <v>0.50609521505611998</v>
      </c>
      <c r="MA71">
        <v>0.50609521504618904</v>
      </c>
      <c r="MB71">
        <v>0.50609521503577404</v>
      </c>
      <c r="MC71">
        <v>0.50609521502516996</v>
      </c>
      <c r="MD71">
        <v>0.50609521501462296</v>
      </c>
      <c r="ME71">
        <v>0.50609521500432797</v>
      </c>
      <c r="MF71">
        <v>0.50609521499444399</v>
      </c>
      <c r="MG71">
        <v>0.50609521498509902</v>
      </c>
      <c r="MH71">
        <v>0.50609521497638899</v>
      </c>
      <c r="MI71">
        <v>0.50609521496836296</v>
      </c>
      <c r="MJ71">
        <v>0.506095214961088</v>
      </c>
      <c r="MK71">
        <v>0.50609521495457499</v>
      </c>
      <c r="ML71">
        <v>0.50609521494881504</v>
      </c>
      <c r="MM71">
        <v>0.50609521494379905</v>
      </c>
      <c r="MN71">
        <v>0.50609521493950804</v>
      </c>
      <c r="MO71">
        <v>0.50609521493589105</v>
      </c>
      <c r="MP71">
        <v>0.50609521493292497</v>
      </c>
      <c r="MQ71">
        <v>0.50609521493054999</v>
      </c>
      <c r="MR71">
        <v>0.50609521492870801</v>
      </c>
      <c r="MS71">
        <v>0.50609521492736298</v>
      </c>
      <c r="MT71">
        <v>0.50609521492644505</v>
      </c>
      <c r="MU71">
        <v>0.50609521492592502</v>
      </c>
      <c r="MV71">
        <v>0.50609521492570597</v>
      </c>
      <c r="MW71">
        <v>0.50609521492577603</v>
      </c>
      <c r="MX71">
        <v>0.50609521492606702</v>
      </c>
      <c r="MY71">
        <v>0.50609521492654497</v>
      </c>
      <c r="MZ71">
        <v>0.50609521492717202</v>
      </c>
      <c r="NA71">
        <v>0.50609521492790499</v>
      </c>
      <c r="NB71">
        <v>0.506095214928722</v>
      </c>
      <c r="NC71">
        <v>0.50609521492959297</v>
      </c>
      <c r="ND71">
        <v>0.50609521493047704</v>
      </c>
      <c r="NE71">
        <v>0.506095214931368</v>
      </c>
      <c r="NF71">
        <v>0.50609521493223997</v>
      </c>
      <c r="NG71">
        <v>0.50609521493309095</v>
      </c>
      <c r="NH71">
        <v>0.50609521493388798</v>
      </c>
      <c r="NI71">
        <v>0.50609521493464504</v>
      </c>
      <c r="NJ71">
        <v>0.50609521493533705</v>
      </c>
      <c r="NK71">
        <v>0.50609521493597298</v>
      </c>
      <c r="NL71">
        <v>0.50609521493654697</v>
      </c>
      <c r="NM71">
        <v>0.50609521493704601</v>
      </c>
      <c r="NN71">
        <v>0.50609521493749499</v>
      </c>
      <c r="NO71">
        <v>0.50609521493787502</v>
      </c>
      <c r="NP71">
        <v>0.50609521493819698</v>
      </c>
      <c r="NQ71">
        <v>0.50609521493846199</v>
      </c>
      <c r="NR71">
        <v>0.50609521493867204</v>
      </c>
      <c r="NS71">
        <v>0.50609521493883902</v>
      </c>
      <c r="NT71">
        <v>0.50609521493895904</v>
      </c>
      <c r="NU71">
        <v>0.50609521493904197</v>
      </c>
      <c r="NV71">
        <v>0.50609521493909504</v>
      </c>
      <c r="NW71">
        <v>0.50609521493911502</v>
      </c>
      <c r="NX71">
        <v>0.50609521493911103</v>
      </c>
      <c r="NY71">
        <v>0.50609521493909104</v>
      </c>
      <c r="NZ71">
        <v>0.50609521493904597</v>
      </c>
      <c r="OA71">
        <v>0.50609521493898901</v>
      </c>
      <c r="OB71">
        <v>0.50609521493892795</v>
      </c>
      <c r="OC71">
        <v>0.506095214938864</v>
      </c>
      <c r="OD71">
        <v>0.50609521493878695</v>
      </c>
      <c r="OE71">
        <v>0.50609521493871701</v>
      </c>
      <c r="OF71">
        <v>0.50609521493863896</v>
      </c>
      <c r="OG71">
        <v>0.50609521493856902</v>
      </c>
      <c r="OH71">
        <v>0.50609521493849297</v>
      </c>
      <c r="OI71">
        <v>0.50609521493842202</v>
      </c>
      <c r="OJ71">
        <v>0.50609521493835696</v>
      </c>
      <c r="OK71">
        <v>0.50609521493829501</v>
      </c>
      <c r="OL71">
        <v>0.50609521493823295</v>
      </c>
      <c r="OM71">
        <v>0.50609521493817899</v>
      </c>
      <c r="ON71">
        <v>0.50609521493813003</v>
      </c>
      <c r="OO71">
        <v>0.50609521493808995</v>
      </c>
      <c r="OP71">
        <v>0.50609521493804799</v>
      </c>
      <c r="OQ71">
        <v>0.50609521493801801</v>
      </c>
      <c r="OR71">
        <v>0.50609521493798804</v>
      </c>
      <c r="OS71">
        <v>0.50609521493796705</v>
      </c>
      <c r="OT71">
        <v>0.50609521493794696</v>
      </c>
      <c r="OU71">
        <v>0.50609521493793197</v>
      </c>
      <c r="OV71">
        <v>0.50609521493791798</v>
      </c>
      <c r="OW71">
        <v>0.50609521493791698</v>
      </c>
      <c r="OX71">
        <v>0.50609521493790499</v>
      </c>
      <c r="OY71">
        <v>0.50609521493790199</v>
      </c>
      <c r="OZ71">
        <v>0.50609521493790399</v>
      </c>
      <c r="PA71">
        <v>0.50609521493790199</v>
      </c>
      <c r="PB71">
        <v>0.50609521493790899</v>
      </c>
      <c r="PC71">
        <v>0.50609521493790999</v>
      </c>
      <c r="PD71">
        <v>0.50609521493791898</v>
      </c>
      <c r="PE71">
        <v>0.50609521493791798</v>
      </c>
      <c r="PF71">
        <v>0.50609521493792797</v>
      </c>
      <c r="PG71">
        <v>0.50609521493792797</v>
      </c>
      <c r="PH71">
        <v>0.50609521493793597</v>
      </c>
      <c r="PI71">
        <v>0.50609521493794196</v>
      </c>
      <c r="PJ71">
        <v>0.50609521493794896</v>
      </c>
      <c r="PK71">
        <v>0.50609521493794996</v>
      </c>
      <c r="PL71">
        <v>0.50609521493794896</v>
      </c>
      <c r="PM71">
        <v>0.50609521493795895</v>
      </c>
      <c r="PN71">
        <v>0.50609521493795695</v>
      </c>
      <c r="PO71">
        <v>0.50609521493795995</v>
      </c>
      <c r="PP71">
        <v>0.50609521493795995</v>
      </c>
      <c r="PQ71">
        <v>0.50609521493795995</v>
      </c>
      <c r="PR71">
        <v>0.50609521493795995</v>
      </c>
      <c r="PS71">
        <v>0.50609521493795995</v>
      </c>
      <c r="PT71">
        <v>0.50609521493795995</v>
      </c>
      <c r="PU71">
        <v>0.50609521493795995</v>
      </c>
      <c r="PV71">
        <v>0.50609521493795995</v>
      </c>
      <c r="PW71">
        <v>0.50609521493795995</v>
      </c>
      <c r="PX71">
        <v>0.50609521493795995</v>
      </c>
      <c r="PY71">
        <v>0.50609521493795995</v>
      </c>
    </row>
    <row r="72" spans="1:441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7.7670187028103001E-3</v>
      </c>
      <c r="AJ72">
        <v>1.5648642907687801E-2</v>
      </c>
      <c r="AK72">
        <v>2.3655035998088401E-2</v>
      </c>
      <c r="AL72">
        <v>3.1798886422572802E-2</v>
      </c>
      <c r="AM72">
        <v>4.0091741708621599E-2</v>
      </c>
      <c r="AN72">
        <v>4.8535191808266299E-2</v>
      </c>
      <c r="AO72">
        <v>5.7143512994772203E-2</v>
      </c>
      <c r="AP72">
        <v>6.5923246529658794E-2</v>
      </c>
      <c r="AQ72">
        <v>7.48820462181847E-2</v>
      </c>
      <c r="AR72">
        <v>8.4028496802500893E-2</v>
      </c>
      <c r="AS72">
        <v>9.3381403871238403E-2</v>
      </c>
      <c r="AT72">
        <v>0.10292783360322399</v>
      </c>
      <c r="AU72">
        <v>0.11271205811335901</v>
      </c>
      <c r="AV72">
        <v>0.12271541894092799</v>
      </c>
      <c r="AW72">
        <v>0.13298299668949101</v>
      </c>
      <c r="AX72">
        <v>0.143494507662246</v>
      </c>
      <c r="AY72">
        <v>0.15428203148258901</v>
      </c>
      <c r="AZ72">
        <v>0.165324586845223</v>
      </c>
      <c r="BA72">
        <v>0.17661332079929601</v>
      </c>
      <c r="BB72">
        <v>0.18813289824512699</v>
      </c>
      <c r="BC72">
        <v>0.199869159043707</v>
      </c>
      <c r="BD72">
        <v>0.211867026985813</v>
      </c>
      <c r="BE72">
        <v>0.22407835393897799</v>
      </c>
      <c r="BF72">
        <v>0.23650774956420101</v>
      </c>
      <c r="BG72">
        <v>0.249149967730009</v>
      </c>
      <c r="BH72">
        <v>0.26193587421355902</v>
      </c>
      <c r="BI72">
        <v>0.27479382594511798</v>
      </c>
      <c r="BJ72">
        <v>0.28766287267375401</v>
      </c>
      <c r="BK72">
        <v>0.30051054547121803</v>
      </c>
      <c r="BL72">
        <v>0.313500914278658</v>
      </c>
      <c r="BM72">
        <v>0.32683855519936</v>
      </c>
      <c r="BN72">
        <v>0.34040469937972101</v>
      </c>
      <c r="BO72">
        <v>0.35430390595278199</v>
      </c>
      <c r="BP72">
        <v>0.36847024758793301</v>
      </c>
      <c r="BQ72">
        <v>0.38303239184975402</v>
      </c>
      <c r="BR72">
        <v>0.39790584129797102</v>
      </c>
      <c r="BS72">
        <v>0.41327116659597202</v>
      </c>
      <c r="BT72">
        <v>0.42907792474367401</v>
      </c>
      <c r="BU72">
        <v>0.44529036166460201</v>
      </c>
      <c r="BV72">
        <v>0.46133962216337399</v>
      </c>
      <c r="BW72">
        <v>0.45774583803290197</v>
      </c>
      <c r="BX72">
        <v>0.454455798687811</v>
      </c>
      <c r="BY72">
        <v>0.45142628591343897</v>
      </c>
      <c r="BZ72">
        <v>0.44864526183940201</v>
      </c>
      <c r="CA72">
        <v>0.44606772585138099</v>
      </c>
      <c r="CB72">
        <v>0.44371872147208302</v>
      </c>
      <c r="CC72">
        <v>0.44151471413934101</v>
      </c>
      <c r="CD72">
        <v>0.43952037204246203</v>
      </c>
      <c r="CE72">
        <v>0.437675283632949</v>
      </c>
      <c r="CF72">
        <v>0.43599378350317902</v>
      </c>
      <c r="CG72">
        <v>0.434478130079474</v>
      </c>
      <c r="CH72">
        <v>0.43313756074077803</v>
      </c>
      <c r="CI72">
        <v>0.43194648209014602</v>
      </c>
      <c r="CJ72">
        <v>0.430896418527355</v>
      </c>
      <c r="CK72">
        <v>0.429981913270786</v>
      </c>
      <c r="CL72">
        <v>0.429196365266172</v>
      </c>
      <c r="CM72">
        <v>0.42853115993349999</v>
      </c>
      <c r="CN72">
        <v>0.42798700637480103</v>
      </c>
      <c r="CO72">
        <v>0.42756028969293203</v>
      </c>
      <c r="CP72">
        <v>0.42725463582600798</v>
      </c>
      <c r="CQ72">
        <v>0.42704133153993701</v>
      </c>
      <c r="CR72">
        <v>0.42692058841122499</v>
      </c>
      <c r="CS72">
        <v>0.42689029847912302</v>
      </c>
      <c r="CT72">
        <v>0.42694851054615801</v>
      </c>
      <c r="CU72">
        <v>0.42709269080739998</v>
      </c>
      <c r="CV72">
        <v>0.42732408925482601</v>
      </c>
      <c r="CW72">
        <v>0.42763739637829801</v>
      </c>
      <c r="CX72">
        <v>0.42803019171861501</v>
      </c>
      <c r="CY72">
        <v>0.42849959999811399</v>
      </c>
      <c r="CZ72">
        <v>0.42903720513127702</v>
      </c>
      <c r="DA72">
        <v>0.42963444932497602</v>
      </c>
      <c r="DB72">
        <v>0.43028278516420598</v>
      </c>
      <c r="DC72">
        <v>0.43097342458867299</v>
      </c>
      <c r="DD72">
        <v>0.43169938424399201</v>
      </c>
      <c r="DE72">
        <v>0.432451448652027</v>
      </c>
      <c r="DF72">
        <v>0.433224491265567</v>
      </c>
      <c r="DG72">
        <v>0.434011537872313</v>
      </c>
      <c r="DH72">
        <v>0.43480700140170803</v>
      </c>
      <c r="DI72">
        <v>0.435607635888553</v>
      </c>
      <c r="DJ72">
        <v>0.43641352587214199</v>
      </c>
      <c r="DK72">
        <v>0.43722970720250898</v>
      </c>
      <c r="DL72">
        <v>0.43806006136911801</v>
      </c>
      <c r="DM72">
        <v>0.43890553342433403</v>
      </c>
      <c r="DN72">
        <v>0.43976805404772501</v>
      </c>
      <c r="DO72">
        <v>0.44065143726286599</v>
      </c>
      <c r="DP72">
        <v>0.44155877394394399</v>
      </c>
      <c r="DQ72">
        <v>0.442488690302549</v>
      </c>
      <c r="DR72">
        <v>0.44343598069134599</v>
      </c>
      <c r="DS72">
        <v>0.44439409979498201</v>
      </c>
      <c r="DT72">
        <v>0.44535325718689001</v>
      </c>
      <c r="DU72">
        <v>0.44630002754700199</v>
      </c>
      <c r="DV72">
        <v>0.44722244297139002</v>
      </c>
      <c r="DW72">
        <v>0.448117722231754</v>
      </c>
      <c r="DX72">
        <v>0.448990310183222</v>
      </c>
      <c r="DY72">
        <v>0.449841253634158</v>
      </c>
      <c r="DZ72">
        <v>0.45067028300051898</v>
      </c>
      <c r="EA72">
        <v>0.45147812735570603</v>
      </c>
      <c r="EB72">
        <v>0.45226083699879299</v>
      </c>
      <c r="EC72">
        <v>0.45301184965643199</v>
      </c>
      <c r="ED72">
        <v>0.453724790568724</v>
      </c>
      <c r="EE72">
        <v>0.45439581917535299</v>
      </c>
      <c r="EF72">
        <v>0.455023844281912</v>
      </c>
      <c r="EG72">
        <v>0.45560880863369002</v>
      </c>
      <c r="EH72">
        <v>0.456151510126723</v>
      </c>
      <c r="EI72">
        <v>0.45665341908081503</v>
      </c>
      <c r="EJ72">
        <v>0.45711654041461902</v>
      </c>
      <c r="EK72">
        <v>0.45754341104014501</v>
      </c>
      <c r="EL72">
        <v>0.45793707929490302</v>
      </c>
      <c r="EM72">
        <v>0.45830086860024299</v>
      </c>
      <c r="EN72">
        <v>0.45863816892838</v>
      </c>
      <c r="EO72">
        <v>0.45895239127847698</v>
      </c>
      <c r="EP72">
        <v>0.459246911929034</v>
      </c>
      <c r="EQ72">
        <v>0.45952494435739</v>
      </c>
      <c r="ER72">
        <v>0.45978936468218901</v>
      </c>
      <c r="ES72">
        <v>0.46004259616138399</v>
      </c>
      <c r="ET72">
        <v>0.46028654876991199</v>
      </c>
      <c r="EU72">
        <v>0.46052256375315398</v>
      </c>
      <c r="EV72">
        <v>0.46075138412412697</v>
      </c>
      <c r="EW72">
        <v>0.46097317999799597</v>
      </c>
      <c r="EX72">
        <v>0.46118762696848598</v>
      </c>
      <c r="EY72">
        <v>0.46139403783466498</v>
      </c>
      <c r="EZ72">
        <v>0.46159147247542298</v>
      </c>
      <c r="FA72">
        <v>0.46177884765771898</v>
      </c>
      <c r="FB72">
        <v>0.46195507157664201</v>
      </c>
      <c r="FC72">
        <v>0.462119186666336</v>
      </c>
      <c r="FD72">
        <v>0.46227045207808498</v>
      </c>
      <c r="FE72">
        <v>0.46240835253790102</v>
      </c>
      <c r="FF72">
        <v>0.462532554721448</v>
      </c>
      <c r="FG72">
        <v>0.46264286838845498</v>
      </c>
      <c r="FH72">
        <v>0.46273923714408299</v>
      </c>
      <c r="FI72">
        <v>0.46282172323381698</v>
      </c>
      <c r="FJ72">
        <v>0.46289049139968402</v>
      </c>
      <c r="FK72">
        <v>0.46294586062580501</v>
      </c>
      <c r="FL72">
        <v>0.462988360115902</v>
      </c>
      <c r="FM72">
        <v>0.463018760352717</v>
      </c>
      <c r="FN72">
        <v>0.46303810337363399</v>
      </c>
      <c r="FO72">
        <v>0.46304771058979299</v>
      </c>
      <c r="FP72">
        <v>0.46304916613741298</v>
      </c>
      <c r="FQ72">
        <v>0.46304422943384199</v>
      </c>
      <c r="FR72">
        <v>0.46303478671306397</v>
      </c>
      <c r="FS72">
        <v>0.46302279191922602</v>
      </c>
      <c r="FT72">
        <v>0.46300869742191503</v>
      </c>
      <c r="FU72">
        <v>0.462992866924193</v>
      </c>
      <c r="FV72">
        <v>0.46297566896495101</v>
      </c>
      <c r="FW72">
        <v>0.46295746852307501</v>
      </c>
      <c r="FX72">
        <v>0.46293862423025101</v>
      </c>
      <c r="FY72">
        <v>0.46291948361134899</v>
      </c>
      <c r="FZ72">
        <v>0.46290037783829102</v>
      </c>
      <c r="GA72">
        <v>0.46288161635360903</v>
      </c>
      <c r="GB72">
        <v>0.46286348142581402</v>
      </c>
      <c r="GC72">
        <v>0.46284622309640899</v>
      </c>
      <c r="GD72">
        <v>0.462830055223935</v>
      </c>
      <c r="GE72">
        <v>0.46281515275534002</v>
      </c>
      <c r="GF72">
        <v>0.46280165014754898</v>
      </c>
      <c r="GG72">
        <v>0.462789640858427</v>
      </c>
      <c r="GH72">
        <v>0.46277917798796198</v>
      </c>
      <c r="GI72">
        <v>0.462770276139082</v>
      </c>
      <c r="GJ72">
        <v>0.46276291430184702</v>
      </c>
      <c r="GK72">
        <v>0.46275703930584799</v>
      </c>
      <c r="GL72">
        <v>0.46275256992210101</v>
      </c>
      <c r="GM72">
        <v>0.46274940148550803</v>
      </c>
      <c r="GN72">
        <v>0.46274741097219801</v>
      </c>
      <c r="GO72">
        <v>0.46274646246574203</v>
      </c>
      <c r="GP72">
        <v>0.46274641255917398</v>
      </c>
      <c r="GQ72">
        <v>0.46274711565590598</v>
      </c>
      <c r="GR72">
        <v>0.46274842906980101</v>
      </c>
      <c r="GS72">
        <v>0.46275021749814499</v>
      </c>
      <c r="GT72">
        <v>0.46275235656490199</v>
      </c>
      <c r="GU72">
        <v>0.462754735284927</v>
      </c>
      <c r="GV72">
        <v>0.462757257448069</v>
      </c>
      <c r="GW72">
        <v>0.46275984202574899</v>
      </c>
      <c r="GX72">
        <v>0.46276242256956301</v>
      </c>
      <c r="GY72">
        <v>0.46276494579953797</v>
      </c>
      <c r="GZ72">
        <v>0.46276736973432198</v>
      </c>
      <c r="HA72">
        <v>0.46276966156806898</v>
      </c>
      <c r="HB72">
        <v>0.46277179605225</v>
      </c>
      <c r="HC72">
        <v>0.46277375540773402</v>
      </c>
      <c r="HD72">
        <v>0.46277552906801001</v>
      </c>
      <c r="HE72">
        <v>0.46277711318360198</v>
      </c>
      <c r="HF72">
        <v>0.46277850987343599</v>
      </c>
      <c r="HG72">
        <v>0.462779726421094</v>
      </c>
      <c r="HH72">
        <v>0.46278077445914001</v>
      </c>
      <c r="HI72">
        <v>0.46278166590163899</v>
      </c>
      <c r="HJ72">
        <v>0.46278241283147997</v>
      </c>
      <c r="HK72">
        <v>0.46278302735250398</v>
      </c>
      <c r="HL72">
        <v>0.46278352146273799</v>
      </c>
      <c r="HM72">
        <v>0.462783906943877</v>
      </c>
      <c r="HN72">
        <v>0.46278419526519099</v>
      </c>
      <c r="HO72">
        <v>0.462784397500696</v>
      </c>
      <c r="HP72">
        <v>0.462784524258811</v>
      </c>
      <c r="HQ72">
        <v>0.46278458562396102</v>
      </c>
      <c r="HR72">
        <v>0.46278459110889397</v>
      </c>
      <c r="HS72">
        <v>0.462784549617277</v>
      </c>
      <c r="HT72">
        <v>0.46278446941611801</v>
      </c>
      <c r="HU72">
        <v>0.46278435811725699</v>
      </c>
      <c r="HV72">
        <v>0.46278422266742297</v>
      </c>
      <c r="HW72">
        <v>0.46278406934569999</v>
      </c>
      <c r="HX72">
        <v>0.46278390376832101</v>
      </c>
      <c r="HY72">
        <v>0.46278373090026798</v>
      </c>
      <c r="HZ72">
        <v>0.46278355507296498</v>
      </c>
      <c r="IA72">
        <v>0.46278338000778402</v>
      </c>
      <c r="IB72">
        <v>0.46278320884471202</v>
      </c>
      <c r="IC72">
        <v>0.46278304417558702</v>
      </c>
      <c r="ID72">
        <v>0.46278288808114498</v>
      </c>
      <c r="IE72">
        <v>0.46278274217098397</v>
      </c>
      <c r="IF72">
        <v>0.46278260762545698</v>
      </c>
      <c r="IG72">
        <v>0.46278248523860599</v>
      </c>
      <c r="IH72">
        <v>0.46278237546093498</v>
      </c>
      <c r="II72">
        <v>0.462782278441498</v>
      </c>
      <c r="IJ72">
        <v>0.46278219406830201</v>
      </c>
      <c r="IK72">
        <v>0.46278212200694202</v>
      </c>
      <c r="IL72">
        <v>0.46278206173715902</v>
      </c>
      <c r="IM72">
        <v>0.462782012587518</v>
      </c>
      <c r="IN72">
        <v>0.46278197376835301</v>
      </c>
      <c r="IO72">
        <v>0.46278194440324</v>
      </c>
      <c r="IP72">
        <v>0.46278192355925402</v>
      </c>
      <c r="IQ72">
        <v>0.46278191027565901</v>
      </c>
      <c r="IR72">
        <v>0.46278190358918603</v>
      </c>
      <c r="IS72">
        <v>0.46278190255537299</v>
      </c>
      <c r="IT72">
        <v>0.46278190626610199</v>
      </c>
      <c r="IU72">
        <v>0.46278191386325201</v>
      </c>
      <c r="IV72">
        <v>0.462781924548752</v>
      </c>
      <c r="IW72">
        <v>0.46278193759133301</v>
      </c>
      <c r="IX72">
        <v>0.46278195233063102</v>
      </c>
      <c r="IY72">
        <v>0.46278196817955602</v>
      </c>
      <c r="IZ72">
        <v>0.46278198462473302</v>
      </c>
      <c r="JA72">
        <v>0.46278200122548502</v>
      </c>
      <c r="JB72">
        <v>0.462782017611373</v>
      </c>
      <c r="JC72">
        <v>0.46278203347868102</v>
      </c>
      <c r="JD72">
        <v>0.462782048585963</v>
      </c>
      <c r="JE72">
        <v>0.462782062748965</v>
      </c>
      <c r="JF72">
        <v>0.46278207583495901</v>
      </c>
      <c r="JG72">
        <v>0.46278208775701302</v>
      </c>
      <c r="JH72">
        <v>0.46278209846798701</v>
      </c>
      <c r="JI72">
        <v>0.46278210795472902</v>
      </c>
      <c r="JJ72">
        <v>0.46278211623246601</v>
      </c>
      <c r="JK72">
        <v>0.46278212333941499</v>
      </c>
      <c r="JL72">
        <v>0.46278212933191099</v>
      </c>
      <c r="JM72">
        <v>0.46278213427993797</v>
      </c>
      <c r="JN72">
        <v>0.46278213826312897</v>
      </c>
      <c r="JO72">
        <v>0.46278214136727402</v>
      </c>
      <c r="JP72">
        <v>0.46278214368132897</v>
      </c>
      <c r="JQ72">
        <v>0.46278214529495199</v>
      </c>
      <c r="JR72">
        <v>0.46278214629637598</v>
      </c>
      <c r="JS72">
        <v>0.46278214677082902</v>
      </c>
      <c r="JT72">
        <v>0.46278214679922403</v>
      </c>
      <c r="JU72">
        <v>0.46278214645729099</v>
      </c>
      <c r="JV72">
        <v>0.46278214581489302</v>
      </c>
      <c r="JW72">
        <v>0.46278214493569197</v>
      </c>
      <c r="JX72">
        <v>0.46278214387694</v>
      </c>
      <c r="JY72">
        <v>0.46278214268950801</v>
      </c>
      <c r="JZ72">
        <v>0.46278214141801099</v>
      </c>
      <c r="KA72">
        <v>0.462782140101067</v>
      </c>
      <c r="KB72">
        <v>0.46278213877159402</v>
      </c>
      <c r="KC72">
        <v>0.46278213745719698</v>
      </c>
      <c r="KD72">
        <v>0.46278213618054997</v>
      </c>
      <c r="KE72">
        <v>0.46278213495984</v>
      </c>
      <c r="KF72">
        <v>0.462782133809165</v>
      </c>
      <c r="KG72">
        <v>0.46278213273899699</v>
      </c>
      <c r="KH72">
        <v>0.46278213175652</v>
      </c>
      <c r="KI72">
        <v>0.46278213086616998</v>
      </c>
      <c r="KJ72">
        <v>0.46278213006987601</v>
      </c>
      <c r="KK72">
        <v>0.462782129367519</v>
      </c>
      <c r="KL72">
        <v>0.46278212875723201</v>
      </c>
      <c r="KM72">
        <v>0.46278212823570702</v>
      </c>
      <c r="KN72">
        <v>0.46278212779852601</v>
      </c>
      <c r="KO72">
        <v>0.46278212744036801</v>
      </c>
      <c r="KP72">
        <v>0.46278212715529599</v>
      </c>
      <c r="KQ72">
        <v>0.462782126936928</v>
      </c>
      <c r="KR72">
        <v>0.462782126778636</v>
      </c>
      <c r="KS72">
        <v>0.46278212667372598</v>
      </c>
      <c r="KT72">
        <v>0.46278212661553603</v>
      </c>
      <c r="KU72">
        <v>0.46278212659759599</v>
      </c>
      <c r="KV72">
        <v>0.462782126613694</v>
      </c>
      <c r="KW72">
        <v>0.46278212665794599</v>
      </c>
      <c r="KX72">
        <v>0.462782126724885</v>
      </c>
      <c r="KY72">
        <v>0.46278212680948</v>
      </c>
      <c r="KZ72">
        <v>0.46278212690716303</v>
      </c>
      <c r="LA72">
        <v>0.46278212701386201</v>
      </c>
      <c r="LB72">
        <v>0.46278212712597799</v>
      </c>
      <c r="LC72">
        <v>0.46278212724036999</v>
      </c>
      <c r="LD72">
        <v>0.46278212735440799</v>
      </c>
      <c r="LE72">
        <v>0.462782127465872</v>
      </c>
      <c r="LF72">
        <v>0.46278212757295301</v>
      </c>
      <c r="LG72">
        <v>0.46278212767423998</v>
      </c>
      <c r="LH72">
        <v>0.46278212776865901</v>
      </c>
      <c r="LI72">
        <v>0.46278212785546502</v>
      </c>
      <c r="LJ72">
        <v>0.462782127934177</v>
      </c>
      <c r="LK72">
        <v>0.46278212800455998</v>
      </c>
      <c r="LL72">
        <v>0.46278212806659802</v>
      </c>
      <c r="LM72">
        <v>0.46278212812042502</v>
      </c>
      <c r="LN72">
        <v>0.46278212816634201</v>
      </c>
      <c r="LO72">
        <v>0.46278212820475301</v>
      </c>
      <c r="LP72">
        <v>0.46278212823613402</v>
      </c>
      <c r="LQ72">
        <v>0.46278212826102599</v>
      </c>
      <c r="LR72">
        <v>0.46278212828003501</v>
      </c>
      <c r="LS72">
        <v>0.46278212829375198</v>
      </c>
      <c r="LT72">
        <v>0.46278212830280502</v>
      </c>
      <c r="LU72">
        <v>0.46278212830778098</v>
      </c>
      <c r="LV72">
        <v>0.46278212830927701</v>
      </c>
      <c r="LW72">
        <v>0.46278212830785398</v>
      </c>
      <c r="LX72">
        <v>0.46278212830402299</v>
      </c>
      <c r="LY72">
        <v>0.46278212829826199</v>
      </c>
      <c r="LZ72">
        <v>0.46278212829101401</v>
      </c>
      <c r="MA72">
        <v>0.46278212828267601</v>
      </c>
      <c r="MB72">
        <v>0.46278212827359999</v>
      </c>
      <c r="MC72">
        <v>0.462782128264076</v>
      </c>
      <c r="MD72">
        <v>0.46278212825437898</v>
      </c>
      <c r="ME72">
        <v>0.46278212824473403</v>
      </c>
      <c r="MF72">
        <v>0.462782128235318</v>
      </c>
      <c r="MG72">
        <v>0.46278212822627701</v>
      </c>
      <c r="MH72">
        <v>0.46278212821772902</v>
      </c>
      <c r="MI72">
        <v>0.46278212820976</v>
      </c>
      <c r="MJ72">
        <v>0.46278212820241399</v>
      </c>
      <c r="MK72">
        <v>0.46278212819575798</v>
      </c>
      <c r="ML72">
        <v>0.46278212818980002</v>
      </c>
      <c r="MM72">
        <v>0.46278212818452802</v>
      </c>
      <c r="MN72">
        <v>0.46278212817993603</v>
      </c>
      <c r="MO72">
        <v>0.46278212817601</v>
      </c>
      <c r="MP72">
        <v>0.46278212817269598</v>
      </c>
      <c r="MQ72">
        <v>0.46278212816998199</v>
      </c>
      <c r="MR72">
        <v>0.46278212816780701</v>
      </c>
      <c r="MS72">
        <v>0.46278212816611802</v>
      </c>
      <c r="MT72">
        <v>0.46278212816488701</v>
      </c>
      <c r="MU72">
        <v>0.46278212816404501</v>
      </c>
      <c r="MV72">
        <v>0.46278212816356701</v>
      </c>
      <c r="MW72">
        <v>0.462782128163364</v>
      </c>
      <c r="MX72">
        <v>0.46278212816343001</v>
      </c>
      <c r="MY72">
        <v>0.46278212816369502</v>
      </c>
      <c r="MZ72">
        <v>0.462782128164132</v>
      </c>
      <c r="NA72">
        <v>0.46278212816470399</v>
      </c>
      <c r="NB72">
        <v>0.46278212816537501</v>
      </c>
      <c r="NC72">
        <v>0.46278212816612202</v>
      </c>
      <c r="ND72">
        <v>0.46278212816691999</v>
      </c>
      <c r="NE72">
        <v>0.46278212816772701</v>
      </c>
      <c r="NF72">
        <v>0.46278212816854303</v>
      </c>
      <c r="NG72">
        <v>0.462782128169339</v>
      </c>
      <c r="NH72">
        <v>0.46278212817011799</v>
      </c>
      <c r="NI72">
        <v>0.46278212817084602</v>
      </c>
      <c r="NJ72">
        <v>0.46278212817153902</v>
      </c>
      <c r="NK72">
        <v>0.46278212817217101</v>
      </c>
      <c r="NL72">
        <v>0.46278212817275299</v>
      </c>
      <c r="NM72">
        <v>0.46278212817327802</v>
      </c>
      <c r="NN72">
        <v>0.46278212817373299</v>
      </c>
      <c r="NO72">
        <v>0.46278212817414399</v>
      </c>
      <c r="NP72">
        <v>0.46278212817449299</v>
      </c>
      <c r="NQ72">
        <v>0.46278212817478698</v>
      </c>
      <c r="NR72">
        <v>0.46278212817502901</v>
      </c>
      <c r="NS72">
        <v>0.46278212817522102</v>
      </c>
      <c r="NT72">
        <v>0.46278212817537501</v>
      </c>
      <c r="NU72">
        <v>0.46278212817548298</v>
      </c>
      <c r="NV72">
        <v>0.46278212817555903</v>
      </c>
      <c r="NW72">
        <v>0.46278212817560799</v>
      </c>
      <c r="NX72">
        <v>0.46278212817562703</v>
      </c>
      <c r="NY72">
        <v>0.46278212817562198</v>
      </c>
      <c r="NZ72">
        <v>0.46278212817560499</v>
      </c>
      <c r="OA72">
        <v>0.46278212817556302</v>
      </c>
      <c r="OB72">
        <v>0.46278212817551001</v>
      </c>
      <c r="OC72">
        <v>0.462782128175455</v>
      </c>
      <c r="OD72">
        <v>0.46278212817539699</v>
      </c>
      <c r="OE72">
        <v>0.46278212817532499</v>
      </c>
      <c r="OF72">
        <v>0.46278212817526199</v>
      </c>
      <c r="OG72">
        <v>0.46278212817519099</v>
      </c>
      <c r="OH72">
        <v>0.46278212817512798</v>
      </c>
      <c r="OI72">
        <v>0.46278212817505698</v>
      </c>
      <c r="OJ72">
        <v>0.46278212817499298</v>
      </c>
      <c r="OK72">
        <v>0.46278212817493303</v>
      </c>
      <c r="OL72">
        <v>0.46278212817487802</v>
      </c>
      <c r="OM72">
        <v>0.46278212817481901</v>
      </c>
      <c r="ON72">
        <v>0.46278212817476999</v>
      </c>
      <c r="OO72">
        <v>0.46278212817472603</v>
      </c>
      <c r="OP72">
        <v>0.462782128174689</v>
      </c>
      <c r="OQ72">
        <v>0.46278212817464998</v>
      </c>
      <c r="OR72">
        <v>0.462782128174623</v>
      </c>
      <c r="OS72">
        <v>0.46278212817459502</v>
      </c>
      <c r="OT72">
        <v>0.46278212817457698</v>
      </c>
      <c r="OU72">
        <v>0.46278212817455799</v>
      </c>
      <c r="OV72">
        <v>0.46278212817454401</v>
      </c>
      <c r="OW72">
        <v>0.46278212817453102</v>
      </c>
      <c r="OX72">
        <v>0.46278212817453102</v>
      </c>
      <c r="OY72">
        <v>0.46278212817451903</v>
      </c>
      <c r="OZ72">
        <v>0.46278212817451703</v>
      </c>
      <c r="PA72">
        <v>0.46278212817451803</v>
      </c>
      <c r="PB72">
        <v>0.46278212817451703</v>
      </c>
      <c r="PC72">
        <v>0.46278212817452302</v>
      </c>
      <c r="PD72">
        <v>0.46278212817452402</v>
      </c>
      <c r="PE72">
        <v>0.46278212817453301</v>
      </c>
      <c r="PF72">
        <v>0.46278212817453102</v>
      </c>
      <c r="PG72">
        <v>0.46278212817454101</v>
      </c>
      <c r="PH72">
        <v>0.46278212817453901</v>
      </c>
      <c r="PI72">
        <v>0.462782128174548</v>
      </c>
      <c r="PJ72">
        <v>0.462782128174553</v>
      </c>
      <c r="PK72">
        <v>0.46278212817456099</v>
      </c>
      <c r="PL72">
        <v>0.46278212817456099</v>
      </c>
      <c r="PM72">
        <v>0.46278212817455899</v>
      </c>
      <c r="PN72">
        <v>0.46278212817456899</v>
      </c>
      <c r="PO72">
        <v>0.46278212817456699</v>
      </c>
      <c r="PP72">
        <v>0.46278212817456998</v>
      </c>
      <c r="PQ72">
        <v>0.46278212817456998</v>
      </c>
      <c r="PR72">
        <v>0.46278212817456998</v>
      </c>
      <c r="PS72">
        <v>0.46278212817456998</v>
      </c>
      <c r="PT72">
        <v>0.46278212817456998</v>
      </c>
      <c r="PU72">
        <v>0.46278212817456998</v>
      </c>
      <c r="PV72">
        <v>0.46278212817456998</v>
      </c>
      <c r="PW72">
        <v>0.46278212817456998</v>
      </c>
      <c r="PX72">
        <v>0.46278212817456998</v>
      </c>
      <c r="PY72">
        <v>0.46278212817456998</v>
      </c>
    </row>
    <row r="73" spans="1:441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7.1522635006898002E-3</v>
      </c>
      <c r="AK73">
        <v>1.43986155913886E-2</v>
      </c>
      <c r="AL73">
        <v>2.17488158045832E-2</v>
      </c>
      <c r="AM73">
        <v>2.9214760211705201E-2</v>
      </c>
      <c r="AN73">
        <v>3.6806886377933501E-2</v>
      </c>
      <c r="AO73">
        <v>4.4527405411730503E-2</v>
      </c>
      <c r="AP73">
        <v>5.2391748384677903E-2</v>
      </c>
      <c r="AQ73">
        <v>6.0407762064445598E-2</v>
      </c>
      <c r="AR73">
        <v>6.8583076069157103E-2</v>
      </c>
      <c r="AS73">
        <v>7.6925282527170902E-2</v>
      </c>
      <c r="AT73">
        <v>8.5449787998196594E-2</v>
      </c>
      <c r="AU73">
        <v>9.4150400715278804E-2</v>
      </c>
      <c r="AV73">
        <v>0.103061788173736</v>
      </c>
      <c r="AW73">
        <v>0.11216912478366201</v>
      </c>
      <c r="AX73">
        <v>0.121505484630267</v>
      </c>
      <c r="AY73">
        <v>0.13105373433106299</v>
      </c>
      <c r="AZ73">
        <v>0.140836553136336</v>
      </c>
      <c r="BA73">
        <v>0.15083146790580301</v>
      </c>
      <c r="BB73">
        <v>0.16101024464945801</v>
      </c>
      <c r="BC73">
        <v>0.17139101577612101</v>
      </c>
      <c r="BD73">
        <v>0.18197466745664401</v>
      </c>
      <c r="BE73">
        <v>0.19278831178195999</v>
      </c>
      <c r="BF73">
        <v>0.20378944906288299</v>
      </c>
      <c r="BG73">
        <v>0.21497690705167899</v>
      </c>
      <c r="BH73">
        <v>0.22631183185054099</v>
      </c>
      <c r="BI73">
        <v>0.23773652511858501</v>
      </c>
      <c r="BJ73">
        <v>0.24914384409069101</v>
      </c>
      <c r="BK73">
        <v>0.26047965257614902</v>
      </c>
      <c r="BL73">
        <v>0.27207770821663901</v>
      </c>
      <c r="BM73">
        <v>0.28380984034651302</v>
      </c>
      <c r="BN73">
        <v>0.29586271232921202</v>
      </c>
      <c r="BO73">
        <v>0.30812984126281701</v>
      </c>
      <c r="BP73">
        <v>0.32070661674421302</v>
      </c>
      <c r="BQ73">
        <v>0.33353410970701403</v>
      </c>
      <c r="BR73">
        <v>0.34672949436692202</v>
      </c>
      <c r="BS73">
        <v>0.36021642843866802</v>
      </c>
      <c r="BT73">
        <v>0.374158051067769</v>
      </c>
      <c r="BU73">
        <v>0.38850834337153001</v>
      </c>
      <c r="BV73">
        <v>0.40323445442482603</v>
      </c>
      <c r="BW73">
        <v>0.41782037658045401</v>
      </c>
      <c r="BX73">
        <v>0.41462002010890198</v>
      </c>
      <c r="BY73">
        <v>0.41169450780300698</v>
      </c>
      <c r="BZ73">
        <v>0.40900308876505798</v>
      </c>
      <c r="CA73">
        <v>0.40653340698526202</v>
      </c>
      <c r="CB73">
        <v>0.40424343924109202</v>
      </c>
      <c r="CC73">
        <v>0.40215495532652801</v>
      </c>
      <c r="CD73">
        <v>0.40019173316704998</v>
      </c>
      <c r="CE73">
        <v>0.39841235028899102</v>
      </c>
      <c r="CF73">
        <v>0.39676235108830399</v>
      </c>
      <c r="CG73">
        <v>0.395255305329341</v>
      </c>
      <c r="CH73">
        <v>0.39389412492481302</v>
      </c>
      <c r="CI73">
        <v>0.39268829842904401</v>
      </c>
      <c r="CJ73">
        <v>0.39161577493878702</v>
      </c>
      <c r="CK73">
        <v>0.39066985623294997</v>
      </c>
      <c r="CL73">
        <v>0.38984630302225598</v>
      </c>
      <c r="CM73">
        <v>0.389139618214428</v>
      </c>
      <c r="CN73">
        <v>0.38854237046366802</v>
      </c>
      <c r="CO73">
        <v>0.38805547290430598</v>
      </c>
      <c r="CP73">
        <v>0.38767582534321998</v>
      </c>
      <c r="CQ73">
        <v>0.38740699002498002</v>
      </c>
      <c r="CR73">
        <v>0.38722329628688401</v>
      </c>
      <c r="CS73">
        <v>0.387125312821062</v>
      </c>
      <c r="CT73">
        <v>0.387111513842049</v>
      </c>
      <c r="CU73">
        <v>0.38718046410009399</v>
      </c>
      <c r="CV73">
        <v>0.38733009391126599</v>
      </c>
      <c r="CW73">
        <v>0.38756149551414498</v>
      </c>
      <c r="CX73">
        <v>0.38786968759059098</v>
      </c>
      <c r="CY73">
        <v>0.38825215002428398</v>
      </c>
      <c r="CZ73">
        <v>0.388701965308486</v>
      </c>
      <c r="DA73">
        <v>0.38921158231512498</v>
      </c>
      <c r="DB73">
        <v>0.38977350316325499</v>
      </c>
      <c r="DC73">
        <v>0.39038018389035201</v>
      </c>
      <c r="DD73">
        <v>0.39102382520949802</v>
      </c>
      <c r="DE73">
        <v>0.39169822875305599</v>
      </c>
      <c r="DF73">
        <v>0.39239513847936802</v>
      </c>
      <c r="DG73">
        <v>0.39310998049907703</v>
      </c>
      <c r="DH73">
        <v>0.393836480609836</v>
      </c>
      <c r="DI73">
        <v>0.39456960408582498</v>
      </c>
      <c r="DJ73">
        <v>0.39530642738177602</v>
      </c>
      <c r="DK73">
        <v>0.396047041590879</v>
      </c>
      <c r="DL73">
        <v>0.39679602796708702</v>
      </c>
      <c r="DM73">
        <v>0.39755692054455699</v>
      </c>
      <c r="DN73">
        <v>0.398330591649526</v>
      </c>
      <c r="DO73">
        <v>0.39911881391536203</v>
      </c>
      <c r="DP73">
        <v>0.39992507684455397</v>
      </c>
      <c r="DQ73">
        <v>0.400752221510844</v>
      </c>
      <c r="DR73">
        <v>0.40159904511838102</v>
      </c>
      <c r="DS73">
        <v>0.40246087518131601</v>
      </c>
      <c r="DT73">
        <v>0.403331831226379</v>
      </c>
      <c r="DU73">
        <v>0.40420309513512298</v>
      </c>
      <c r="DV73">
        <v>0.40506255593326401</v>
      </c>
      <c r="DW73">
        <v>0.40589943027561498</v>
      </c>
      <c r="DX73">
        <v>0.40671127612844399</v>
      </c>
      <c r="DY73">
        <v>0.40750221085974497</v>
      </c>
      <c r="DZ73">
        <v>0.40827326579871798</v>
      </c>
      <c r="EA73">
        <v>0.40902427262926699</v>
      </c>
      <c r="EB73">
        <v>0.40975596203782899</v>
      </c>
      <c r="EC73">
        <v>0.41046480914424199</v>
      </c>
      <c r="ED73">
        <v>0.41114490724776398</v>
      </c>
      <c r="EE73">
        <v>0.41179050840201997</v>
      </c>
      <c r="EF73">
        <v>0.41239815357123399</v>
      </c>
      <c r="EG73">
        <v>0.41296686881265299</v>
      </c>
      <c r="EH73">
        <v>0.41349661131595999</v>
      </c>
      <c r="EI73">
        <v>0.41398811245572698</v>
      </c>
      <c r="EJ73">
        <v>0.41444271181653403</v>
      </c>
      <c r="EK73">
        <v>0.41486223175516401</v>
      </c>
      <c r="EL73">
        <v>0.41524897470252098</v>
      </c>
      <c r="EM73">
        <v>0.41560570476789499</v>
      </c>
      <c r="EN73">
        <v>0.41593543354970602</v>
      </c>
      <c r="EO73">
        <v>0.41624122209833597</v>
      </c>
      <c r="EP73">
        <v>0.41652615220827899</v>
      </c>
      <c r="EQ73">
        <v>0.41679327564351998</v>
      </c>
      <c r="ER73">
        <v>0.417045497765618</v>
      </c>
      <c r="ES73">
        <v>0.41728541898664701</v>
      </c>
      <c r="ET73">
        <v>0.41751522982792999</v>
      </c>
      <c r="EU73">
        <v>0.41773665597652898</v>
      </c>
      <c r="EV73">
        <v>0.41795090786731398</v>
      </c>
      <c r="EW73">
        <v>0.41815865381974798</v>
      </c>
      <c r="EX73">
        <v>0.41836004294929602</v>
      </c>
      <c r="EY73">
        <v>0.418554776225595</v>
      </c>
      <c r="EZ73">
        <v>0.41874222595720001</v>
      </c>
      <c r="FA73">
        <v>0.41892153544965099</v>
      </c>
      <c r="FB73">
        <v>0.419091718610482</v>
      </c>
      <c r="FC73">
        <v>0.41925178200311097</v>
      </c>
      <c r="FD73">
        <v>0.41940085441424102</v>
      </c>
      <c r="FE73">
        <v>0.41953826166978597</v>
      </c>
      <c r="FF73">
        <v>0.41966353463968098</v>
      </c>
      <c r="FG73">
        <v>0.41977636961516201</v>
      </c>
      <c r="FH73">
        <v>0.41987659300851399</v>
      </c>
      <c r="FI73">
        <v>0.41996415294292</v>
      </c>
      <c r="FJ73">
        <v>0.42003910542950501</v>
      </c>
      <c r="FK73">
        <v>0.42010159969293098</v>
      </c>
      <c r="FL73">
        <v>0.42015192511205002</v>
      </c>
      <c r="FM73">
        <v>0.42019056200140098</v>
      </c>
      <c r="FN73">
        <v>0.42021820977858598</v>
      </c>
      <c r="FO73">
        <v>0.42023581442111202</v>
      </c>
      <c r="FP73">
        <v>0.42024457554363998</v>
      </c>
      <c r="FQ73">
        <v>0.420245931270463</v>
      </c>
      <c r="FR73">
        <v>0.42024147885919799</v>
      </c>
      <c r="FS73">
        <v>0.42023293070269802</v>
      </c>
      <c r="FT73">
        <v>0.42022206067496698</v>
      </c>
      <c r="FU73">
        <v>0.42020927989790802</v>
      </c>
      <c r="FV73">
        <v>0.42019491903579798</v>
      </c>
      <c r="FW73">
        <v>0.42017931314680701</v>
      </c>
      <c r="FX73">
        <v>0.420162794051333</v>
      </c>
      <c r="FY73">
        <v>0.420145687791316</v>
      </c>
      <c r="FZ73">
        <v>0.42012831030103698</v>
      </c>
      <c r="GA73">
        <v>0.42011096263808001</v>
      </c>
      <c r="GB73">
        <v>0.420093926097871</v>
      </c>
      <c r="GC73">
        <v>0.42007745726811202</v>
      </c>
      <c r="GD73">
        <v>0.42006178344126199</v>
      </c>
      <c r="GE73">
        <v>0.42004709902479898</v>
      </c>
      <c r="GF73">
        <v>0.42003356306586698</v>
      </c>
      <c r="GG73">
        <v>0.42002129782035202</v>
      </c>
      <c r="GH73">
        <v>0.42001038829307402</v>
      </c>
      <c r="GI73">
        <v>0.42000088282228298</v>
      </c>
      <c r="GJ73">
        <v>0.419992794771472</v>
      </c>
      <c r="GK73">
        <v>0.41998610515023899</v>
      </c>
      <c r="GL73">
        <v>0.41998076575106602</v>
      </c>
      <c r="GM73">
        <v>0.41997670287565902</v>
      </c>
      <c r="GN73">
        <v>0.41997382153378299</v>
      </c>
      <c r="GO73">
        <v>0.41997201005488199</v>
      </c>
      <c r="GP73">
        <v>0.41997114505249999</v>
      </c>
      <c r="GQ73">
        <v>0.419971096330231</v>
      </c>
      <c r="GR73">
        <v>0.419971731695712</v>
      </c>
      <c r="GS73">
        <v>0.419972921592007</v>
      </c>
      <c r="GT73">
        <v>0.41997454315955901</v>
      </c>
      <c r="GU73">
        <v>0.41997648345404698</v>
      </c>
      <c r="GV73">
        <v>0.41997864168459698</v>
      </c>
      <c r="GW73">
        <v>0.41998093047138901</v>
      </c>
      <c r="GX73">
        <v>0.41998327621582898</v>
      </c>
      <c r="GY73">
        <v>0.41998561855559702</v>
      </c>
      <c r="GZ73">
        <v>0.41998790908401401</v>
      </c>
      <c r="HA73">
        <v>0.419990109653465</v>
      </c>
      <c r="HB73">
        <v>0.41999219044873098</v>
      </c>
      <c r="HC73">
        <v>0.41999412851840801</v>
      </c>
      <c r="HD73">
        <v>0.41999590769501199</v>
      </c>
      <c r="HE73">
        <v>0.41999751836172</v>
      </c>
      <c r="HF73">
        <v>0.41999895700231898</v>
      </c>
      <c r="HG73">
        <v>0.42000022552140898</v>
      </c>
      <c r="HH73">
        <v>0.42000133051458499</v>
      </c>
      <c r="HI73">
        <v>0.42000228252775701</v>
      </c>
      <c r="HJ73">
        <v>0.42000309236526201</v>
      </c>
      <c r="HK73">
        <v>0.42000377098720199</v>
      </c>
      <c r="HL73">
        <v>0.420004329374913</v>
      </c>
      <c r="HM73">
        <v>0.420004778415557</v>
      </c>
      <c r="HN73">
        <v>0.42000512880153001</v>
      </c>
      <c r="HO73">
        <v>0.42000539094297601</v>
      </c>
      <c r="HP73">
        <v>0.42000557489236601</v>
      </c>
      <c r="HQ73">
        <v>0.42000569028043699</v>
      </c>
      <c r="HR73">
        <v>0.42000574626298898</v>
      </c>
      <c r="HS73">
        <v>0.42000575147744701</v>
      </c>
      <c r="HT73">
        <v>0.42000571400876602</v>
      </c>
      <c r="HU73">
        <v>0.42000564136427299</v>
      </c>
      <c r="HV73">
        <v>0.42000554045676203</v>
      </c>
      <c r="HW73">
        <v>0.42000541759538101</v>
      </c>
      <c r="HX73">
        <v>0.42000527848325597</v>
      </c>
      <c r="HY73">
        <v>0.42000512822177799</v>
      </c>
      <c r="HZ73">
        <v>0.42000497132108799</v>
      </c>
      <c r="IA73">
        <v>0.420004811716085</v>
      </c>
      <c r="IB73">
        <v>0.42000465278773802</v>
      </c>
      <c r="IC73">
        <v>0.42000449738908002</v>
      </c>
      <c r="ID73">
        <v>0.42000434787536001</v>
      </c>
      <c r="IE73">
        <v>0.42000420613765399</v>
      </c>
      <c r="IF73">
        <v>0.42000407363914999</v>
      </c>
      <c r="IG73">
        <v>0.420003951453153</v>
      </c>
      <c r="IH73">
        <v>0.42000384030207999</v>
      </c>
      <c r="II73">
        <v>0.42000374059626699</v>
      </c>
      <c r="IJ73">
        <v>0.42000365247221599</v>
      </c>
      <c r="IK73">
        <v>0.42000357582925102</v>
      </c>
      <c r="IL73">
        <v>0.42000351036461803</v>
      </c>
      <c r="IM73">
        <v>0.42000345560668401</v>
      </c>
      <c r="IN73">
        <v>0.42000341094642402</v>
      </c>
      <c r="IO73">
        <v>0.42000337566735002</v>
      </c>
      <c r="IP73">
        <v>0.42000334897409602</v>
      </c>
      <c r="IQ73">
        <v>0.42000333001989698</v>
      </c>
      <c r="IR73">
        <v>0.42000331793264101</v>
      </c>
      <c r="IS73">
        <v>0.420003311837851</v>
      </c>
      <c r="IT73">
        <v>0.42000331087804199</v>
      </c>
      <c r="IU73">
        <v>0.42000331422867998</v>
      </c>
      <c r="IV73">
        <v>0.42000332111056599</v>
      </c>
      <c r="IW73">
        <v>0.420003330798984</v>
      </c>
      <c r="IX73">
        <v>0.42000334262984601</v>
      </c>
      <c r="IY73">
        <v>0.42000335600340799</v>
      </c>
      <c r="IZ73">
        <v>0.42000337038644697</v>
      </c>
      <c r="JA73">
        <v>0.42000338531265302</v>
      </c>
      <c r="JB73">
        <v>0.42000340038172301</v>
      </c>
      <c r="JC73">
        <v>0.42000341525711898</v>
      </c>
      <c r="JD73">
        <v>0.420003429662892</v>
      </c>
      <c r="JE73">
        <v>0.42000344337963602</v>
      </c>
      <c r="JF73">
        <v>0.42000345623988899</v>
      </c>
      <c r="JG73">
        <v>0.42000346812297101</v>
      </c>
      <c r="JH73">
        <v>0.420003478949808</v>
      </c>
      <c r="JI73">
        <v>0.42000348867745801</v>
      </c>
      <c r="JJ73">
        <v>0.420003497293857</v>
      </c>
      <c r="JK73">
        <v>0.42000350481273102</v>
      </c>
      <c r="JL73">
        <v>0.42000351126867802</v>
      </c>
      <c r="JM73">
        <v>0.42000351671276698</v>
      </c>
      <c r="JN73">
        <v>0.420003521208477</v>
      </c>
      <c r="JO73">
        <v>0.42000352482805697</v>
      </c>
      <c r="JP73">
        <v>0.420003527649356</v>
      </c>
      <c r="JQ73">
        <v>0.42000352975310501</v>
      </c>
      <c r="JR73">
        <v>0.42000353122069201</v>
      </c>
      <c r="JS73">
        <v>0.42000353213221098</v>
      </c>
      <c r="JT73">
        <v>0.42000353256503498</v>
      </c>
      <c r="JU73">
        <v>0.42000353259262801</v>
      </c>
      <c r="JV73">
        <v>0.42000353228374998</v>
      </c>
      <c r="JW73">
        <v>0.42000353170184201</v>
      </c>
      <c r="JX73">
        <v>0.42000353090471798</v>
      </c>
      <c r="JY73">
        <v>0.42000352994437201</v>
      </c>
      <c r="JZ73">
        <v>0.42000352886700598</v>
      </c>
      <c r="KA73">
        <v>0.42000352771314498</v>
      </c>
      <c r="KB73">
        <v>0.42000352651786799</v>
      </c>
      <c r="KC73">
        <v>0.42000352531107799</v>
      </c>
      <c r="KD73">
        <v>0.42000352411786002</v>
      </c>
      <c r="KE73">
        <v>0.42000352295881299</v>
      </c>
      <c r="KF73">
        <v>0.42000352185046902</v>
      </c>
      <c r="KG73">
        <v>0.42000352080564002</v>
      </c>
      <c r="KH73">
        <v>0.42000351983385098</v>
      </c>
      <c r="KI73">
        <v>0.42000351894162902</v>
      </c>
      <c r="KJ73">
        <v>0.420003518133022</v>
      </c>
      <c r="KK73">
        <v>0.42000351740978698</v>
      </c>
      <c r="KL73">
        <v>0.42000351677182601</v>
      </c>
      <c r="KM73">
        <v>0.42000351621745202</v>
      </c>
      <c r="KN73">
        <v>0.42000351574366701</v>
      </c>
      <c r="KO73">
        <v>0.42000351534646602</v>
      </c>
      <c r="KP73">
        <v>0.42000351502102101</v>
      </c>
      <c r="KQ73">
        <v>0.42000351476194703</v>
      </c>
      <c r="KR73">
        <v>0.42000351456345097</v>
      </c>
      <c r="KS73">
        <v>0.420003514419517</v>
      </c>
      <c r="KT73">
        <v>0.42000351432407002</v>
      </c>
      <c r="KU73">
        <v>0.42000351427105997</v>
      </c>
      <c r="KV73">
        <v>0.42000351425461602</v>
      </c>
      <c r="KW73">
        <v>0.42000351426909499</v>
      </c>
      <c r="KX73">
        <v>0.420003514309154</v>
      </c>
      <c r="KY73">
        <v>0.42000351436983002</v>
      </c>
      <c r="KZ73">
        <v>0.42000351444655298</v>
      </c>
      <c r="LA73">
        <v>0.42000351453517398</v>
      </c>
      <c r="LB73">
        <v>0.42000351463199898</v>
      </c>
      <c r="LC73">
        <v>0.42000351473375502</v>
      </c>
      <c r="LD73">
        <v>0.42000351483758602</v>
      </c>
      <c r="LE73">
        <v>0.42000351494110799</v>
      </c>
      <c r="LF73">
        <v>0.42000351504230399</v>
      </c>
      <c r="LG73">
        <v>0.420003515139526</v>
      </c>
      <c r="LH73">
        <v>0.42000351523149398</v>
      </c>
      <c r="LI73">
        <v>0.42000351531723301</v>
      </c>
      <c r="LJ73">
        <v>0.42000351539606301</v>
      </c>
      <c r="LK73">
        <v>0.420003515467547</v>
      </c>
      <c r="LL73">
        <v>0.42000351553146997</v>
      </c>
      <c r="LM73">
        <v>0.42000351558782001</v>
      </c>
      <c r="LN73">
        <v>0.42000351563671401</v>
      </c>
      <c r="LO73">
        <v>0.42000351567842698</v>
      </c>
      <c r="LP73">
        <v>0.420003515713326</v>
      </c>
      <c r="LQ73">
        <v>0.42000351574184103</v>
      </c>
      <c r="LR73">
        <v>0.42000351576446099</v>
      </c>
      <c r="LS73">
        <v>0.420003515781741</v>
      </c>
      <c r="LT73">
        <v>0.42000351579421302</v>
      </c>
      <c r="LU73">
        <v>0.42000351580244999</v>
      </c>
      <c r="LV73">
        <v>0.42000351580698198</v>
      </c>
      <c r="LW73">
        <v>0.42000351580835299</v>
      </c>
      <c r="LX73">
        <v>0.42000351580707501</v>
      </c>
      <c r="LY73">
        <v>0.42000351580360801</v>
      </c>
      <c r="LZ73">
        <v>0.42000351579838702</v>
      </c>
      <c r="MA73">
        <v>0.420003515791812</v>
      </c>
      <c r="MB73">
        <v>0.42000351578424799</v>
      </c>
      <c r="MC73">
        <v>0.42000351577601303</v>
      </c>
      <c r="MD73">
        <v>0.420003515767367</v>
      </c>
      <c r="ME73">
        <v>0.42000351575856498</v>
      </c>
      <c r="MF73">
        <v>0.42000351574980999</v>
      </c>
      <c r="MG73">
        <v>0.42000351574126199</v>
      </c>
      <c r="MH73">
        <v>0.420003515733054</v>
      </c>
      <c r="MI73">
        <v>0.42000351572529199</v>
      </c>
      <c r="MJ73">
        <v>0.420003515718058</v>
      </c>
      <c r="MK73">
        <v>0.420003515711383</v>
      </c>
      <c r="ML73">
        <v>0.420003515705339</v>
      </c>
      <c r="MM73">
        <v>0.42000351569993</v>
      </c>
      <c r="MN73">
        <v>0.42000351569514099</v>
      </c>
      <c r="MO73">
        <v>0.42000351569097</v>
      </c>
      <c r="MP73">
        <v>0.42000351568740302</v>
      </c>
      <c r="MQ73">
        <v>0.42000351568438998</v>
      </c>
      <c r="MR73">
        <v>0.42000351568192601</v>
      </c>
      <c r="MS73">
        <v>0.42000351567994898</v>
      </c>
      <c r="MT73">
        <v>0.42000351567841199</v>
      </c>
      <c r="MU73">
        <v>0.42000351567729499</v>
      </c>
      <c r="MV73">
        <v>0.420003515676527</v>
      </c>
      <c r="MW73">
        <v>0.42000351567609401</v>
      </c>
      <c r="MX73">
        <v>0.42000351567590699</v>
      </c>
      <c r="MY73">
        <v>0.420003515675969</v>
      </c>
      <c r="MZ73">
        <v>0.42000351567620903</v>
      </c>
      <c r="NA73">
        <v>0.42000351567660399</v>
      </c>
      <c r="NB73">
        <v>0.42000351567712402</v>
      </c>
      <c r="NC73">
        <v>0.42000351567773198</v>
      </c>
      <c r="ND73">
        <v>0.42000351567840999</v>
      </c>
      <c r="NE73">
        <v>0.42000351567913702</v>
      </c>
      <c r="NF73">
        <v>0.42000351567986899</v>
      </c>
      <c r="NG73">
        <v>0.42000351568060901</v>
      </c>
      <c r="NH73">
        <v>0.42000351568132999</v>
      </c>
      <c r="NI73">
        <v>0.42000351568203897</v>
      </c>
      <c r="NJ73">
        <v>0.420003515682698</v>
      </c>
      <c r="NK73">
        <v>0.420003515683327</v>
      </c>
      <c r="NL73">
        <v>0.42000351568389999</v>
      </c>
      <c r="NM73">
        <v>0.42000351568442901</v>
      </c>
      <c r="NN73">
        <v>0.42000351568490601</v>
      </c>
      <c r="NO73">
        <v>0.42000351568531702</v>
      </c>
      <c r="NP73">
        <v>0.420003515685692</v>
      </c>
      <c r="NQ73">
        <v>0.42000351568600902</v>
      </c>
      <c r="NR73">
        <v>0.42000351568627498</v>
      </c>
      <c r="NS73">
        <v>0.42000351568649602</v>
      </c>
      <c r="NT73">
        <v>0.42000351568666899</v>
      </c>
      <c r="NU73">
        <v>0.42000351568680899</v>
      </c>
      <c r="NV73">
        <v>0.42000351568690703</v>
      </c>
      <c r="NW73">
        <v>0.42000351568697503</v>
      </c>
      <c r="NX73">
        <v>0.42000351568702099</v>
      </c>
      <c r="NY73">
        <v>0.42000351568703798</v>
      </c>
      <c r="NZ73">
        <v>0.42000351568703298</v>
      </c>
      <c r="OA73">
        <v>0.42000351568701899</v>
      </c>
      <c r="OB73">
        <v>0.42000351568697902</v>
      </c>
      <c r="OC73">
        <v>0.42000351568693101</v>
      </c>
      <c r="OD73">
        <v>0.42000351568688199</v>
      </c>
      <c r="OE73">
        <v>0.42000351568682898</v>
      </c>
      <c r="OF73">
        <v>0.42000351568676197</v>
      </c>
      <c r="OG73">
        <v>0.42000351568670702</v>
      </c>
      <c r="OH73">
        <v>0.42000351568664102</v>
      </c>
      <c r="OI73">
        <v>0.42000351568658501</v>
      </c>
      <c r="OJ73">
        <v>0.420003515686521</v>
      </c>
      <c r="OK73">
        <v>0.42000351568646199</v>
      </c>
      <c r="OL73">
        <v>0.42000351568640798</v>
      </c>
      <c r="OM73">
        <v>0.42000351568635902</v>
      </c>
      <c r="ON73">
        <v>0.42000351568630501</v>
      </c>
      <c r="OO73">
        <v>0.42000351568625899</v>
      </c>
      <c r="OP73">
        <v>0.42000351568622002</v>
      </c>
      <c r="OQ73">
        <v>0.42000351568618699</v>
      </c>
      <c r="OR73">
        <v>0.42000351568615002</v>
      </c>
      <c r="OS73">
        <v>0.42000351568612698</v>
      </c>
      <c r="OT73">
        <v>0.420003515686101</v>
      </c>
      <c r="OU73">
        <v>0.42000351568608502</v>
      </c>
      <c r="OV73">
        <v>0.42000351568606697</v>
      </c>
      <c r="OW73">
        <v>0.42000351568605498</v>
      </c>
      <c r="OX73">
        <v>0.42000351568604199</v>
      </c>
      <c r="OY73">
        <v>0.42000351568604399</v>
      </c>
      <c r="OZ73">
        <v>0.420003515686031</v>
      </c>
      <c r="PA73">
        <v>0.42000351568602901</v>
      </c>
      <c r="PB73">
        <v>0.420003515686031</v>
      </c>
      <c r="PC73">
        <v>0.42000351568602901</v>
      </c>
      <c r="PD73">
        <v>0.420003515686035</v>
      </c>
      <c r="PE73">
        <v>0.420003515686036</v>
      </c>
      <c r="PF73">
        <v>0.42000351568604499</v>
      </c>
      <c r="PG73">
        <v>0.42000351568604199</v>
      </c>
      <c r="PH73">
        <v>0.42000351568605199</v>
      </c>
      <c r="PI73">
        <v>0.42000351568604899</v>
      </c>
      <c r="PJ73">
        <v>0.42000351568605898</v>
      </c>
      <c r="PK73">
        <v>0.42000351568606298</v>
      </c>
      <c r="PL73">
        <v>0.42000351568607103</v>
      </c>
      <c r="PM73">
        <v>0.42000351568606997</v>
      </c>
      <c r="PN73">
        <v>0.42000351568606697</v>
      </c>
      <c r="PO73">
        <v>0.42000351568607802</v>
      </c>
      <c r="PP73">
        <v>0.42000351568607402</v>
      </c>
      <c r="PQ73">
        <v>0.42000351568607902</v>
      </c>
      <c r="PR73">
        <v>0.42000351568607702</v>
      </c>
      <c r="PS73">
        <v>0.42000351568607702</v>
      </c>
      <c r="PT73">
        <v>0.42000351568607702</v>
      </c>
      <c r="PU73">
        <v>0.42000351568607702</v>
      </c>
      <c r="PV73">
        <v>0.42000351568607702</v>
      </c>
      <c r="PW73">
        <v>0.42000351568607702</v>
      </c>
      <c r="PX73">
        <v>0.42000351568607702</v>
      </c>
      <c r="PY73">
        <v>0.42000351568607702</v>
      </c>
    </row>
    <row r="74" spans="1:441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6.5243546687422998E-3</v>
      </c>
      <c r="AL74">
        <v>1.3123271406932299E-2</v>
      </c>
      <c r="AM74">
        <v>1.98063390888506E-2</v>
      </c>
      <c r="AN74">
        <v>2.6584082360904499E-2</v>
      </c>
      <c r="AO74">
        <v>3.3466119773742101E-2</v>
      </c>
      <c r="AP74">
        <v>4.0457965218890203E-2</v>
      </c>
      <c r="AQ74">
        <v>4.7573238130514103E-2</v>
      </c>
      <c r="AR74">
        <v>5.4820342358203197E-2</v>
      </c>
      <c r="AS74">
        <v>6.2206303000871703E-2</v>
      </c>
      <c r="AT74">
        <v>6.9737815207567305E-2</v>
      </c>
      <c r="AU74">
        <v>7.7429361055760093E-2</v>
      </c>
      <c r="AV74">
        <v>8.5277674475028098E-2</v>
      </c>
      <c r="AW74">
        <v>9.3307146190086607E-2</v>
      </c>
      <c r="AX74">
        <v>0.10150631840258301</v>
      </c>
      <c r="AY74">
        <v>0.109898919342432</v>
      </c>
      <c r="AZ74">
        <v>0.118468657930429</v>
      </c>
      <c r="BA74">
        <v>0.127231901465652</v>
      </c>
      <c r="BB74">
        <v>0.13614847855131301</v>
      </c>
      <c r="BC74">
        <v>0.145226069161532</v>
      </c>
      <c r="BD74">
        <v>0.154484045457638</v>
      </c>
      <c r="BE74">
        <v>0.16392371182874699</v>
      </c>
      <c r="BF74">
        <v>0.173559008548549</v>
      </c>
      <c r="BG74">
        <v>0.18335519291369901</v>
      </c>
      <c r="BH74">
        <v>0.19329533802366899</v>
      </c>
      <c r="BI74">
        <v>0.20330781890690799</v>
      </c>
      <c r="BJ74">
        <v>0.21335456451981399</v>
      </c>
      <c r="BK74">
        <v>0.22328271517204001</v>
      </c>
      <c r="BL74">
        <v>0.233411366253505</v>
      </c>
      <c r="BM74">
        <v>0.24377914596069</v>
      </c>
      <c r="BN74">
        <v>0.25427247744956699</v>
      </c>
      <c r="BO74">
        <v>0.26505951584399901</v>
      </c>
      <c r="BP74">
        <v>0.27604551356463503</v>
      </c>
      <c r="BQ74">
        <v>0.28731658886206901</v>
      </c>
      <c r="BR74">
        <v>0.29882057106649601</v>
      </c>
      <c r="BS74">
        <v>0.31066257684955201</v>
      </c>
      <c r="BT74">
        <v>0.32277393530533499</v>
      </c>
      <c r="BU74">
        <v>0.33530051923561499</v>
      </c>
      <c r="BV74">
        <v>0.34820070105260198</v>
      </c>
      <c r="BW74">
        <v>0.36144435531936597</v>
      </c>
      <c r="BX74">
        <v>0.37456779387226002</v>
      </c>
      <c r="BY74">
        <v>0.37174800393047203</v>
      </c>
      <c r="BZ74">
        <v>0.36917286344095901</v>
      </c>
      <c r="CA74">
        <v>0.36680453356396497</v>
      </c>
      <c r="CB74">
        <v>0.36463081702984601</v>
      </c>
      <c r="CC74">
        <v>0.36261319584722501</v>
      </c>
      <c r="CD74">
        <v>0.36077074119698599</v>
      </c>
      <c r="CE74">
        <v>0.359035050894282</v>
      </c>
      <c r="CF74">
        <v>0.357458952685829</v>
      </c>
      <c r="CG74">
        <v>0.355994115165916</v>
      </c>
      <c r="CH74">
        <v>0.35465349441891197</v>
      </c>
      <c r="CI74">
        <v>0.35344070895740698</v>
      </c>
      <c r="CJ74">
        <v>0.352365312570733</v>
      </c>
      <c r="CK74">
        <v>0.35140840821630598</v>
      </c>
      <c r="CL74">
        <v>0.35056462328979099</v>
      </c>
      <c r="CM74">
        <v>0.34983059278458001</v>
      </c>
      <c r="CN74">
        <v>0.34920172495011798</v>
      </c>
      <c r="CO74">
        <v>0.34867159385749602</v>
      </c>
      <c r="CP74">
        <v>0.34824117793256898</v>
      </c>
      <c r="CQ74">
        <v>0.34790794114486301</v>
      </c>
      <c r="CR74">
        <v>0.34767540747244602</v>
      </c>
      <c r="CS74">
        <v>0.34752087768716</v>
      </c>
      <c r="CT74">
        <v>0.347445207585317</v>
      </c>
      <c r="CU74">
        <v>0.34744732691194502</v>
      </c>
      <c r="CV74">
        <v>0.347526151471509</v>
      </c>
      <c r="CW74">
        <v>0.34767978574264202</v>
      </c>
      <c r="CX74">
        <v>0.34790906084860401</v>
      </c>
      <c r="CY74">
        <v>0.34820921405685701</v>
      </c>
      <c r="CZ74">
        <v>0.34857411855403198</v>
      </c>
      <c r="DA74">
        <v>0.34899763996678201</v>
      </c>
      <c r="DB74">
        <v>0.34947323796072699</v>
      </c>
      <c r="DC74">
        <v>0.34999437006610501</v>
      </c>
      <c r="DD74">
        <v>0.35055441912631702</v>
      </c>
      <c r="DE74">
        <v>0.35114650582254497</v>
      </c>
      <c r="DF74">
        <v>0.35176515925023899</v>
      </c>
      <c r="DG74">
        <v>0.35240303546563101</v>
      </c>
      <c r="DH74">
        <v>0.353056075753305</v>
      </c>
      <c r="DI74">
        <v>0.35371867711167598</v>
      </c>
      <c r="DJ74">
        <v>0.35438633764652</v>
      </c>
      <c r="DK74">
        <v>0.3550564444532</v>
      </c>
      <c r="DL74">
        <v>0.35572908919227297</v>
      </c>
      <c r="DM74">
        <v>0.35640839674229802</v>
      </c>
      <c r="DN74">
        <v>0.35709755440240099</v>
      </c>
      <c r="DO74">
        <v>0.357797363987721</v>
      </c>
      <c r="DP74">
        <v>0.35850944280594099</v>
      </c>
      <c r="DQ74">
        <v>0.35923695740920403</v>
      </c>
      <c r="DR74">
        <v>0.35998249932007997</v>
      </c>
      <c r="DS74">
        <v>0.36074503492881799</v>
      </c>
      <c r="DT74">
        <v>0.36152042099769899</v>
      </c>
      <c r="DU74">
        <v>0.36230343597910403</v>
      </c>
      <c r="DV74">
        <v>0.36308622500349402</v>
      </c>
      <c r="DW74">
        <v>0.36385797961355998</v>
      </c>
      <c r="DX74">
        <v>0.364609087006321</v>
      </c>
      <c r="DY74">
        <v>0.36533742811349801</v>
      </c>
      <c r="DZ74">
        <v>0.36604677427466698</v>
      </c>
      <c r="EA74">
        <v>0.36673812034014902</v>
      </c>
      <c r="EB74">
        <v>0.36741137695697701</v>
      </c>
      <c r="EC74">
        <v>0.36806725409720398</v>
      </c>
      <c r="ED74">
        <v>0.36870262950150201</v>
      </c>
      <c r="EE74">
        <v>0.36931223116376</v>
      </c>
      <c r="EF74">
        <v>0.36989091977100003</v>
      </c>
      <c r="EG74">
        <v>0.37043560294948602</v>
      </c>
      <c r="EH74">
        <v>0.37094541408786302</v>
      </c>
      <c r="EI74">
        <v>0.371420321246133</v>
      </c>
      <c r="EJ74">
        <v>0.37186098605022</v>
      </c>
      <c r="EK74">
        <v>0.37226861428585101</v>
      </c>
      <c r="EL74">
        <v>0.37264484292288702</v>
      </c>
      <c r="EM74">
        <v>0.37299173793261398</v>
      </c>
      <c r="EN74">
        <v>0.37331177803571097</v>
      </c>
      <c r="EO74">
        <v>0.37360765442598298</v>
      </c>
      <c r="EP74">
        <v>0.37388210420040602</v>
      </c>
      <c r="EQ74">
        <v>0.37413788441200302</v>
      </c>
      <c r="ER74">
        <v>0.374377726345413</v>
      </c>
      <c r="ES74">
        <v>0.37460423087558098</v>
      </c>
      <c r="ET74">
        <v>0.37481972595180602</v>
      </c>
      <c r="EU74">
        <v>0.37502617224109802</v>
      </c>
      <c r="EV74">
        <v>0.37522511368982803</v>
      </c>
      <c r="EW74">
        <v>0.37541763215856999</v>
      </c>
      <c r="EX74">
        <v>0.37560432322030501</v>
      </c>
      <c r="EY74">
        <v>0.37578531667500797</v>
      </c>
      <c r="EZ74">
        <v>0.37596034031826098</v>
      </c>
      <c r="FA74">
        <v>0.37612882721310298</v>
      </c>
      <c r="FB74">
        <v>0.37629000515919198</v>
      </c>
      <c r="FC74">
        <v>0.37644298611719601</v>
      </c>
      <c r="FD74">
        <v>0.37658687580396299</v>
      </c>
      <c r="FE74">
        <v>0.37672089004044101</v>
      </c>
      <c r="FF74">
        <v>0.376844421923413</v>
      </c>
      <c r="FG74">
        <v>0.37695704898853999</v>
      </c>
      <c r="FH74">
        <v>0.37705849759529197</v>
      </c>
      <c r="FI74">
        <v>0.377148611196157</v>
      </c>
      <c r="FJ74">
        <v>0.377227342761352</v>
      </c>
      <c r="FK74">
        <v>0.37729474234201799</v>
      </c>
      <c r="FL74">
        <v>0.37735094386976797</v>
      </c>
      <c r="FM74">
        <v>0.37739620730115297</v>
      </c>
      <c r="FN74">
        <v>0.37743096421273897</v>
      </c>
      <c r="FO74">
        <v>0.37745584308398</v>
      </c>
      <c r="FP74">
        <v>0.37747169394292102</v>
      </c>
      <c r="FQ74">
        <v>0.37747959470727299</v>
      </c>
      <c r="FR74">
        <v>0.37748083758242901</v>
      </c>
      <c r="FS74">
        <v>0.377476857750558</v>
      </c>
      <c r="FT74">
        <v>0.37746919383970501</v>
      </c>
      <c r="FU74">
        <v>0.37745943972117402</v>
      </c>
      <c r="FV74">
        <v>0.37744796520215201</v>
      </c>
      <c r="FW74">
        <v>0.37743506782431402</v>
      </c>
      <c r="FX74">
        <v>0.37742104906997898</v>
      </c>
      <c r="FY74">
        <v>0.37740620749704501</v>
      </c>
      <c r="FZ74">
        <v>0.37739083644825799</v>
      </c>
      <c r="GA74">
        <v>0.377375220155522</v>
      </c>
      <c r="GB74">
        <v>0.37735962945075902</v>
      </c>
      <c r="GC74">
        <v>0.37734431737379898</v>
      </c>
      <c r="GD74">
        <v>0.37732951472864401</v>
      </c>
      <c r="GE74">
        <v>0.37731542596325202</v>
      </c>
      <c r="GF74">
        <v>0.37730222594603502</v>
      </c>
      <c r="GG74">
        <v>0.37729005774385799</v>
      </c>
      <c r="GH74">
        <v>0.37727903133865698</v>
      </c>
      <c r="GI74">
        <v>0.37726922321676798</v>
      </c>
      <c r="GJ74">
        <v>0.37726067689662102</v>
      </c>
      <c r="GK74">
        <v>0.37725340445135402</v>
      </c>
      <c r="GL74">
        <v>0.37724738886611398</v>
      </c>
      <c r="GM74">
        <v>0.377242586858894</v>
      </c>
      <c r="GN74">
        <v>0.37723893223094901</v>
      </c>
      <c r="GO74">
        <v>0.37723633964160602</v>
      </c>
      <c r="GP74">
        <v>0.37723470875373399</v>
      </c>
      <c r="GQ74">
        <v>0.37723392869593397</v>
      </c>
      <c r="GR74">
        <v>0.37723388247197598</v>
      </c>
      <c r="GS74">
        <v>0.37723445128743299</v>
      </c>
      <c r="GT74">
        <v>0.377235518711936</v>
      </c>
      <c r="GU74">
        <v>0.377236974329693</v>
      </c>
      <c r="GV74">
        <v>0.377238716631495</v>
      </c>
      <c r="GW74">
        <v>0.37724065502647602</v>
      </c>
      <c r="GX74">
        <v>0.37724271097276202</v>
      </c>
      <c r="GY74">
        <v>0.37724481831078399</v>
      </c>
      <c r="GZ74">
        <v>0.37724692277430599</v>
      </c>
      <c r="HA74">
        <v>0.37724898084046499</v>
      </c>
      <c r="HB74">
        <v>0.37725095820601601</v>
      </c>
      <c r="HC74">
        <v>0.37725282805675497</v>
      </c>
      <c r="HD74">
        <v>0.37725456974828198</v>
      </c>
      <c r="HE74">
        <v>0.37725616873405698</v>
      </c>
      <c r="HF74">
        <v>0.37725761635559601</v>
      </c>
      <c r="HG74">
        <v>0.377258909437935</v>
      </c>
      <c r="HH74">
        <v>0.37726004967864402</v>
      </c>
      <c r="HI74">
        <v>0.37726104299192698</v>
      </c>
      <c r="HJ74">
        <v>0.37726189884295402</v>
      </c>
      <c r="HK74">
        <v>0.377262626931333</v>
      </c>
      <c r="HL74">
        <v>0.37726323709853798</v>
      </c>
      <c r="HM74">
        <v>0.37726373920682199</v>
      </c>
      <c r="HN74">
        <v>0.37726414303524203</v>
      </c>
      <c r="HO74">
        <v>0.377264458189073</v>
      </c>
      <c r="HP74">
        <v>0.377264694020994</v>
      </c>
      <c r="HQ74">
        <v>0.37726485956315597</v>
      </c>
      <c r="HR74">
        <v>0.37726496346944799</v>
      </c>
      <c r="HS74">
        <v>0.37726501396756001</v>
      </c>
      <c r="HT74">
        <v>0.37726501881983499</v>
      </c>
      <c r="HU74">
        <v>0.37726498529253599</v>
      </c>
      <c r="HV74">
        <v>0.37726492013313201</v>
      </c>
      <c r="HW74">
        <v>0.37726482955505503</v>
      </c>
      <c r="HX74">
        <v>0.377264719229433</v>
      </c>
      <c r="HY74">
        <v>0.37726459428290299</v>
      </c>
      <c r="HZ74">
        <v>0.377264459301414</v>
      </c>
      <c r="IA74">
        <v>0.37726431833961899</v>
      </c>
      <c r="IB74">
        <v>0.37726417493521802</v>
      </c>
      <c r="IC74">
        <v>0.37726403212809301</v>
      </c>
      <c r="ID74">
        <v>0.37726389248363101</v>
      </c>
      <c r="IE74">
        <v>0.37726375811981799</v>
      </c>
      <c r="IF74">
        <v>0.37726363073741498</v>
      </c>
      <c r="IG74">
        <v>0.37726351165257599</v>
      </c>
      <c r="IH74">
        <v>0.37726340183096901</v>
      </c>
      <c r="II74">
        <v>0.37726330192283403</v>
      </c>
      <c r="IJ74">
        <v>0.37726321229783599</v>
      </c>
      <c r="IK74">
        <v>0.37726313307946402</v>
      </c>
      <c r="IL74">
        <v>0.37726306417794803</v>
      </c>
      <c r="IM74">
        <v>0.37726300532182</v>
      </c>
      <c r="IN74">
        <v>0.37726295608775401</v>
      </c>
      <c r="IO74">
        <v>0.37726291592886402</v>
      </c>
      <c r="IP74">
        <v>0.37726288420161103</v>
      </c>
      <c r="IQ74">
        <v>0.37726286019149802</v>
      </c>
      <c r="IR74">
        <v>0.37726284313776798</v>
      </c>
      <c r="IS74">
        <v>0.377262832256822</v>
      </c>
      <c r="IT74">
        <v>0.37726282676288703</v>
      </c>
      <c r="IU74">
        <v>0.37726282588540799</v>
      </c>
      <c r="IV74">
        <v>0.37726282888340201</v>
      </c>
      <c r="IW74">
        <v>0.37726283505658798</v>
      </c>
      <c r="IX74">
        <v>0.37726284375361602</v>
      </c>
      <c r="IY74">
        <v>0.37726285437761198</v>
      </c>
      <c r="IZ74">
        <v>0.37726286638948903</v>
      </c>
      <c r="JA74">
        <v>0.37726287930994501</v>
      </c>
      <c r="JB74">
        <v>0.37726289271979002</v>
      </c>
      <c r="JC74">
        <v>0.37726290625915798</v>
      </c>
      <c r="JD74">
        <v>0.37726291962547798</v>
      </c>
      <c r="JE74">
        <v>0.37726293257063198</v>
      </c>
      <c r="JF74">
        <v>0.37726294489731699</v>
      </c>
      <c r="JG74">
        <v>0.37726295645493002</v>
      </c>
      <c r="JH74">
        <v>0.37726296713489699</v>
      </c>
      <c r="JI74">
        <v>0.37726297686605897</v>
      </c>
      <c r="JJ74">
        <v>0.37726298560972499</v>
      </c>
      <c r="JK74">
        <v>0.37726299335496599</v>
      </c>
      <c r="JL74">
        <v>0.37726300011404801</v>
      </c>
      <c r="JM74">
        <v>0.37726300591799</v>
      </c>
      <c r="JN74">
        <v>0.37726301081262797</v>
      </c>
      <c r="JO74">
        <v>0.377263014854962</v>
      </c>
      <c r="JP74">
        <v>0.377263018109883</v>
      </c>
      <c r="JQ74">
        <v>0.37726302064731798</v>
      </c>
      <c r="JR74">
        <v>0.377263022539788</v>
      </c>
      <c r="JS74">
        <v>0.37726302386042398</v>
      </c>
      <c r="JT74">
        <v>0.377263024681185</v>
      </c>
      <c r="JU74">
        <v>0.37726302507160298</v>
      </c>
      <c r="JV74">
        <v>0.377263025097688</v>
      </c>
      <c r="JW74">
        <v>0.37726302482123902</v>
      </c>
      <c r="JX74">
        <v>0.377263024299269</v>
      </c>
      <c r="JY74">
        <v>0.37726302358374503</v>
      </c>
      <c r="JZ74">
        <v>0.377263022721397</v>
      </c>
      <c r="KA74">
        <v>0.37726302175375898</v>
      </c>
      <c r="KB74">
        <v>0.37726302071725398</v>
      </c>
      <c r="KC74">
        <v>0.37726301964342401</v>
      </c>
      <c r="KD74">
        <v>0.37726301855915001</v>
      </c>
      <c r="KE74">
        <v>0.37726301748698898</v>
      </c>
      <c r="KF74">
        <v>0.37726301644546201</v>
      </c>
      <c r="KG74">
        <v>0.37726301544943902</v>
      </c>
      <c r="KH74">
        <v>0.37726301451044197</v>
      </c>
      <c r="KI74">
        <v>0.37726301363704501</v>
      </c>
      <c r="KJ74">
        <v>0.37726301283510999</v>
      </c>
      <c r="KK74">
        <v>0.37726301210829699</v>
      </c>
      <c r="KL74">
        <v>0.37726301145818503</v>
      </c>
      <c r="KM74">
        <v>0.37726301088469399</v>
      </c>
      <c r="KN74">
        <v>0.37726301038631499</v>
      </c>
      <c r="KO74">
        <v>0.377263009960353</v>
      </c>
      <c r="KP74">
        <v>0.37726300960322001</v>
      </c>
      <c r="KQ74">
        <v>0.37726300931057299</v>
      </c>
      <c r="KR74">
        <v>0.37726300907758198</v>
      </c>
      <c r="KS74">
        <v>0.37726300889904102</v>
      </c>
      <c r="KT74">
        <v>0.377263008769542</v>
      </c>
      <c r="KU74">
        <v>0.377263008683631</v>
      </c>
      <c r="KV74">
        <v>0.37726300863586698</v>
      </c>
      <c r="KW74">
        <v>0.377263008620979</v>
      </c>
      <c r="KX74">
        <v>0.377263008633894</v>
      </c>
      <c r="KY74">
        <v>0.377263008669809</v>
      </c>
      <c r="KZ74">
        <v>0.37726300872426399</v>
      </c>
      <c r="LA74">
        <v>0.377263008793151</v>
      </c>
      <c r="LB74">
        <v>0.377263008872741</v>
      </c>
      <c r="LC74">
        <v>0.37726300895971598</v>
      </c>
      <c r="LD74">
        <v>0.37726300905113302</v>
      </c>
      <c r="LE74">
        <v>0.37726300914441802</v>
      </c>
      <c r="LF74">
        <v>0.377263009237435</v>
      </c>
      <c r="LG74">
        <v>0.37726300932837098</v>
      </c>
      <c r="LH74">
        <v>0.37726300941573898</v>
      </c>
      <c r="LI74">
        <v>0.37726300949839098</v>
      </c>
      <c r="LJ74">
        <v>0.37726300957544701</v>
      </c>
      <c r="LK74">
        <v>0.3772630096463</v>
      </c>
      <c r="LL74">
        <v>0.37726300971055199</v>
      </c>
      <c r="LM74">
        <v>0.37726300976800897</v>
      </c>
      <c r="LN74">
        <v>0.37726300981866501</v>
      </c>
      <c r="LO74">
        <v>0.37726300986261802</v>
      </c>
      <c r="LP74">
        <v>0.37726300990012002</v>
      </c>
      <c r="LQ74">
        <v>0.37726300993150103</v>
      </c>
      <c r="LR74">
        <v>0.37726300995714301</v>
      </c>
      <c r="LS74">
        <v>0.37726300997748402</v>
      </c>
      <c r="LT74">
        <v>0.37726300999302798</v>
      </c>
      <c r="LU74">
        <v>0.377263010004247</v>
      </c>
      <c r="LV74">
        <v>0.37726301001166301</v>
      </c>
      <c r="LW74">
        <v>0.37726301001574403</v>
      </c>
      <c r="LX74">
        <v>0.37726301001698498</v>
      </c>
      <c r="LY74">
        <v>0.377263010015846</v>
      </c>
      <c r="LZ74">
        <v>0.37726301001273999</v>
      </c>
      <c r="MA74">
        <v>0.37726301000805401</v>
      </c>
      <c r="MB74">
        <v>0.37726301000214901</v>
      </c>
      <c r="MC74">
        <v>0.377263009995357</v>
      </c>
      <c r="MD74">
        <v>0.37726300998796197</v>
      </c>
      <c r="ME74">
        <v>0.37726300998019202</v>
      </c>
      <c r="MF74">
        <v>0.37726300997228202</v>
      </c>
      <c r="MG74">
        <v>0.37726300996441697</v>
      </c>
      <c r="MH74">
        <v>0.37726300995673701</v>
      </c>
      <c r="MI74">
        <v>0.37726300994936102</v>
      </c>
      <c r="MJ74">
        <v>0.37726300994238599</v>
      </c>
      <c r="MK74">
        <v>0.37726300993588502</v>
      </c>
      <c r="ML74">
        <v>0.37726300992988299</v>
      </c>
      <c r="MM74">
        <v>0.37726300992445</v>
      </c>
      <c r="MN74">
        <v>0.377263009919591</v>
      </c>
      <c r="MO74">
        <v>0.377263009915286</v>
      </c>
      <c r="MP74">
        <v>0.377263009911535</v>
      </c>
      <c r="MQ74">
        <v>0.37726300990833</v>
      </c>
      <c r="MR74">
        <v>0.37726300990561701</v>
      </c>
      <c r="MS74">
        <v>0.377263009903403</v>
      </c>
      <c r="MT74">
        <v>0.37726300990162598</v>
      </c>
      <c r="MU74">
        <v>0.37726300990024098</v>
      </c>
      <c r="MV74">
        <v>0.377263009899238</v>
      </c>
      <c r="MW74">
        <v>0.377263009898546</v>
      </c>
      <c r="MX74">
        <v>0.37726300989815698</v>
      </c>
      <c r="MY74">
        <v>0.377263009897987</v>
      </c>
      <c r="MZ74">
        <v>0.37726300989804601</v>
      </c>
      <c r="NA74">
        <v>0.377263009898261</v>
      </c>
      <c r="NB74">
        <v>0.377263009898615</v>
      </c>
      <c r="NC74">
        <v>0.37726300989908201</v>
      </c>
      <c r="ND74">
        <v>0.37726300989962602</v>
      </c>
      <c r="NE74">
        <v>0.37726300990023698</v>
      </c>
      <c r="NF74">
        <v>0.37726300990089201</v>
      </c>
      <c r="NG74">
        <v>0.37726300990154799</v>
      </c>
      <c r="NH74">
        <v>0.37726300990221301</v>
      </c>
      <c r="NI74">
        <v>0.37726300990285899</v>
      </c>
      <c r="NJ74">
        <v>0.37726300990349898</v>
      </c>
      <c r="NK74">
        <v>0.37726300990408801</v>
      </c>
      <c r="NL74">
        <v>0.377263009904655</v>
      </c>
      <c r="NM74">
        <v>0.37726300990516698</v>
      </c>
      <c r="NN74">
        <v>0.37726300990564399</v>
      </c>
      <c r="NO74">
        <v>0.37726300990607298</v>
      </c>
      <c r="NP74">
        <v>0.37726300990643902</v>
      </c>
      <c r="NQ74">
        <v>0.37726300990677902</v>
      </c>
      <c r="NR74">
        <v>0.37726300990706402</v>
      </c>
      <c r="NS74">
        <v>0.37726300990730299</v>
      </c>
      <c r="NT74">
        <v>0.377263009907501</v>
      </c>
      <c r="NU74">
        <v>0.37726300990765599</v>
      </c>
      <c r="NV74">
        <v>0.377263009907783</v>
      </c>
      <c r="NW74">
        <v>0.37726300990786898</v>
      </c>
      <c r="NX74">
        <v>0.37726300990792999</v>
      </c>
      <c r="NY74">
        <v>0.37726300990797201</v>
      </c>
      <c r="NZ74">
        <v>0.377263009907988</v>
      </c>
      <c r="OA74">
        <v>0.377263009907983</v>
      </c>
      <c r="OB74">
        <v>0.37726300990797201</v>
      </c>
      <c r="OC74">
        <v>0.37726300990793499</v>
      </c>
      <c r="OD74">
        <v>0.37726300990789002</v>
      </c>
      <c r="OE74">
        <v>0.377263009907847</v>
      </c>
      <c r="OF74">
        <v>0.37726300990779998</v>
      </c>
      <c r="OG74">
        <v>0.37726300990773798</v>
      </c>
      <c r="OH74">
        <v>0.37726300990769002</v>
      </c>
      <c r="OI74">
        <v>0.37726300990763001</v>
      </c>
      <c r="OJ74">
        <v>0.37726300990758199</v>
      </c>
      <c r="OK74">
        <v>0.37726300990752298</v>
      </c>
      <c r="OL74">
        <v>0.37726300990747003</v>
      </c>
      <c r="OM74">
        <v>0.37726300990742301</v>
      </c>
      <c r="ON74">
        <v>0.37726300990737899</v>
      </c>
      <c r="OO74">
        <v>0.37726300990732903</v>
      </c>
      <c r="OP74">
        <v>0.377263009907288</v>
      </c>
      <c r="OQ74">
        <v>0.37726300990725198</v>
      </c>
      <c r="OR74">
        <v>0.377263009907225</v>
      </c>
      <c r="OS74">
        <v>0.37726300990718897</v>
      </c>
      <c r="OT74">
        <v>0.37726300990716999</v>
      </c>
      <c r="OU74">
        <v>0.37726300990714501</v>
      </c>
      <c r="OV74">
        <v>0.37726300990713202</v>
      </c>
      <c r="OW74">
        <v>0.37726300990711498</v>
      </c>
      <c r="OX74">
        <v>0.37726300990710399</v>
      </c>
      <c r="OY74">
        <v>0.377263009907091</v>
      </c>
      <c r="OZ74">
        <v>0.37726300990709599</v>
      </c>
      <c r="PA74">
        <v>0.377263009907082</v>
      </c>
      <c r="PB74">
        <v>0.37726300990708</v>
      </c>
      <c r="PC74">
        <v>0.377263009907082</v>
      </c>
      <c r="PD74">
        <v>0.37726300990707901</v>
      </c>
      <c r="PE74">
        <v>0.377263009907087</v>
      </c>
      <c r="PF74">
        <v>0.377263009907087</v>
      </c>
      <c r="PG74">
        <v>0.37726300990709699</v>
      </c>
      <c r="PH74">
        <v>0.377263009907091</v>
      </c>
      <c r="PI74">
        <v>0.37726300990710199</v>
      </c>
      <c r="PJ74">
        <v>0.37726300990709699</v>
      </c>
      <c r="PK74">
        <v>0.37726300990710798</v>
      </c>
      <c r="PL74">
        <v>0.37726300990711198</v>
      </c>
      <c r="PM74">
        <v>0.37726300990711997</v>
      </c>
      <c r="PN74">
        <v>0.37726300990711797</v>
      </c>
      <c r="PO74">
        <v>0.37726300990711298</v>
      </c>
      <c r="PP74">
        <v>0.37726300990712602</v>
      </c>
      <c r="PQ74">
        <v>0.37726300990712103</v>
      </c>
      <c r="PR74">
        <v>0.37726300990712602</v>
      </c>
      <c r="PS74">
        <v>0.37726300990712403</v>
      </c>
      <c r="PT74">
        <v>0.37726300990712403</v>
      </c>
      <c r="PU74">
        <v>0.37726300990712403</v>
      </c>
      <c r="PV74">
        <v>0.37726300990712403</v>
      </c>
      <c r="PW74">
        <v>0.37726300990712403</v>
      </c>
      <c r="PX74">
        <v>0.37726300990712403</v>
      </c>
      <c r="PY74">
        <v>0.37726300990712403</v>
      </c>
    </row>
    <row r="75" spans="1:441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5.8632557141654997E-3</v>
      </c>
      <c r="AM75">
        <v>1.17828277074307E-2</v>
      </c>
      <c r="AN75">
        <v>1.7767857029437499E-2</v>
      </c>
      <c r="AO75">
        <v>2.38279381641812E-2</v>
      </c>
      <c r="AP75">
        <v>2.9973037602529701E-2</v>
      </c>
      <c r="AQ75">
        <v>3.6209981124363098E-2</v>
      </c>
      <c r="AR75">
        <v>4.2550867339473303E-2</v>
      </c>
      <c r="AS75">
        <v>4.90029864083283E-2</v>
      </c>
      <c r="AT75">
        <v>5.55732619873614E-2</v>
      </c>
      <c r="AU75">
        <v>6.22682630966616E-2</v>
      </c>
      <c r="AV75">
        <v>6.9100850728796501E-2</v>
      </c>
      <c r="AW75">
        <v>7.6068077610106893E-2</v>
      </c>
      <c r="AX75">
        <v>8.3184290033168795E-2</v>
      </c>
      <c r="AY75">
        <v>9.04426962449177E-2</v>
      </c>
      <c r="AZ75">
        <v>9.7858687902285593E-2</v>
      </c>
      <c r="BA75">
        <v>0.10541768132217801</v>
      </c>
      <c r="BB75">
        <v>0.113112568998784</v>
      </c>
      <c r="BC75">
        <v>0.120938925450096</v>
      </c>
      <c r="BD75">
        <v>0.12890866786087499</v>
      </c>
      <c r="BE75">
        <v>0.13703124774755099</v>
      </c>
      <c r="BF75">
        <v>0.14531284808421399</v>
      </c>
      <c r="BG75">
        <v>0.15375465901126201</v>
      </c>
      <c r="BH75">
        <v>0.162323944687052</v>
      </c>
      <c r="BI75">
        <v>0.17098790890356799</v>
      </c>
      <c r="BJ75">
        <v>0.17964160823891301</v>
      </c>
      <c r="BK75">
        <v>0.18826943061444301</v>
      </c>
      <c r="BL75">
        <v>0.19700453711734101</v>
      </c>
      <c r="BM75">
        <v>0.20591999456322599</v>
      </c>
      <c r="BN75">
        <v>0.215050958838404</v>
      </c>
      <c r="BO75">
        <v>0.22429802391381001</v>
      </c>
      <c r="BP75">
        <v>0.233810095988216</v>
      </c>
      <c r="BQ75">
        <v>0.24350416918379</v>
      </c>
      <c r="BR75">
        <v>0.25345675201948797</v>
      </c>
      <c r="BS75">
        <v>0.26362195249230402</v>
      </c>
      <c r="BT75">
        <v>0.27409228317711198</v>
      </c>
      <c r="BU75">
        <v>0.28480690567251199</v>
      </c>
      <c r="BV75">
        <v>0.29589419439088399</v>
      </c>
      <c r="BW75">
        <v>0.30731685596195402</v>
      </c>
      <c r="BX75">
        <v>0.31904738587982401</v>
      </c>
      <c r="BY75">
        <v>0.33067528529505402</v>
      </c>
      <c r="BZ75">
        <v>0.32822848557717399</v>
      </c>
      <c r="CA75">
        <v>0.325994898596494</v>
      </c>
      <c r="CB75">
        <v>0.32394013030935698</v>
      </c>
      <c r="CC75">
        <v>0.32205268312541002</v>
      </c>
      <c r="CD75">
        <v>0.32029813918460098</v>
      </c>
      <c r="CE75">
        <v>0.31869332786836002</v>
      </c>
      <c r="CF75">
        <v>0.31717807698351003</v>
      </c>
      <c r="CG75">
        <v>0.31579952267003603</v>
      </c>
      <c r="CH75">
        <v>0.31451566497924899</v>
      </c>
      <c r="CI75">
        <v>0.31333884388737199</v>
      </c>
      <c r="CJ75">
        <v>0.312273179839543</v>
      </c>
      <c r="CK75">
        <v>0.31132790357485601</v>
      </c>
      <c r="CL75">
        <v>0.31048688531709201</v>
      </c>
      <c r="CM75">
        <v>0.309745767403797</v>
      </c>
      <c r="CN75">
        <v>0.30910187872408901</v>
      </c>
      <c r="CO75">
        <v>0.30855137690263901</v>
      </c>
      <c r="CP75">
        <v>0.30808872451101799</v>
      </c>
      <c r="CQ75">
        <v>0.30771500330014601</v>
      </c>
      <c r="CR75">
        <v>0.307428261070473</v>
      </c>
      <c r="CS75">
        <v>0.30723191085250501</v>
      </c>
      <c r="CT75">
        <v>0.30710619960552799</v>
      </c>
      <c r="CU75">
        <v>0.307052147154458</v>
      </c>
      <c r="CV75">
        <v>0.30706898721263598</v>
      </c>
      <c r="CW75">
        <v>0.30715572756715598</v>
      </c>
      <c r="CX75">
        <v>0.307310560480268</v>
      </c>
      <c r="CY75">
        <v>0.30753396315498999</v>
      </c>
      <c r="CZ75">
        <v>0.30781831338557603</v>
      </c>
      <c r="DA75">
        <v>0.30815826366299998</v>
      </c>
      <c r="DB75">
        <v>0.308548603539264</v>
      </c>
      <c r="DC75">
        <v>0.30898371945387798</v>
      </c>
      <c r="DD75">
        <v>0.30945796641366902</v>
      </c>
      <c r="DE75">
        <v>0.30996560425255498</v>
      </c>
      <c r="DF75">
        <v>0.31050063505631598</v>
      </c>
      <c r="DG75">
        <v>0.31105828393422202</v>
      </c>
      <c r="DH75">
        <v>0.31163210059450303</v>
      </c>
      <c r="DI75">
        <v>0.31221852439165998</v>
      </c>
      <c r="DJ75">
        <v>0.312812618367172</v>
      </c>
      <c r="DK75">
        <v>0.31341041281649701</v>
      </c>
      <c r="DL75">
        <v>0.31400960565053598</v>
      </c>
      <c r="DM75">
        <v>0.31461028660165802</v>
      </c>
      <c r="DN75">
        <v>0.31521611496831498</v>
      </c>
      <c r="DO75">
        <v>0.31582992567406798</v>
      </c>
      <c r="DP75">
        <v>0.316452449949436</v>
      </c>
      <c r="DQ75">
        <v>0.31708514650466602</v>
      </c>
      <c r="DR75">
        <v>0.31773085084261699</v>
      </c>
      <c r="DS75">
        <v>0.31839189641808802</v>
      </c>
      <c r="DT75">
        <v>0.31906741671440098</v>
      </c>
      <c r="DU75">
        <v>0.31975380085091298</v>
      </c>
      <c r="DV75">
        <v>0.32044648903185302</v>
      </c>
      <c r="DW75">
        <v>0.32113859612541701</v>
      </c>
      <c r="DX75">
        <v>0.32182062730366401</v>
      </c>
      <c r="DY75">
        <v>0.322484146076087</v>
      </c>
      <c r="DZ75">
        <v>0.32312734244128699</v>
      </c>
      <c r="EA75">
        <v>0.32375361242065998</v>
      </c>
      <c r="EB75">
        <v>0.32436389050235698</v>
      </c>
      <c r="EC75">
        <v>0.32495814499338199</v>
      </c>
      <c r="ED75">
        <v>0.32553704266986599</v>
      </c>
      <c r="EE75">
        <v>0.32609785179496298</v>
      </c>
      <c r="EF75">
        <v>0.32663593053616402</v>
      </c>
      <c r="EG75">
        <v>0.327146746424476</v>
      </c>
      <c r="EH75">
        <v>0.32762757170878998</v>
      </c>
      <c r="EI75">
        <v>0.32807764569818898</v>
      </c>
      <c r="EJ75">
        <v>0.32849694429961601</v>
      </c>
      <c r="EK75">
        <v>0.32888605493189399</v>
      </c>
      <c r="EL75">
        <v>0.329246044115097</v>
      </c>
      <c r="EM75">
        <v>0.32957835776125</v>
      </c>
      <c r="EN75">
        <v>0.329884819482125</v>
      </c>
      <c r="EO75">
        <v>0.33016760924660998</v>
      </c>
      <c r="EP75">
        <v>0.33042909624602401</v>
      </c>
      <c r="EQ75">
        <v>0.33067169143345299</v>
      </c>
      <c r="ER75">
        <v>0.33089782447298799</v>
      </c>
      <c r="ES75">
        <v>0.33110990320149097</v>
      </c>
      <c r="ET75">
        <v>0.33131022099011398</v>
      </c>
      <c r="EU75">
        <v>0.331500830616208</v>
      </c>
      <c r="EV75">
        <v>0.33168346073624699</v>
      </c>
      <c r="EW75">
        <v>0.33185947209281802</v>
      </c>
      <c r="EX75">
        <v>0.33202981732897302</v>
      </c>
      <c r="EY75">
        <v>0.33219501952619501</v>
      </c>
      <c r="EZ75">
        <v>0.33235519029678801</v>
      </c>
      <c r="FA75">
        <v>0.33251008613541599</v>
      </c>
      <c r="FB75">
        <v>0.33265920325160198</v>
      </c>
      <c r="FC75">
        <v>0.33280185665957601</v>
      </c>
      <c r="FD75">
        <v>0.33293725923414402</v>
      </c>
      <c r="FE75">
        <v>0.33306461860951603</v>
      </c>
      <c r="FF75">
        <v>0.33318324005371602</v>
      </c>
      <c r="FG75">
        <v>0.33329258585315702</v>
      </c>
      <c r="FH75">
        <v>0.33339228162627599</v>
      </c>
      <c r="FI75">
        <v>0.33348208480436198</v>
      </c>
      <c r="FJ75">
        <v>0.33356185654943399</v>
      </c>
      <c r="FK75">
        <v>0.33363155503629199</v>
      </c>
      <c r="FL75">
        <v>0.33369122443597699</v>
      </c>
      <c r="FM75">
        <v>0.33374098322379397</v>
      </c>
      <c r="FN75">
        <v>0.333781061436562</v>
      </c>
      <c r="FO75">
        <v>0.33381184098237998</v>
      </c>
      <c r="FP75">
        <v>0.33383387798646402</v>
      </c>
      <c r="FQ75">
        <v>0.33384792457453999</v>
      </c>
      <c r="FR75">
        <v>0.33385493446882197</v>
      </c>
      <c r="FS75">
        <v>0.33385605094731202</v>
      </c>
      <c r="FT75">
        <v>0.33385254376527401</v>
      </c>
      <c r="FU75">
        <v>0.33384577418528699</v>
      </c>
      <c r="FV75">
        <v>0.33383715233928002</v>
      </c>
      <c r="FW75">
        <v>0.33382700576206897</v>
      </c>
      <c r="FX75">
        <v>0.33381559806914601</v>
      </c>
      <c r="FY75">
        <v>0.33380319634699501</v>
      </c>
      <c r="FZ75">
        <v>0.33379006507380699</v>
      </c>
      <c r="GA75">
        <v>0.33377646408723199</v>
      </c>
      <c r="GB75">
        <v>0.333762645134146</v>
      </c>
      <c r="GC75">
        <v>0.33374884807382599</v>
      </c>
      <c r="GD75">
        <v>0.333735296992129</v>
      </c>
      <c r="GE75">
        <v>0.33372219627175798</v>
      </c>
      <c r="GF75">
        <v>0.33370972694901002</v>
      </c>
      <c r="GG75">
        <v>0.33369804386410301</v>
      </c>
      <c r="GH75">
        <v>0.33368727369768703</v>
      </c>
      <c r="GI75">
        <v>0.33367751383782002</v>
      </c>
      <c r="GJ75">
        <v>0.33366883201917202</v>
      </c>
      <c r="GK75">
        <v>0.333661266792318</v>
      </c>
      <c r="GL75">
        <v>0.33365482887318798</v>
      </c>
      <c r="GM75">
        <v>0.33364950323081299</v>
      </c>
      <c r="GN75">
        <v>0.33364525158508501</v>
      </c>
      <c r="GO75">
        <v>0.33364201537282401</v>
      </c>
      <c r="GP75">
        <v>0.33363971908912399</v>
      </c>
      <c r="GQ75">
        <v>0.33363827395636803</v>
      </c>
      <c r="GR75">
        <v>0.33363758187315101</v>
      </c>
      <c r="GS75">
        <v>0.33363753931629703</v>
      </c>
      <c r="GT75">
        <v>0.33363804116948098</v>
      </c>
      <c r="GU75">
        <v>0.33363898440608802</v>
      </c>
      <c r="GV75">
        <v>0.33364027131928897</v>
      </c>
      <c r="GW75">
        <v>0.33364181208098798</v>
      </c>
      <c r="GX75">
        <v>0.33364352652200302</v>
      </c>
      <c r="GY75">
        <v>0.33364534513270999</v>
      </c>
      <c r="GZ75">
        <v>0.33364720935836301</v>
      </c>
      <c r="HA75">
        <v>0.33364907116690601</v>
      </c>
      <c r="HB75">
        <v>0.33365089203207599</v>
      </c>
      <c r="HC75">
        <v>0.33365264158577101</v>
      </c>
      <c r="HD75">
        <v>0.333654296087385</v>
      </c>
      <c r="HE75">
        <v>0.33365583725686598</v>
      </c>
      <c r="HF75">
        <v>0.33365725221086501</v>
      </c>
      <c r="HG75">
        <v>0.333658533276874</v>
      </c>
      <c r="HH75">
        <v>0.33365967763518101</v>
      </c>
      <c r="HI75">
        <v>0.33366068677813299</v>
      </c>
      <c r="HJ75">
        <v>0.33366156592975399</v>
      </c>
      <c r="HK75">
        <v>0.33366232345668401</v>
      </c>
      <c r="HL75">
        <v>0.33366296793465999</v>
      </c>
      <c r="HM75">
        <v>0.33366350806635298</v>
      </c>
      <c r="HN75">
        <v>0.33366395257408699</v>
      </c>
      <c r="HO75">
        <v>0.33366431010761399</v>
      </c>
      <c r="HP75">
        <v>0.33366458916382002</v>
      </c>
      <c r="HQ75">
        <v>0.33366479801684401</v>
      </c>
      <c r="HR75">
        <v>0.33366494465783603</v>
      </c>
      <c r="HS75">
        <v>0.33366503674375497</v>
      </c>
      <c r="HT75">
        <v>0.33366508155486502</v>
      </c>
      <c r="HU75">
        <v>0.33366508596000199</v>
      </c>
      <c r="HV75">
        <v>0.33366505638932098</v>
      </c>
      <c r="HW75">
        <v>0.33366499881411299</v>
      </c>
      <c r="HX75">
        <v>0.33366491873328602</v>
      </c>
      <c r="HY75">
        <v>0.333664821165988</v>
      </c>
      <c r="HZ75">
        <v>0.33366471064964498</v>
      </c>
      <c r="IA75">
        <v>0.33366459124328202</v>
      </c>
      <c r="IB75">
        <v>0.33366446653581799</v>
      </c>
      <c r="IC75">
        <v>0.33366433965872599</v>
      </c>
      <c r="ID75">
        <v>0.33366421330295698</v>
      </c>
      <c r="IE75">
        <v>0.33366408973954798</v>
      </c>
      <c r="IF75">
        <v>0.333663970843597</v>
      </c>
      <c r="IG75">
        <v>0.33366385812094901</v>
      </c>
      <c r="IH75">
        <v>0.333663752737064</v>
      </c>
      <c r="II75">
        <v>0.33366365554718402</v>
      </c>
      <c r="IJ75">
        <v>0.33366356712737699</v>
      </c>
      <c r="IK75">
        <v>0.33366348780534</v>
      </c>
      <c r="IL75">
        <v>0.33366341769089503</v>
      </c>
      <c r="IM75">
        <v>0.33366335670505998</v>
      </c>
      <c r="IN75">
        <v>0.33366330460801702</v>
      </c>
      <c r="IO75">
        <v>0.33366326102550797</v>
      </c>
      <c r="IP75">
        <v>0.333663225473884</v>
      </c>
      <c r="IQ75">
        <v>0.33366319738391298</v>
      </c>
      <c r="IR75">
        <v>0.33366317612353302</v>
      </c>
      <c r="IS75">
        <v>0.333663161019704</v>
      </c>
      <c r="IT75">
        <v>0.333663151379123</v>
      </c>
      <c r="IU75">
        <v>0.33366314650654599</v>
      </c>
      <c r="IV75">
        <v>0.33366314572014699</v>
      </c>
      <c r="IW75">
        <v>0.33366314836425298</v>
      </c>
      <c r="IX75">
        <v>0.33366315381917699</v>
      </c>
      <c r="IY75">
        <v>0.333663161508505</v>
      </c>
      <c r="IZ75">
        <v>0.33366317090403402</v>
      </c>
      <c r="JA75">
        <v>0.33366318152865898</v>
      </c>
      <c r="JB75">
        <v>0.33366319295818597</v>
      </c>
      <c r="JC75">
        <v>0.333663204821599</v>
      </c>
      <c r="JD75">
        <v>0.33366321680038102</v>
      </c>
      <c r="JE75">
        <v>0.333663228626705</v>
      </c>
      <c r="JF75">
        <v>0.33366324008093001</v>
      </c>
      <c r="JG75">
        <v>0.33366325098838201</v>
      </c>
      <c r="JH75">
        <v>0.33366326121572998</v>
      </c>
      <c r="JI75">
        <v>0.33366327066681001</v>
      </c>
      <c r="JJ75">
        <v>0.33366327927859801</v>
      </c>
      <c r="JK75">
        <v>0.33366328701678599</v>
      </c>
      <c r="JL75">
        <v>0.33366329387164301</v>
      </c>
      <c r="JM75">
        <v>0.33366329985398402</v>
      </c>
      <c r="JN75">
        <v>0.333663304991202</v>
      </c>
      <c r="JO75">
        <v>0.33366330932381499</v>
      </c>
      <c r="JP75">
        <v>0.333663312902233</v>
      </c>
      <c r="JQ75">
        <v>0.33366331578385</v>
      </c>
      <c r="JR75">
        <v>0.33366331803052102</v>
      </c>
      <c r="JS75">
        <v>0.33366331970639401</v>
      </c>
      <c r="JT75">
        <v>0.33366332087617701</v>
      </c>
      <c r="JU75">
        <v>0.33366332160353201</v>
      </c>
      <c r="JV75">
        <v>0.33366332194998399</v>
      </c>
      <c r="JW75">
        <v>0.333663321973934</v>
      </c>
      <c r="JX75">
        <v>0.33366332173007401</v>
      </c>
      <c r="JY75">
        <v>0.33366332126885101</v>
      </c>
      <c r="JZ75">
        <v>0.33366332063625997</v>
      </c>
      <c r="KA75">
        <v>0.333663319873653</v>
      </c>
      <c r="KB75">
        <v>0.33366331901779001</v>
      </c>
      <c r="KC75">
        <v>0.33366331810090599</v>
      </c>
      <c r="KD75">
        <v>0.33366331715092201</v>
      </c>
      <c r="KE75">
        <v>0.33366331619162898</v>
      </c>
      <c r="KF75">
        <v>0.33366331524299903</v>
      </c>
      <c r="KG75">
        <v>0.33366331432142599</v>
      </c>
      <c r="KH75">
        <v>0.33366331344007799</v>
      </c>
      <c r="KI75">
        <v>0.333663312609153</v>
      </c>
      <c r="KJ75">
        <v>0.33366331183625503</v>
      </c>
      <c r="KK75">
        <v>0.33366331112655601</v>
      </c>
      <c r="KL75">
        <v>0.33366331048332099</v>
      </c>
      <c r="KM75">
        <v>0.33366330990794202</v>
      </c>
      <c r="KN75">
        <v>0.33366330940035499</v>
      </c>
      <c r="KO75">
        <v>0.33366330895923202</v>
      </c>
      <c r="KP75">
        <v>0.33366330858218402</v>
      </c>
      <c r="KQ75">
        <v>0.33366330826604401</v>
      </c>
      <c r="KR75">
        <v>0.33366330800696697</v>
      </c>
      <c r="KS75">
        <v>0.33366330780068498</v>
      </c>
      <c r="KT75">
        <v>0.333663307642592</v>
      </c>
      <c r="KU75">
        <v>0.33366330752790102</v>
      </c>
      <c r="KV75">
        <v>0.33366330745179001</v>
      </c>
      <c r="KW75">
        <v>0.333663307409441</v>
      </c>
      <c r="KX75">
        <v>0.33366330739619199</v>
      </c>
      <c r="KY75">
        <v>0.33366330740755801</v>
      </c>
      <c r="KZ75">
        <v>0.33366330743928002</v>
      </c>
      <c r="LA75">
        <v>0.33366330748741702</v>
      </c>
      <c r="LB75">
        <v>0.33366330754833201</v>
      </c>
      <c r="LC75">
        <v>0.33366330761872298</v>
      </c>
      <c r="LD75">
        <v>0.33366330769565999</v>
      </c>
      <c r="LE75">
        <v>0.33366330777653602</v>
      </c>
      <c r="LF75">
        <v>0.33366330785906201</v>
      </c>
      <c r="LG75">
        <v>0.33366330794136101</v>
      </c>
      <c r="LH75">
        <v>0.33366330802182498</v>
      </c>
      <c r="LI75">
        <v>0.33366330809913303</v>
      </c>
      <c r="LJ75">
        <v>0.33366330817227302</v>
      </c>
      <c r="LK75">
        <v>0.33366330824046098</v>
      </c>
      <c r="LL75">
        <v>0.33366330830316399</v>
      </c>
      <c r="LM75">
        <v>0.333663308360026</v>
      </c>
      <c r="LN75">
        <v>0.33366330841087599</v>
      </c>
      <c r="LO75">
        <v>0.33366330845571102</v>
      </c>
      <c r="LP75">
        <v>0.33366330849461301</v>
      </c>
      <c r="LQ75">
        <v>0.33366330852780801</v>
      </c>
      <c r="LR75">
        <v>0.33366330855559001</v>
      </c>
      <c r="LS75">
        <v>0.33366330857829202</v>
      </c>
      <c r="LT75">
        <v>0.333663308596298</v>
      </c>
      <c r="LU75">
        <v>0.33366330861006299</v>
      </c>
      <c r="LV75">
        <v>0.33366330861999699</v>
      </c>
      <c r="LW75">
        <v>0.33366330862656901</v>
      </c>
      <c r="LX75">
        <v>0.33366330863018401</v>
      </c>
      <c r="LY75">
        <v>0.33366330863128701</v>
      </c>
      <c r="LZ75">
        <v>0.33366330863028798</v>
      </c>
      <c r="MA75">
        <v>0.33366330862754701</v>
      </c>
      <c r="MB75">
        <v>0.33366330862340399</v>
      </c>
      <c r="MC75">
        <v>0.333663308618182</v>
      </c>
      <c r="MD75">
        <v>0.33366330861217502</v>
      </c>
      <c r="ME75">
        <v>0.33366330860563598</v>
      </c>
      <c r="MF75">
        <v>0.33366330859875898</v>
      </c>
      <c r="MG75">
        <v>0.33366330859176002</v>
      </c>
      <c r="MH75">
        <v>0.33366330858480198</v>
      </c>
      <c r="MI75">
        <v>0.33366330857800702</v>
      </c>
      <c r="MJ75">
        <v>0.33366330857148202</v>
      </c>
      <c r="MK75">
        <v>0.33366330856531001</v>
      </c>
      <c r="ML75">
        <v>0.333663308559559</v>
      </c>
      <c r="MM75">
        <v>0.33366330855424098</v>
      </c>
      <c r="MN75">
        <v>0.33366330854943399</v>
      </c>
      <c r="MO75">
        <v>0.33366330854513798</v>
      </c>
      <c r="MP75">
        <v>0.33366330854132598</v>
      </c>
      <c r="MQ75">
        <v>0.33366330853800502</v>
      </c>
      <c r="MR75">
        <v>0.33366330853517001</v>
      </c>
      <c r="MS75">
        <v>0.33366330853276499</v>
      </c>
      <c r="MT75">
        <v>0.333663308530807</v>
      </c>
      <c r="MU75">
        <v>0.33366330852923498</v>
      </c>
      <c r="MV75">
        <v>0.33366330852800502</v>
      </c>
      <c r="MW75">
        <v>0.33366330852711901</v>
      </c>
      <c r="MX75">
        <v>0.333663308526505</v>
      </c>
      <c r="MY75">
        <v>0.33366330852616299</v>
      </c>
      <c r="MZ75">
        <v>0.33366330852600901</v>
      </c>
      <c r="NA75">
        <v>0.33366330852606502</v>
      </c>
      <c r="NB75">
        <v>0.33366330852625398</v>
      </c>
      <c r="NC75">
        <v>0.333663308526567</v>
      </c>
      <c r="ND75">
        <v>0.33366330852697901</v>
      </c>
      <c r="NE75">
        <v>0.33366330852745901</v>
      </c>
      <c r="NF75">
        <v>0.33366330852800002</v>
      </c>
      <c r="NG75">
        <v>0.333663308528583</v>
      </c>
      <c r="NH75">
        <v>0.33366330852916198</v>
      </c>
      <c r="NI75">
        <v>0.33366330852975001</v>
      </c>
      <c r="NJ75">
        <v>0.33366330853032</v>
      </c>
      <c r="NK75">
        <v>0.33366330853088799</v>
      </c>
      <c r="NL75">
        <v>0.33366330853140702</v>
      </c>
      <c r="NM75">
        <v>0.33366330853191001</v>
      </c>
      <c r="NN75">
        <v>0.33366330853235998</v>
      </c>
      <c r="NO75">
        <v>0.33366330853278298</v>
      </c>
      <c r="NP75">
        <v>0.333663308533165</v>
      </c>
      <c r="NQ75">
        <v>0.33366330853348403</v>
      </c>
      <c r="NR75">
        <v>0.33366330853378801</v>
      </c>
      <c r="NS75">
        <v>0.33366330853404103</v>
      </c>
      <c r="NT75">
        <v>0.33366330853425202</v>
      </c>
      <c r="NU75">
        <v>0.33366330853442699</v>
      </c>
      <c r="NV75">
        <v>0.333663308534563</v>
      </c>
      <c r="NW75">
        <v>0.33366330853467702</v>
      </c>
      <c r="NX75">
        <v>0.33366330853475201</v>
      </c>
      <c r="NY75">
        <v>0.33366330853480503</v>
      </c>
      <c r="NZ75">
        <v>0.33366330853484399</v>
      </c>
      <c r="OA75">
        <v>0.33366330853485698</v>
      </c>
      <c r="OB75">
        <v>0.33366330853485299</v>
      </c>
      <c r="OC75">
        <v>0.33366330853484499</v>
      </c>
      <c r="OD75">
        <v>0.33366330853481002</v>
      </c>
      <c r="OE75">
        <v>0.333663308534769</v>
      </c>
      <c r="OF75">
        <v>0.33366330853473303</v>
      </c>
      <c r="OG75">
        <v>0.33366330853469101</v>
      </c>
      <c r="OH75">
        <v>0.333663308534633</v>
      </c>
      <c r="OI75">
        <v>0.33366330853459297</v>
      </c>
      <c r="OJ75">
        <v>0.33366330853453902</v>
      </c>
      <c r="OK75">
        <v>0.33366330853449899</v>
      </c>
      <c r="OL75">
        <v>0.33366330853444598</v>
      </c>
      <c r="OM75">
        <v>0.33366330853439902</v>
      </c>
      <c r="ON75">
        <v>0.33366330853435799</v>
      </c>
      <c r="OO75">
        <v>0.33366330853432102</v>
      </c>
      <c r="OP75">
        <v>0.33366330853427401</v>
      </c>
      <c r="OQ75">
        <v>0.33366330853423698</v>
      </c>
      <c r="OR75">
        <v>0.333663308534206</v>
      </c>
      <c r="OS75">
        <v>0.33366330853418302</v>
      </c>
      <c r="OT75">
        <v>0.33366330853414899</v>
      </c>
      <c r="OU75">
        <v>0.33366330853413401</v>
      </c>
      <c r="OV75">
        <v>0.33366330853411102</v>
      </c>
      <c r="OW75">
        <v>0.33366330853409998</v>
      </c>
      <c r="OX75">
        <v>0.33366330853408499</v>
      </c>
      <c r="OY75">
        <v>0.333663308534075</v>
      </c>
      <c r="OZ75">
        <v>0.33366330853406201</v>
      </c>
      <c r="PA75">
        <v>0.33366330853407</v>
      </c>
      <c r="PB75">
        <v>0.33366330853405402</v>
      </c>
      <c r="PC75">
        <v>0.33366330853405202</v>
      </c>
      <c r="PD75">
        <v>0.33366330853405402</v>
      </c>
      <c r="PE75">
        <v>0.33366330853405202</v>
      </c>
      <c r="PF75">
        <v>0.33366330853406001</v>
      </c>
      <c r="PG75">
        <v>0.33366330853405901</v>
      </c>
      <c r="PH75">
        <v>0.33366330853407</v>
      </c>
      <c r="PI75">
        <v>0.33366330853406201</v>
      </c>
      <c r="PJ75">
        <v>0.333663308534074</v>
      </c>
      <c r="PK75">
        <v>0.333663308534067</v>
      </c>
      <c r="PL75">
        <v>0.333663308534078</v>
      </c>
      <c r="PM75">
        <v>0.33366330853408199</v>
      </c>
      <c r="PN75">
        <v>0.33366330853409099</v>
      </c>
      <c r="PO75">
        <v>0.33366330853408699</v>
      </c>
      <c r="PP75">
        <v>0.33366330853407999</v>
      </c>
      <c r="PQ75">
        <v>0.33366330853409598</v>
      </c>
      <c r="PR75">
        <v>0.33366330853408899</v>
      </c>
      <c r="PS75">
        <v>0.33366330853409498</v>
      </c>
      <c r="PT75">
        <v>0.33366330853409198</v>
      </c>
      <c r="PU75">
        <v>0.33366330853409198</v>
      </c>
      <c r="PV75">
        <v>0.33366330853409198</v>
      </c>
      <c r="PW75">
        <v>0.33366330853409198</v>
      </c>
      <c r="PX75">
        <v>0.33366330853409198</v>
      </c>
      <c r="PY75">
        <v>0.33366330853409198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5.1374144202734999E-3</v>
      </c>
      <c r="AN76">
        <v>1.0314441298790999E-2</v>
      </c>
      <c r="AO76">
        <v>1.5539875269646499E-2</v>
      </c>
      <c r="AP76">
        <v>2.0822724998027599E-2</v>
      </c>
      <c r="AQ76">
        <v>2.6172914864031501E-2</v>
      </c>
      <c r="AR76">
        <v>3.1597274060398299E-2</v>
      </c>
      <c r="AS76">
        <v>3.7106012496216E-2</v>
      </c>
      <c r="AT76">
        <v>4.2705386064562201E-2</v>
      </c>
      <c r="AU76">
        <v>4.8402498788898997E-2</v>
      </c>
      <c r="AV76">
        <v>5.4204223692282699E-2</v>
      </c>
      <c r="AW76">
        <v>6.0117155649196299E-2</v>
      </c>
      <c r="AX76">
        <v>6.6140459622563402E-2</v>
      </c>
      <c r="AY76">
        <v>7.2280289654703705E-2</v>
      </c>
      <c r="AZ76">
        <v>7.8535887252908707E-2</v>
      </c>
      <c r="BA76">
        <v>8.4911043827186103E-2</v>
      </c>
      <c r="BB76">
        <v>9.1384635304399997E-2</v>
      </c>
      <c r="BC76">
        <v>9.7966625575138605E-2</v>
      </c>
      <c r="BD76">
        <v>0.10466142391375199</v>
      </c>
      <c r="BE76">
        <v>0.11147690427600999</v>
      </c>
      <c r="BF76">
        <v>0.118418334284824</v>
      </c>
      <c r="BG76">
        <v>0.125495122123848</v>
      </c>
      <c r="BH76">
        <v>0.132690901341282</v>
      </c>
      <c r="BI76">
        <v>0.13997275706219001</v>
      </c>
      <c r="BJ76">
        <v>0.147299930895993</v>
      </c>
      <c r="BK76">
        <v>0.15452071438019099</v>
      </c>
      <c r="BL76">
        <v>0.16192087243789199</v>
      </c>
      <c r="BM76">
        <v>0.169416087536714</v>
      </c>
      <c r="BN76">
        <v>0.17707010811493001</v>
      </c>
      <c r="BO76">
        <v>0.18491382342424301</v>
      </c>
      <c r="BP76">
        <v>0.19286224134470101</v>
      </c>
      <c r="BQ76">
        <v>0.20104388628574299</v>
      </c>
      <c r="BR76">
        <v>0.209387845044506</v>
      </c>
      <c r="BS76">
        <v>0.21796002468888201</v>
      </c>
      <c r="BT76">
        <v>0.22672078827311601</v>
      </c>
      <c r="BU76">
        <v>0.23574949385518201</v>
      </c>
      <c r="BV76">
        <v>0.24499354161551301</v>
      </c>
      <c r="BW76">
        <v>0.25456288646131098</v>
      </c>
      <c r="BX76">
        <v>0.26442470444168598</v>
      </c>
      <c r="BY76">
        <v>0.27455439281822003</v>
      </c>
      <c r="BZ76">
        <v>0.28459761935273697</v>
      </c>
      <c r="CA76">
        <v>0.28252651025838998</v>
      </c>
      <c r="CB76">
        <v>0.280635600997926</v>
      </c>
      <c r="CC76">
        <v>0.27889466460383699</v>
      </c>
      <c r="CD76">
        <v>0.27729346537095401</v>
      </c>
      <c r="CE76">
        <v>0.27580236154160698</v>
      </c>
      <c r="CF76">
        <v>0.27443606684911898</v>
      </c>
      <c r="CG76">
        <v>0.27314317585750097</v>
      </c>
      <c r="CH76">
        <v>0.27196488531446</v>
      </c>
      <c r="CI76">
        <v>0.27086580192433601</v>
      </c>
      <c r="CJ76">
        <v>0.269857352320934</v>
      </c>
      <c r="CK76">
        <v>0.26894376849881502</v>
      </c>
      <c r="CL76">
        <v>0.26813349033678202</v>
      </c>
      <c r="CM76">
        <v>0.26741296281434201</v>
      </c>
      <c r="CN76">
        <v>0.26677869368180201</v>
      </c>
      <c r="CO76">
        <v>0.26622856759812003</v>
      </c>
      <c r="CP76">
        <v>0.26575939615326299</v>
      </c>
      <c r="CQ76">
        <v>0.26536659695215298</v>
      </c>
      <c r="CR76">
        <v>0.26505135012187703</v>
      </c>
      <c r="CS76">
        <v>0.26481223123145498</v>
      </c>
      <c r="CT76">
        <v>0.264652443193791</v>
      </c>
      <c r="CU76">
        <v>0.26455519800046801</v>
      </c>
      <c r="CV76">
        <v>0.26452152804535001</v>
      </c>
      <c r="CW76">
        <v>0.26455074325018502</v>
      </c>
      <c r="CX76">
        <v>0.26464187431381803</v>
      </c>
      <c r="CY76">
        <v>0.26479314172193502</v>
      </c>
      <c r="CZ76">
        <v>0.26500201892712399</v>
      </c>
      <c r="DA76">
        <v>0.26526199839692</v>
      </c>
      <c r="DB76">
        <v>0.265568656052248</v>
      </c>
      <c r="DC76">
        <v>0.26591764774535698</v>
      </c>
      <c r="DD76">
        <v>0.26630425641392103</v>
      </c>
      <c r="DE76">
        <v>0.266723712728276</v>
      </c>
      <c r="DF76">
        <v>0.26717114292882199</v>
      </c>
      <c r="DG76">
        <v>0.267641431750685</v>
      </c>
      <c r="DH76">
        <v>0.26813050155511398</v>
      </c>
      <c r="DI76">
        <v>0.26863281717444998</v>
      </c>
      <c r="DJ76">
        <v>0.26914532496444099</v>
      </c>
      <c r="DK76">
        <v>0.26966377926285001</v>
      </c>
      <c r="DL76">
        <v>0.27018476555665599</v>
      </c>
      <c r="DM76">
        <v>0.27070630672476997</v>
      </c>
      <c r="DN76">
        <v>0.27122848965164698</v>
      </c>
      <c r="DO76">
        <v>0.27175448264156798</v>
      </c>
      <c r="DP76">
        <v>0.27228674864831498</v>
      </c>
      <c r="DQ76">
        <v>0.27282594240470098</v>
      </c>
      <c r="DR76">
        <v>0.27337335146722702</v>
      </c>
      <c r="DS76">
        <v>0.27393145602062102</v>
      </c>
      <c r="DT76">
        <v>0.27450230889903499</v>
      </c>
      <c r="DU76">
        <v>0.275085209275858</v>
      </c>
      <c r="DV76">
        <v>0.27567709439778598</v>
      </c>
      <c r="DW76">
        <v>0.276274086602394</v>
      </c>
      <c r="DX76">
        <v>0.27687030567804599</v>
      </c>
      <c r="DY76">
        <v>0.27745762211915498</v>
      </c>
      <c r="DZ76">
        <v>0.27802881760915399</v>
      </c>
      <c r="EA76">
        <v>0.27858238361687399</v>
      </c>
      <c r="EB76">
        <v>0.27912129497938698</v>
      </c>
      <c r="EC76">
        <v>0.27964639809062503</v>
      </c>
      <c r="ED76">
        <v>0.28015769905169202</v>
      </c>
      <c r="EE76">
        <v>0.280655798311571</v>
      </c>
      <c r="EF76">
        <v>0.28113835878412802</v>
      </c>
      <c r="EG76">
        <v>0.28160138974407201</v>
      </c>
      <c r="EH76">
        <v>0.28204098987647802</v>
      </c>
      <c r="EI76">
        <v>0.28245481249798299</v>
      </c>
      <c r="EJ76">
        <v>0.28284220539737398</v>
      </c>
      <c r="EK76">
        <v>0.28320314976841798</v>
      </c>
      <c r="EL76">
        <v>0.28353815213406902</v>
      </c>
      <c r="EM76">
        <v>0.28384813037083401</v>
      </c>
      <c r="EN76">
        <v>0.28413432795082599</v>
      </c>
      <c r="EO76">
        <v>0.28439830647870301</v>
      </c>
      <c r="EP76">
        <v>0.28464193589902798</v>
      </c>
      <c r="EQ76">
        <v>0.284867250285392</v>
      </c>
      <c r="ER76">
        <v>0.28507632062491001</v>
      </c>
      <c r="ES76">
        <v>0.28527123486194</v>
      </c>
      <c r="ET76">
        <v>0.28545406287193698</v>
      </c>
      <c r="EU76">
        <v>0.28562677652570101</v>
      </c>
      <c r="EV76">
        <v>0.28579114088833502</v>
      </c>
      <c r="EW76">
        <v>0.28594864215115401</v>
      </c>
      <c r="EX76">
        <v>0.28610044982298</v>
      </c>
      <c r="EY76">
        <v>0.28624738203657302</v>
      </c>
      <c r="EZ76">
        <v>0.28638988700196599</v>
      </c>
      <c r="FA76">
        <v>0.286528058563638</v>
      </c>
      <c r="FB76">
        <v>0.28666168474592901</v>
      </c>
      <c r="FC76">
        <v>0.286790329475553</v>
      </c>
      <c r="FD76">
        <v>0.28691340073701299</v>
      </c>
      <c r="FE76">
        <v>0.28703021870156398</v>
      </c>
      <c r="FF76">
        <v>0.28714009924156503</v>
      </c>
      <c r="FG76">
        <v>0.28724244259926801</v>
      </c>
      <c r="FH76">
        <v>0.28733678456448403</v>
      </c>
      <c r="FI76">
        <v>0.28742280190040997</v>
      </c>
      <c r="FJ76">
        <v>0.28750028515459602</v>
      </c>
      <c r="FK76">
        <v>0.28756911443338001</v>
      </c>
      <c r="FL76">
        <v>0.287629253595519</v>
      </c>
      <c r="FM76">
        <v>0.28768074074</v>
      </c>
      <c r="FN76">
        <v>0.28772367811190702</v>
      </c>
      <c r="FO76">
        <v>0.28775826420870199</v>
      </c>
      <c r="FP76">
        <v>0.28778482851901499</v>
      </c>
      <c r="FQ76">
        <v>0.28780385077517801</v>
      </c>
      <c r="FR76">
        <v>0.28781597972258599</v>
      </c>
      <c r="FS76">
        <v>0.28782203793486899</v>
      </c>
      <c r="FT76">
        <v>0.28782301142572497</v>
      </c>
      <c r="FU76">
        <v>0.28781999526142299</v>
      </c>
      <c r="FV76">
        <v>0.28781416340732502</v>
      </c>
      <c r="FW76">
        <v>0.28780673196360801</v>
      </c>
      <c r="FX76">
        <v>0.28779798370033999</v>
      </c>
      <c r="FY76">
        <v>0.28778814626936899</v>
      </c>
      <c r="FZ76">
        <v>0.28777745029613699</v>
      </c>
      <c r="GA76">
        <v>0.287766124133229</v>
      </c>
      <c r="GB76">
        <v>0.287754392104205</v>
      </c>
      <c r="GC76">
        <v>0.28774247152621002</v>
      </c>
      <c r="GD76">
        <v>0.28773056943554098</v>
      </c>
      <c r="GE76">
        <v>0.28771887923796902</v>
      </c>
      <c r="GF76">
        <v>0.28770757732157898</v>
      </c>
      <c r="GG76">
        <v>0.28769681991694301</v>
      </c>
      <c r="GH76">
        <v>0.28768674064185101</v>
      </c>
      <c r="GI76">
        <v>0.28767744881033902</v>
      </c>
      <c r="GJ76">
        <v>0.28766902845792802</v>
      </c>
      <c r="GK76">
        <v>0.28766153803285199</v>
      </c>
      <c r="GL76">
        <v>0.28765501080302103</v>
      </c>
      <c r="GM76">
        <v>0.28764945602191</v>
      </c>
      <c r="GN76">
        <v>0.28764486073093598</v>
      </c>
      <c r="GO76">
        <v>0.28764119191531301</v>
      </c>
      <c r="GP76">
        <v>0.28763839906351801</v>
      </c>
      <c r="GQ76">
        <v>0.28763641705019599</v>
      </c>
      <c r="GR76">
        <v>0.28763516930138</v>
      </c>
      <c r="GS76">
        <v>0.28763457120082397</v>
      </c>
      <c r="GT76">
        <v>0.28763453345562701</v>
      </c>
      <c r="GU76">
        <v>0.28763496539848998</v>
      </c>
      <c r="GV76">
        <v>0.28763577816393099</v>
      </c>
      <c r="GW76">
        <v>0.28763688747400401</v>
      </c>
      <c r="GX76">
        <v>0.28763821584521498</v>
      </c>
      <c r="GY76">
        <v>0.287639694123836</v>
      </c>
      <c r="GZ76">
        <v>0.28764126234895798</v>
      </c>
      <c r="HA76">
        <v>0.287642870007423</v>
      </c>
      <c r="HB76">
        <v>0.28764447566130302</v>
      </c>
      <c r="HC76">
        <v>0.28764604607125499</v>
      </c>
      <c r="HD76">
        <v>0.28764755503463302</v>
      </c>
      <c r="HE76">
        <v>0.28764898206573503</v>
      </c>
      <c r="HF76">
        <v>0.28765031138955699</v>
      </c>
      <c r="HG76">
        <v>0.28765153188651599</v>
      </c>
      <c r="HH76">
        <v>0.287652636931923</v>
      </c>
      <c r="HI76">
        <v>0.287653624087089</v>
      </c>
      <c r="HJ76">
        <v>0.28765449463281401</v>
      </c>
      <c r="HK76">
        <v>0.28765525306880702</v>
      </c>
      <c r="HL76">
        <v>0.28765590660558399</v>
      </c>
      <c r="HM76">
        <v>0.28765646263521799</v>
      </c>
      <c r="HN76">
        <v>0.287656928660247</v>
      </c>
      <c r="HO76">
        <v>0.28765731220108298</v>
      </c>
      <c r="HP76">
        <v>0.28765762071626899</v>
      </c>
      <c r="HQ76">
        <v>0.287657861533124</v>
      </c>
      <c r="HR76">
        <v>0.28765804178735999</v>
      </c>
      <c r="HS76">
        <v>0.28765816837103397</v>
      </c>
      <c r="HT76">
        <v>0.28765824788830102</v>
      </c>
      <c r="HU76">
        <v>0.28765828661868098</v>
      </c>
      <c r="HV76">
        <v>0.287658290487043</v>
      </c>
      <c r="HW76">
        <v>0.28765826504006797</v>
      </c>
      <c r="HX76">
        <v>0.28765821542875403</v>
      </c>
      <c r="HY76">
        <v>0.28765814639676301</v>
      </c>
      <c r="HZ76">
        <v>0.28765806227399698</v>
      </c>
      <c r="IA76">
        <v>0.28765796697489798</v>
      </c>
      <c r="IB76">
        <v>0.28765786400127402</v>
      </c>
      <c r="IC76">
        <v>0.28765775644946001</v>
      </c>
      <c r="ID76">
        <v>0.28765764702119401</v>
      </c>
      <c r="IE76">
        <v>0.28765753803824001</v>
      </c>
      <c r="IF76">
        <v>0.28765743146010903</v>
      </c>
      <c r="IG76">
        <v>0.28765732890477902</v>
      </c>
      <c r="IH76">
        <v>0.28765723167166102</v>
      </c>
      <c r="II76">
        <v>0.28765714076655402</v>
      </c>
      <c r="IJ76">
        <v>0.28765705692759902</v>
      </c>
      <c r="IK76">
        <v>0.28765698065210898</v>
      </c>
      <c r="IL76">
        <v>0.28765691222308198</v>
      </c>
      <c r="IM76">
        <v>0.28765685173558397</v>
      </c>
      <c r="IN76">
        <v>0.28765679912174602</v>
      </c>
      <c r="IO76">
        <v>0.28765675417494802</v>
      </c>
      <c r="IP76">
        <v>0.28765671657256398</v>
      </c>
      <c r="IQ76">
        <v>0.28765668589757498</v>
      </c>
      <c r="IR76">
        <v>0.28765666165911602</v>
      </c>
      <c r="IS76">
        <v>0.2876566433121</v>
      </c>
      <c r="IT76">
        <v>0.28765663027607402</v>
      </c>
      <c r="IU76">
        <v>0.28765662195306602</v>
      </c>
      <c r="IV76">
        <v>0.28765661774343199</v>
      </c>
      <c r="IW76">
        <v>0.28765661705906997</v>
      </c>
      <c r="IX76">
        <v>0.28765661933442999</v>
      </c>
      <c r="IY76">
        <v>0.28765662403497899</v>
      </c>
      <c r="IZ76">
        <v>0.28765663066349501</v>
      </c>
      <c r="JA76">
        <v>0.28765663876435499</v>
      </c>
      <c r="JB76">
        <v>0.28765664792597501</v>
      </c>
      <c r="JC76">
        <v>0.28765665778242899</v>
      </c>
      <c r="JD76">
        <v>0.28765666801363998</v>
      </c>
      <c r="JE76">
        <v>0.287656678344828</v>
      </c>
      <c r="JF76">
        <v>0.28765668854491899</v>
      </c>
      <c r="JG76">
        <v>0.28765669842441099</v>
      </c>
      <c r="JH76">
        <v>0.28765670783258102</v>
      </c>
      <c r="JI76">
        <v>0.28765671665439602</v>
      </c>
      <c r="JJ76">
        <v>0.28765672480684401</v>
      </c>
      <c r="JK76">
        <v>0.28765673223553601</v>
      </c>
      <c r="JL76">
        <v>0.28765673891083299</v>
      </c>
      <c r="JM76">
        <v>0.28765674482430198</v>
      </c>
      <c r="JN76">
        <v>0.28765674998525498</v>
      </c>
      <c r="JO76">
        <v>0.287656754417281</v>
      </c>
      <c r="JP76">
        <v>0.28765675815530001</v>
      </c>
      <c r="JQ76">
        <v>0.287656761242779</v>
      </c>
      <c r="JR76">
        <v>0.28765676372921001</v>
      </c>
      <c r="JS76">
        <v>0.28765676566792903</v>
      </c>
      <c r="JT76">
        <v>0.28765676711424798</v>
      </c>
      <c r="JU76">
        <v>0.28765676812398899</v>
      </c>
      <c r="JV76">
        <v>0.28765676875204599</v>
      </c>
      <c r="JW76">
        <v>0.28765676905149201</v>
      </c>
      <c r="JX76">
        <v>0.287656769072689</v>
      </c>
      <c r="JY76">
        <v>0.28765676886282099</v>
      </c>
      <c r="JZ76">
        <v>0.28765676846539601</v>
      </c>
      <c r="KA76">
        <v>0.28765676792009898</v>
      </c>
      <c r="KB76">
        <v>0.28765676726259698</v>
      </c>
      <c r="KC76">
        <v>0.28765676652460198</v>
      </c>
      <c r="KD76">
        <v>0.28765676573392002</v>
      </c>
      <c r="KE76">
        <v>0.28765676491464298</v>
      </c>
      <c r="KF76">
        <v>0.28765676408729401</v>
      </c>
      <c r="KG76">
        <v>0.28765676326910899</v>
      </c>
      <c r="KH76">
        <v>0.287656762474228</v>
      </c>
      <c r="KI76">
        <v>0.28765676171402099</v>
      </c>
      <c r="KJ76">
        <v>0.28765676099728199</v>
      </c>
      <c r="KK76">
        <v>0.28765676033058701</v>
      </c>
      <c r="KL76">
        <v>0.28765675971837101</v>
      </c>
      <c r="KM76">
        <v>0.28765675916348699</v>
      </c>
      <c r="KN76">
        <v>0.28765675866711898</v>
      </c>
      <c r="KO76">
        <v>0.28765675822922299</v>
      </c>
      <c r="KP76">
        <v>0.28765675784865702</v>
      </c>
      <c r="KQ76">
        <v>0.28765675752335301</v>
      </c>
      <c r="KR76">
        <v>0.28765675725059098</v>
      </c>
      <c r="KS76">
        <v>0.28765675702704502</v>
      </c>
      <c r="KT76">
        <v>0.28765675684904601</v>
      </c>
      <c r="KU76">
        <v>0.28765675671261698</v>
      </c>
      <c r="KV76">
        <v>0.287656756613627</v>
      </c>
      <c r="KW76">
        <v>0.287656756547922</v>
      </c>
      <c r="KX76">
        <v>0.28765675651134098</v>
      </c>
      <c r="KY76">
        <v>0.28765675649986899</v>
      </c>
      <c r="KZ76">
        <v>0.28765675650963402</v>
      </c>
      <c r="LA76">
        <v>0.28765675653696099</v>
      </c>
      <c r="LB76">
        <v>0.28765675657845102</v>
      </c>
      <c r="LC76">
        <v>0.28765675663096701</v>
      </c>
      <c r="LD76">
        <v>0.28765675669165902</v>
      </c>
      <c r="LE76">
        <v>0.287656756758007</v>
      </c>
      <c r="LF76">
        <v>0.28765675682775999</v>
      </c>
      <c r="LG76">
        <v>0.287656756898928</v>
      </c>
      <c r="LH76">
        <v>0.287656756969909</v>
      </c>
      <c r="LI76">
        <v>0.28765675703931498</v>
      </c>
      <c r="LJ76">
        <v>0.28765675710599597</v>
      </c>
      <c r="LK76">
        <v>0.28765675716908501</v>
      </c>
      <c r="LL76">
        <v>0.28765675722790301</v>
      </c>
      <c r="LM76">
        <v>0.28765675728199303</v>
      </c>
      <c r="LN76">
        <v>0.28765675733104501</v>
      </c>
      <c r="LO76">
        <v>0.28765675737490798</v>
      </c>
      <c r="LP76">
        <v>0.28765675741358898</v>
      </c>
      <c r="LQ76">
        <v>0.28765675744714703</v>
      </c>
      <c r="LR76">
        <v>0.28765675747578601</v>
      </c>
      <c r="LS76">
        <v>0.287656757499761</v>
      </c>
      <c r="LT76">
        <v>0.28765675751935099</v>
      </c>
      <c r="LU76">
        <v>0.28765675753488401</v>
      </c>
      <c r="LV76">
        <v>0.28765675754676601</v>
      </c>
      <c r="LW76">
        <v>0.28765675755533499</v>
      </c>
      <c r="LX76">
        <v>0.287656757561012</v>
      </c>
      <c r="LY76">
        <v>0.287656757564131</v>
      </c>
      <c r="LZ76">
        <v>0.28765675756508302</v>
      </c>
      <c r="MA76">
        <v>0.28765675756422898</v>
      </c>
      <c r="MB76">
        <v>0.28765675756187098</v>
      </c>
      <c r="MC76">
        <v>0.2876567575583</v>
      </c>
      <c r="MD76">
        <v>0.28765675755379599</v>
      </c>
      <c r="ME76">
        <v>0.28765675754861803</v>
      </c>
      <c r="MF76">
        <v>0.28765675754298098</v>
      </c>
      <c r="MG76">
        <v>0.287656757537046</v>
      </c>
      <c r="MH76">
        <v>0.287656757531007</v>
      </c>
      <c r="MI76">
        <v>0.28765675752500802</v>
      </c>
      <c r="MJ76">
        <v>0.28765675751914899</v>
      </c>
      <c r="MK76">
        <v>0.28765675751352199</v>
      </c>
      <c r="ML76">
        <v>0.28765675750819902</v>
      </c>
      <c r="MM76">
        <v>0.28765675750324099</v>
      </c>
      <c r="MN76">
        <v>0.287656757498645</v>
      </c>
      <c r="MO76">
        <v>0.28765675749449998</v>
      </c>
      <c r="MP76">
        <v>0.287656757490799</v>
      </c>
      <c r="MQ76">
        <v>0.28765675748751002</v>
      </c>
      <c r="MR76">
        <v>0.28765675748464298</v>
      </c>
      <c r="MS76">
        <v>0.28765675748219999</v>
      </c>
      <c r="MT76">
        <v>0.28765675748011799</v>
      </c>
      <c r="MU76">
        <v>0.287656757478433</v>
      </c>
      <c r="MV76">
        <v>0.28765675747707697</v>
      </c>
      <c r="MW76">
        <v>0.28765675747601099</v>
      </c>
      <c r="MX76">
        <v>0.28765675747525099</v>
      </c>
      <c r="MY76">
        <v>0.28765675747472003</v>
      </c>
      <c r="MZ76">
        <v>0.28765675747442698</v>
      </c>
      <c r="NA76">
        <v>0.28765675747428898</v>
      </c>
      <c r="NB76">
        <v>0.28765675747434399</v>
      </c>
      <c r="NC76">
        <v>0.28765675747450498</v>
      </c>
      <c r="ND76">
        <v>0.28765675747477298</v>
      </c>
      <c r="NE76">
        <v>0.28765675747512798</v>
      </c>
      <c r="NF76">
        <v>0.28765675747553898</v>
      </c>
      <c r="NG76">
        <v>0.287656757476007</v>
      </c>
      <c r="NH76">
        <v>0.28765675747651598</v>
      </c>
      <c r="NI76">
        <v>0.28765675747701203</v>
      </c>
      <c r="NJ76">
        <v>0.28765675747752001</v>
      </c>
      <c r="NK76">
        <v>0.28765675747800801</v>
      </c>
      <c r="NL76">
        <v>0.287656757478503</v>
      </c>
      <c r="NM76">
        <v>0.28765675747894498</v>
      </c>
      <c r="NN76">
        <v>0.28765675747938102</v>
      </c>
      <c r="NO76">
        <v>0.28765675747976699</v>
      </c>
      <c r="NP76">
        <v>0.28765675748013297</v>
      </c>
      <c r="NQ76">
        <v>0.28765675748046399</v>
      </c>
      <c r="NR76">
        <v>0.28765675748073299</v>
      </c>
      <c r="NS76">
        <v>0.287656757481</v>
      </c>
      <c r="NT76">
        <v>0.28765675748121999</v>
      </c>
      <c r="NU76">
        <v>0.28765675748140201</v>
      </c>
      <c r="NV76">
        <v>0.287656757481553</v>
      </c>
      <c r="NW76">
        <v>0.28765675748166802</v>
      </c>
      <c r="NX76">
        <v>0.287656757481767</v>
      </c>
      <c r="NY76">
        <v>0.28765675748183001</v>
      </c>
      <c r="NZ76">
        <v>0.28765675748187503</v>
      </c>
      <c r="OA76">
        <v>0.287656757481911</v>
      </c>
      <c r="OB76">
        <v>0.28765675748192299</v>
      </c>
      <c r="OC76">
        <v>0.28765675748191799</v>
      </c>
      <c r="OD76">
        <v>0.28765675748191499</v>
      </c>
      <c r="OE76">
        <v>0.28765675748188102</v>
      </c>
      <c r="OF76">
        <v>0.287656757481843</v>
      </c>
      <c r="OG76">
        <v>0.28765675748181502</v>
      </c>
      <c r="OH76">
        <v>0.28765675748177999</v>
      </c>
      <c r="OI76">
        <v>0.28765675748172498</v>
      </c>
      <c r="OJ76">
        <v>0.287656757481694</v>
      </c>
      <c r="OK76">
        <v>0.28765675748164499</v>
      </c>
      <c r="OL76">
        <v>0.28765675748161401</v>
      </c>
      <c r="OM76">
        <v>0.28765675748156699</v>
      </c>
      <c r="ON76">
        <v>0.28765675748152703</v>
      </c>
      <c r="OO76">
        <v>0.287656757481493</v>
      </c>
      <c r="OP76">
        <v>0.28765675748146302</v>
      </c>
      <c r="OQ76">
        <v>0.287656757481419</v>
      </c>
      <c r="OR76">
        <v>0.28765675748138703</v>
      </c>
      <c r="OS76">
        <v>0.28765675748135999</v>
      </c>
      <c r="OT76">
        <v>0.28765675748134301</v>
      </c>
      <c r="OU76">
        <v>0.28765675748130898</v>
      </c>
      <c r="OV76">
        <v>0.28765675748129899</v>
      </c>
      <c r="OW76">
        <v>0.287656757481277</v>
      </c>
      <c r="OX76">
        <v>0.28765675748127001</v>
      </c>
      <c r="OY76">
        <v>0.28765675748125602</v>
      </c>
      <c r="OZ76">
        <v>0.28765675748124703</v>
      </c>
      <c r="PA76">
        <v>0.28765675748123298</v>
      </c>
      <c r="PB76">
        <v>0.28765675748124497</v>
      </c>
      <c r="PC76">
        <v>0.28765675748122699</v>
      </c>
      <c r="PD76">
        <v>0.28765675748122499</v>
      </c>
      <c r="PE76">
        <v>0.28765675748122799</v>
      </c>
      <c r="PF76">
        <v>0.28765675748122399</v>
      </c>
      <c r="PG76">
        <v>0.28765675748123398</v>
      </c>
      <c r="PH76">
        <v>0.28765675748123198</v>
      </c>
      <c r="PI76">
        <v>0.28765675748124497</v>
      </c>
      <c r="PJ76">
        <v>0.28765675748123298</v>
      </c>
      <c r="PK76">
        <v>0.28765675748124803</v>
      </c>
      <c r="PL76">
        <v>0.28765675748123598</v>
      </c>
      <c r="PM76">
        <v>0.28765675748125002</v>
      </c>
      <c r="PN76">
        <v>0.28765675748125302</v>
      </c>
      <c r="PO76">
        <v>0.28765675748126301</v>
      </c>
      <c r="PP76">
        <v>0.28765675748125702</v>
      </c>
      <c r="PQ76">
        <v>0.28765675748124803</v>
      </c>
      <c r="PR76">
        <v>0.28765675748126701</v>
      </c>
      <c r="PS76">
        <v>0.28765675748125702</v>
      </c>
      <c r="PT76">
        <v>0.28765675748126401</v>
      </c>
      <c r="PU76">
        <v>0.28765675748126102</v>
      </c>
      <c r="PV76">
        <v>0.28765675748126102</v>
      </c>
      <c r="PW76">
        <v>0.28765675748126102</v>
      </c>
      <c r="PX76">
        <v>0.28765675748126102</v>
      </c>
      <c r="PY76">
        <v>0.28765675748126102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4.2976765050457997E-3</v>
      </c>
      <c r="AO77">
        <v>8.6203489497997006E-3</v>
      </c>
      <c r="AP77">
        <v>1.2976607695052799E-2</v>
      </c>
      <c r="AQ77">
        <v>1.7374535073480201E-2</v>
      </c>
      <c r="AR77">
        <v>2.18226010430898E-2</v>
      </c>
      <c r="AS77">
        <v>2.6327608886237301E-2</v>
      </c>
      <c r="AT77">
        <v>3.0896981268284301E-2</v>
      </c>
      <c r="AU77">
        <v>3.5537133324768599E-2</v>
      </c>
      <c r="AV77">
        <v>4.0254050640781101E-2</v>
      </c>
      <c r="AW77">
        <v>4.5052619353164298E-2</v>
      </c>
      <c r="AX77">
        <v>4.9934950414119397E-2</v>
      </c>
      <c r="AY77">
        <v>5.4903113532358903E-2</v>
      </c>
      <c r="AZ77">
        <v>5.9954030664546597E-2</v>
      </c>
      <c r="BA77">
        <v>6.5094560649681804E-2</v>
      </c>
      <c r="BB77">
        <v>7.0307710991182798E-2</v>
      </c>
      <c r="BC77">
        <v>7.5599078642418896E-2</v>
      </c>
      <c r="BD77">
        <v>8.0974656367248599E-2</v>
      </c>
      <c r="BE77">
        <v>8.6441377625177507E-2</v>
      </c>
      <c r="BF77">
        <v>9.2005365169414002E-2</v>
      </c>
      <c r="BG77">
        <v>9.7666275774735301E-2</v>
      </c>
      <c r="BH77">
        <v>0.10343383942572699</v>
      </c>
      <c r="BI77">
        <v>0.10927537036043</v>
      </c>
      <c r="BJ77">
        <v>0.115161496312114</v>
      </c>
      <c r="BK77">
        <v>0.121035626700268</v>
      </c>
      <c r="BL77">
        <v>0.12695231962595499</v>
      </c>
      <c r="BM77">
        <v>0.13301853551707701</v>
      </c>
      <c r="BN77">
        <v>0.139165726013014</v>
      </c>
      <c r="BO77">
        <v>0.145446794722288</v>
      </c>
      <c r="BP77">
        <v>0.15188750491335101</v>
      </c>
      <c r="BQ77">
        <v>0.158418438222893</v>
      </c>
      <c r="BR77">
        <v>0.16514553790661099</v>
      </c>
      <c r="BS77">
        <v>0.17201065823086401</v>
      </c>
      <c r="BT77">
        <v>0.179067811673182</v>
      </c>
      <c r="BU77">
        <v>0.18628428129247401</v>
      </c>
      <c r="BV77">
        <v>0.193725056735184</v>
      </c>
      <c r="BW77">
        <v>0.201346546848267</v>
      </c>
      <c r="BX77">
        <v>0.209238520318069</v>
      </c>
      <c r="BY77">
        <v>0.21737327118783001</v>
      </c>
      <c r="BZ77">
        <v>0.225729765269544</v>
      </c>
      <c r="CA77">
        <v>0.234015759996936</v>
      </c>
      <c r="CB77">
        <v>0.232338976852517</v>
      </c>
      <c r="CC77">
        <v>0.23080707905057299</v>
      </c>
      <c r="CD77">
        <v>0.22939493619179899</v>
      </c>
      <c r="CE77">
        <v>0.228094129215407</v>
      </c>
      <c r="CF77">
        <v>0.226880464678926</v>
      </c>
      <c r="CG77">
        <v>0.22576638897867299</v>
      </c>
      <c r="CH77">
        <v>0.22471011733138199</v>
      </c>
      <c r="CI77">
        <v>0.22374618380317701</v>
      </c>
      <c r="CJ77">
        <v>0.22284613303399001</v>
      </c>
      <c r="CK77">
        <v>0.22201993062665601</v>
      </c>
      <c r="CL77">
        <v>0.221271463116295</v>
      </c>
      <c r="CM77">
        <v>0.220607952489693</v>
      </c>
      <c r="CN77">
        <v>0.220018461813861</v>
      </c>
      <c r="CO77">
        <v>0.219500270448617</v>
      </c>
      <c r="CP77">
        <v>0.21905173749048901</v>
      </c>
      <c r="CQ77">
        <v>0.21867039349384301</v>
      </c>
      <c r="CR77">
        <v>0.21835267231519101</v>
      </c>
      <c r="CS77">
        <v>0.21809975616573499</v>
      </c>
      <c r="CT77">
        <v>0.217910688780692</v>
      </c>
      <c r="CU77">
        <v>0.21778829259662699</v>
      </c>
      <c r="CV77">
        <v>0.217718879423799</v>
      </c>
      <c r="CW77">
        <v>0.21770327355121</v>
      </c>
      <c r="CX77">
        <v>0.21774081239043999</v>
      </c>
      <c r="CY77">
        <v>0.21783051526029901</v>
      </c>
      <c r="CZ77">
        <v>0.21796850093124401</v>
      </c>
      <c r="DA77">
        <v>0.218152740338456</v>
      </c>
      <c r="DB77">
        <v>0.21837802893476399</v>
      </c>
      <c r="DC77">
        <v>0.21864084557017699</v>
      </c>
      <c r="DD77">
        <v>0.21893771383966501</v>
      </c>
      <c r="DE77">
        <v>0.21926482956058699</v>
      </c>
      <c r="DF77">
        <v>0.219618327028482</v>
      </c>
      <c r="DG77">
        <v>0.21999423859651601</v>
      </c>
      <c r="DH77">
        <v>0.220388384055377</v>
      </c>
      <c r="DI77">
        <v>0.22079742655616499</v>
      </c>
      <c r="DJ77">
        <v>0.22121682128096401</v>
      </c>
      <c r="DK77">
        <v>0.22164406215594601</v>
      </c>
      <c r="DL77">
        <v>0.222075659278896</v>
      </c>
      <c r="DM77">
        <v>0.222508806932918</v>
      </c>
      <c r="DN77">
        <v>0.222941884704388</v>
      </c>
      <c r="DO77">
        <v>0.223374975226034</v>
      </c>
      <c r="DP77">
        <v>0.22381070322461</v>
      </c>
      <c r="DQ77">
        <v>0.22425111705900599</v>
      </c>
      <c r="DR77">
        <v>0.224696780557682</v>
      </c>
      <c r="DS77">
        <v>0.225148783365126</v>
      </c>
      <c r="DT77">
        <v>0.22560920188605099</v>
      </c>
      <c r="DU77">
        <v>0.22607976486282499</v>
      </c>
      <c r="DV77">
        <v>0.22655993654264001</v>
      </c>
      <c r="DW77">
        <v>0.22704723850976999</v>
      </c>
      <c r="DX77">
        <v>0.22753852301103999</v>
      </c>
      <c r="DY77">
        <v>0.22802899350651001</v>
      </c>
      <c r="DZ77">
        <v>0.22851199988287099</v>
      </c>
      <c r="EA77">
        <v>0.228981639835524</v>
      </c>
      <c r="EB77">
        <v>0.22943670955440301</v>
      </c>
      <c r="EC77">
        <v>0.229879692572942</v>
      </c>
      <c r="ED77">
        <v>0.23031131344847999</v>
      </c>
      <c r="EE77">
        <v>0.23073159825419401</v>
      </c>
      <c r="EF77">
        <v>0.23114105633227</v>
      </c>
      <c r="EG77">
        <v>0.23153777205502599</v>
      </c>
      <c r="EH77">
        <v>0.23191846388859799</v>
      </c>
      <c r="EI77">
        <v>0.23227992291038899</v>
      </c>
      <c r="EJ77">
        <v>0.232620219431697</v>
      </c>
      <c r="EK77">
        <v>0.232938817945962</v>
      </c>
      <c r="EL77">
        <v>0.23323570306609301</v>
      </c>
      <c r="EM77">
        <v>0.233511290660537</v>
      </c>
      <c r="EN77">
        <v>0.23376633415206499</v>
      </c>
      <c r="EO77">
        <v>0.23400184894901599</v>
      </c>
      <c r="EP77">
        <v>0.23421911337861401</v>
      </c>
      <c r="EQ77">
        <v>0.23441966052208599</v>
      </c>
      <c r="ER77">
        <v>0.234605159376335</v>
      </c>
      <c r="ES77">
        <v>0.23477731001572499</v>
      </c>
      <c r="ET77">
        <v>0.234937827093605</v>
      </c>
      <c r="EU77">
        <v>0.235088410938289</v>
      </c>
      <c r="EV77">
        <v>0.23523068166870001</v>
      </c>
      <c r="EW77">
        <v>0.23536608954271401</v>
      </c>
      <c r="EX77">
        <v>0.23549585556060901</v>
      </c>
      <c r="EY77">
        <v>0.23562094028737199</v>
      </c>
      <c r="EZ77">
        <v>0.235742015244532</v>
      </c>
      <c r="FA77">
        <v>0.23585944760265301</v>
      </c>
      <c r="FB77">
        <v>0.23597331296406701</v>
      </c>
      <c r="FC77">
        <v>0.236083435315004</v>
      </c>
      <c r="FD77">
        <v>0.236189454305021</v>
      </c>
      <c r="FE77">
        <v>0.236290881355496</v>
      </c>
      <c r="FF77">
        <v>0.236387155748533</v>
      </c>
      <c r="FG77">
        <v>0.23647771338889001</v>
      </c>
      <c r="FH77">
        <v>0.23656205981286699</v>
      </c>
      <c r="FI77">
        <v>0.236639812321981</v>
      </c>
      <c r="FJ77">
        <v>0.23671070443851799</v>
      </c>
      <c r="FK77">
        <v>0.23677456350090301</v>
      </c>
      <c r="FL77">
        <v>0.236831290700418</v>
      </c>
      <c r="FM77">
        <v>0.236880856287179</v>
      </c>
      <c r="FN77">
        <v>0.23692329172456</v>
      </c>
      <c r="FO77">
        <v>0.23695868136471601</v>
      </c>
      <c r="FP77">
        <v>0.23698718887938899</v>
      </c>
      <c r="FQ77">
        <v>0.23700908585962299</v>
      </c>
      <c r="FR77">
        <v>0.23702476766268399</v>
      </c>
      <c r="FS77">
        <v>0.23703476886237801</v>
      </c>
      <c r="FT77">
        <v>0.23703976720827599</v>
      </c>
      <c r="FU77">
        <v>0.237040575065112</v>
      </c>
      <c r="FV77">
        <v>0.23703809461696301</v>
      </c>
      <c r="FW77">
        <v>0.23703329302940601</v>
      </c>
      <c r="FX77">
        <v>0.23702717216503499</v>
      </c>
      <c r="FY77">
        <v>0.23701996521959601</v>
      </c>
      <c r="FZ77">
        <v>0.23701185997996899</v>
      </c>
      <c r="GA77">
        <v>0.23700304666206801</v>
      </c>
      <c r="GB77">
        <v>0.236993713586649</v>
      </c>
      <c r="GC77">
        <v>0.236984045730573</v>
      </c>
      <c r="GD77">
        <v>0.23697422227385101</v>
      </c>
      <c r="GE77">
        <v>0.23696441390322601</v>
      </c>
      <c r="GF77">
        <v>0.23695478005405399</v>
      </c>
      <c r="GG77">
        <v>0.23694546612172601</v>
      </c>
      <c r="GH77">
        <v>0.23693660087697899</v>
      </c>
      <c r="GI77">
        <v>0.23692829444531799</v>
      </c>
      <c r="GJ77">
        <v>0.23692063691609799</v>
      </c>
      <c r="GK77">
        <v>0.236913697541555</v>
      </c>
      <c r="GL77">
        <v>0.23690752448455499</v>
      </c>
      <c r="GM77">
        <v>0.23690214515574801</v>
      </c>
      <c r="GN77">
        <v>0.23689756717584901</v>
      </c>
      <c r="GO77">
        <v>0.236893779862038</v>
      </c>
      <c r="GP77">
        <v>0.236890756005432</v>
      </c>
      <c r="GQ77">
        <v>0.23688845398080199</v>
      </c>
      <c r="GR77">
        <v>0.23688682012255899</v>
      </c>
      <c r="GS77">
        <v>0.23688579133311199</v>
      </c>
      <c r="GT77">
        <v>0.23688529788955301</v>
      </c>
      <c r="GU77">
        <v>0.23688526621661499</v>
      </c>
      <c r="GV77">
        <v>0.23688562160740501</v>
      </c>
      <c r="GW77">
        <v>0.236886290839951</v>
      </c>
      <c r="GX77">
        <v>0.23688720447209599</v>
      </c>
      <c r="GY77">
        <v>0.23688829865953701</v>
      </c>
      <c r="GZ77">
        <v>0.23688951642059899</v>
      </c>
      <c r="HA77">
        <v>0.23689080834717399</v>
      </c>
      <c r="HB77">
        <v>0.23689213281487301</v>
      </c>
      <c r="HC77">
        <v>0.236893455676182</v>
      </c>
      <c r="HD77">
        <v>0.236894749538441</v>
      </c>
      <c r="HE77">
        <v>0.23689599280685</v>
      </c>
      <c r="HF77">
        <v>0.23689716859740201</v>
      </c>
      <c r="HG77">
        <v>0.236898263907973</v>
      </c>
      <c r="HH77">
        <v>0.23689926957259799</v>
      </c>
      <c r="HI77">
        <v>0.236900180128989</v>
      </c>
      <c r="HJ77">
        <v>0.23690099356400399</v>
      </c>
      <c r="HK77">
        <v>0.236901710929145</v>
      </c>
      <c r="HL77">
        <v>0.236902335928147</v>
      </c>
      <c r="HM77">
        <v>0.23690287449832101</v>
      </c>
      <c r="HN77">
        <v>0.236903332727393</v>
      </c>
      <c r="HO77">
        <v>0.23690371679474501</v>
      </c>
      <c r="HP77">
        <v>0.23690403289513301</v>
      </c>
      <c r="HQ77">
        <v>0.23690428717279</v>
      </c>
      <c r="HR77">
        <v>0.236904485664237</v>
      </c>
      <c r="HS77">
        <v>0.23690463424844699</v>
      </c>
      <c r="HT77">
        <v>0.23690473860391001</v>
      </c>
      <c r="HU77">
        <v>0.23690480417210399</v>
      </c>
      <c r="HV77">
        <v>0.23690483612719199</v>
      </c>
      <c r="HW77">
        <v>0.23690483935124501</v>
      </c>
      <c r="HX77">
        <v>0.23690481841484301</v>
      </c>
      <c r="HY77">
        <v>0.236904777562575</v>
      </c>
      <c r="HZ77">
        <v>0.23690472070347399</v>
      </c>
      <c r="IA77">
        <v>0.236904651405664</v>
      </c>
      <c r="IB77">
        <v>0.23690457289496999</v>
      </c>
      <c r="IC77">
        <v>0.23690448805720199</v>
      </c>
      <c r="ID77">
        <v>0.236904399444088</v>
      </c>
      <c r="IE77">
        <v>0.236904309282186</v>
      </c>
      <c r="IF77">
        <v>0.23690421948496501</v>
      </c>
      <c r="IG77">
        <v>0.23690413166736099</v>
      </c>
      <c r="IH77">
        <v>0.23690404716288499</v>
      </c>
      <c r="II77">
        <v>0.23690396704250699</v>
      </c>
      <c r="IJ77">
        <v>0.23690389213527599</v>
      </c>
      <c r="IK77">
        <v>0.23690382304963101</v>
      </c>
      <c r="IL77">
        <v>0.23690376019557399</v>
      </c>
      <c r="IM77">
        <v>0.23690370380643899</v>
      </c>
      <c r="IN77">
        <v>0.236903653960746</v>
      </c>
      <c r="IO77">
        <v>0.236903610602688</v>
      </c>
      <c r="IP77">
        <v>0.23690357356212799</v>
      </c>
      <c r="IQ77">
        <v>0.236903542573317</v>
      </c>
      <c r="IR77">
        <v>0.236903517292712</v>
      </c>
      <c r="IS77">
        <v>0.23690349731590801</v>
      </c>
      <c r="IT77">
        <v>0.23690348219381699</v>
      </c>
      <c r="IU77">
        <v>0.23690347144819399</v>
      </c>
      <c r="IV77">
        <v>0.23690346458633099</v>
      </c>
      <c r="IW77">
        <v>0.23690346111416699</v>
      </c>
      <c r="IX77">
        <v>0.236903460547115</v>
      </c>
      <c r="IY77">
        <v>0.236903462419181</v>
      </c>
      <c r="IZ77">
        <v>0.23690346628991099</v>
      </c>
      <c r="JA77">
        <v>0.23690347174957499</v>
      </c>
      <c r="JB77">
        <v>0.23690347842276299</v>
      </c>
      <c r="JC77">
        <v>0.23690348597029301</v>
      </c>
      <c r="JD77">
        <v>0.23690349409064501</v>
      </c>
      <c r="JE77">
        <v>0.23690350252004699</v>
      </c>
      <c r="JF77">
        <v>0.23690351103207799</v>
      </c>
      <c r="JG77">
        <v>0.2369035194363</v>
      </c>
      <c r="JH77">
        <v>0.23690352757654301</v>
      </c>
      <c r="JI77">
        <v>0.236903535328579</v>
      </c>
      <c r="JJ77">
        <v>0.23690354259763</v>
      </c>
      <c r="JK77">
        <v>0.23690354931524099</v>
      </c>
      <c r="JL77">
        <v>0.23690355543660099</v>
      </c>
      <c r="JM77">
        <v>0.23690356093724901</v>
      </c>
      <c r="JN77">
        <v>0.23690356581021599</v>
      </c>
      <c r="JO77">
        <v>0.23690357006318299</v>
      </c>
      <c r="JP77">
        <v>0.23690357371554999</v>
      </c>
      <c r="JQ77">
        <v>0.23690357679607299</v>
      </c>
      <c r="JR77">
        <v>0.236903579340564</v>
      </c>
      <c r="JS77">
        <v>0.236903581389802</v>
      </c>
      <c r="JT77">
        <v>0.23690358298771999</v>
      </c>
      <c r="JU77">
        <v>0.236903584179877</v>
      </c>
      <c r="JV77">
        <v>0.23690358501228201</v>
      </c>
      <c r="JW77">
        <v>0.236903585530154</v>
      </c>
      <c r="JX77">
        <v>0.236903585777227</v>
      </c>
      <c r="JY77">
        <v>0.236903585794984</v>
      </c>
      <c r="JZ77">
        <v>0.236903585622315</v>
      </c>
      <c r="KA77">
        <v>0.236903585295061</v>
      </c>
      <c r="KB77">
        <v>0.23690358484593901</v>
      </c>
      <c r="KC77">
        <v>0.23690358430432801</v>
      </c>
      <c r="KD77">
        <v>0.23690358369636499</v>
      </c>
      <c r="KE77">
        <v>0.23690358304495601</v>
      </c>
      <c r="KF77">
        <v>0.23690358236996201</v>
      </c>
      <c r="KG77">
        <v>0.23690358168829301</v>
      </c>
      <c r="KH77">
        <v>0.23690358101415701</v>
      </c>
      <c r="KI77">
        <v>0.236903580359204</v>
      </c>
      <c r="KJ77">
        <v>0.23690357973281201</v>
      </c>
      <c r="KK77">
        <v>0.23690357914222099</v>
      </c>
      <c r="KL77">
        <v>0.23690357859286901</v>
      </c>
      <c r="KM77">
        <v>0.23690357808837301</v>
      </c>
      <c r="KN77">
        <v>0.23690357763112899</v>
      </c>
      <c r="KO77">
        <v>0.23690357722209199</v>
      </c>
      <c r="KP77">
        <v>0.23690357686123301</v>
      </c>
      <c r="KQ77">
        <v>0.23690357654761901</v>
      </c>
      <c r="KR77">
        <v>0.23690357627952899</v>
      </c>
      <c r="KS77">
        <v>0.23690357605474099</v>
      </c>
      <c r="KT77">
        <v>0.23690357587050001</v>
      </c>
      <c r="KU77">
        <v>0.236903575723796</v>
      </c>
      <c r="KV77">
        <v>0.236903575611349</v>
      </c>
      <c r="KW77">
        <v>0.236903575529748</v>
      </c>
      <c r="KX77">
        <v>0.236903575475582</v>
      </c>
      <c r="KY77">
        <v>0.23690357544540999</v>
      </c>
      <c r="KZ77">
        <v>0.23690357543593399</v>
      </c>
      <c r="LA77">
        <v>0.23690357544396301</v>
      </c>
      <c r="LB77">
        <v>0.23690357546645999</v>
      </c>
      <c r="LC77">
        <v>0.23690357550062899</v>
      </c>
      <c r="LD77">
        <v>0.236903575543886</v>
      </c>
      <c r="LE77">
        <v>0.23690357559387901</v>
      </c>
      <c r="LF77">
        <v>0.236903575648543</v>
      </c>
      <c r="LG77">
        <v>0.236903575706019</v>
      </c>
      <c r="LH77">
        <v>0.23690357576464499</v>
      </c>
      <c r="LI77">
        <v>0.23690357582312799</v>
      </c>
      <c r="LJ77">
        <v>0.23690357588032199</v>
      </c>
      <c r="LK77">
        <v>0.23690357593526401</v>
      </c>
      <c r="LL77">
        <v>0.23690357598725201</v>
      </c>
      <c r="LM77">
        <v>0.23690357603571599</v>
      </c>
      <c r="LN77">
        <v>0.236903576080289</v>
      </c>
      <c r="LO77">
        <v>0.236903576120709</v>
      </c>
      <c r="LP77">
        <v>0.23690357615685001</v>
      </c>
      <c r="LQ77">
        <v>0.23690357618873001</v>
      </c>
      <c r="LR77">
        <v>0.236903576216379</v>
      </c>
      <c r="LS77">
        <v>0.23690357623998001</v>
      </c>
      <c r="LT77">
        <v>0.23690357625974601</v>
      </c>
      <c r="LU77">
        <v>0.23690357627589501</v>
      </c>
      <c r="LV77">
        <v>0.23690357628869099</v>
      </c>
      <c r="LW77">
        <v>0.23690357629848699</v>
      </c>
      <c r="LX77">
        <v>0.23690357630554601</v>
      </c>
      <c r="LY77">
        <v>0.23690357631023001</v>
      </c>
      <c r="LZ77">
        <v>0.23690357631279499</v>
      </c>
      <c r="MA77">
        <v>0.236903576313579</v>
      </c>
      <c r="MB77">
        <v>0.236903576312883</v>
      </c>
      <c r="MC77">
        <v>0.23690357631094699</v>
      </c>
      <c r="MD77">
        <v>0.23690357630800499</v>
      </c>
      <c r="ME77">
        <v>0.23690357630429201</v>
      </c>
      <c r="MF77">
        <v>0.23690357630002801</v>
      </c>
      <c r="MG77">
        <v>0.236903576295388</v>
      </c>
      <c r="MH77">
        <v>0.236903576290491</v>
      </c>
      <c r="MI77">
        <v>0.23690357628551301</v>
      </c>
      <c r="MJ77">
        <v>0.23690357628057199</v>
      </c>
      <c r="MK77">
        <v>0.23690357627574801</v>
      </c>
      <c r="ML77">
        <v>0.236903576271112</v>
      </c>
      <c r="MM77">
        <v>0.23690357626672601</v>
      </c>
      <c r="MN77">
        <v>0.23690357626264499</v>
      </c>
      <c r="MO77">
        <v>0.236903576258846</v>
      </c>
      <c r="MP77">
        <v>0.23690357625543201</v>
      </c>
      <c r="MQ77">
        <v>0.236903576252391</v>
      </c>
      <c r="MR77">
        <v>0.236903576249679</v>
      </c>
      <c r="MS77">
        <v>0.23690357624731401</v>
      </c>
      <c r="MT77">
        <v>0.236903576245304</v>
      </c>
      <c r="MU77">
        <v>0.23690357624357899</v>
      </c>
      <c r="MV77">
        <v>0.23690357624219599</v>
      </c>
      <c r="MW77">
        <v>0.23690357624107999</v>
      </c>
      <c r="MX77">
        <v>0.23690357624019501</v>
      </c>
      <c r="MY77">
        <v>0.236903576239576</v>
      </c>
      <c r="MZ77">
        <v>0.23690357623913499</v>
      </c>
      <c r="NA77">
        <v>0.23690357623889599</v>
      </c>
      <c r="NB77">
        <v>0.236903576238776</v>
      </c>
      <c r="NC77">
        <v>0.23690357623882999</v>
      </c>
      <c r="ND77">
        <v>0.23690357623896099</v>
      </c>
      <c r="NE77">
        <v>0.23690357623917899</v>
      </c>
      <c r="NF77">
        <v>0.236903576239471</v>
      </c>
      <c r="NG77">
        <v>0.23690357623980601</v>
      </c>
      <c r="NH77">
        <v>0.23690357624019401</v>
      </c>
      <c r="NI77">
        <v>0.236903576240621</v>
      </c>
      <c r="NJ77">
        <v>0.23690357624102601</v>
      </c>
      <c r="NK77">
        <v>0.23690357624144401</v>
      </c>
      <c r="NL77">
        <v>0.236903576241842</v>
      </c>
      <c r="NM77">
        <v>0.236903576242256</v>
      </c>
      <c r="NN77">
        <v>0.23690357624261399</v>
      </c>
      <c r="NO77">
        <v>0.236903576242977</v>
      </c>
      <c r="NP77">
        <v>0.236903576243289</v>
      </c>
      <c r="NQ77">
        <v>0.23690357624359401</v>
      </c>
      <c r="NR77">
        <v>0.23690357624387001</v>
      </c>
      <c r="NS77">
        <v>0.23690357624408201</v>
      </c>
      <c r="NT77">
        <v>0.23690357624430899</v>
      </c>
      <c r="NU77">
        <v>0.23690357624449199</v>
      </c>
      <c r="NV77">
        <v>0.23690357624464101</v>
      </c>
      <c r="NW77">
        <v>0.23690357624476599</v>
      </c>
      <c r="NX77">
        <v>0.236903576244859</v>
      </c>
      <c r="NY77">
        <v>0.23690357624494299</v>
      </c>
      <c r="NZ77">
        <v>0.236903576244991</v>
      </c>
      <c r="OA77">
        <v>0.236903576245027</v>
      </c>
      <c r="OB77">
        <v>0.23690357624506</v>
      </c>
      <c r="OC77">
        <v>0.23690357624507</v>
      </c>
      <c r="OD77">
        <v>0.236903576245064</v>
      </c>
      <c r="OE77">
        <v>0.236903576245067</v>
      </c>
      <c r="OF77">
        <v>0.236903576245035</v>
      </c>
      <c r="OG77">
        <v>0.236903576245</v>
      </c>
      <c r="OH77">
        <v>0.23690357624498001</v>
      </c>
      <c r="OI77">
        <v>0.23690357624495201</v>
      </c>
      <c r="OJ77">
        <v>0.23690357624489999</v>
      </c>
      <c r="OK77">
        <v>0.23690357624488001</v>
      </c>
      <c r="OL77">
        <v>0.23690357624483699</v>
      </c>
      <c r="OM77">
        <v>0.236903576244817</v>
      </c>
      <c r="ON77">
        <v>0.23690357624477601</v>
      </c>
      <c r="OO77">
        <v>0.23690357624474301</v>
      </c>
      <c r="OP77">
        <v>0.236903576244717</v>
      </c>
      <c r="OQ77">
        <v>0.23690357624469599</v>
      </c>
      <c r="OR77">
        <v>0.236903576244654</v>
      </c>
      <c r="OS77">
        <v>0.23690357624462699</v>
      </c>
      <c r="OT77">
        <v>0.23690357624460501</v>
      </c>
      <c r="OU77">
        <v>0.23690357624459499</v>
      </c>
      <c r="OV77">
        <v>0.23690357624456099</v>
      </c>
      <c r="OW77">
        <v>0.23690357624455599</v>
      </c>
      <c r="OX77">
        <v>0.23690357624453501</v>
      </c>
      <c r="OY77">
        <v>0.23690357624453201</v>
      </c>
      <c r="OZ77">
        <v>0.23690357624451899</v>
      </c>
      <c r="PA77">
        <v>0.236903576244512</v>
      </c>
      <c r="PB77">
        <v>0.23690357624449601</v>
      </c>
      <c r="PC77">
        <v>0.236903576244515</v>
      </c>
      <c r="PD77">
        <v>0.23690357624449199</v>
      </c>
      <c r="PE77">
        <v>0.23690357624448999</v>
      </c>
      <c r="PF77">
        <v>0.23690357624449401</v>
      </c>
      <c r="PG77">
        <v>0.23690357624448899</v>
      </c>
      <c r="PH77">
        <v>0.23690357624450101</v>
      </c>
      <c r="PI77">
        <v>0.23690357624449701</v>
      </c>
      <c r="PJ77">
        <v>0.236903576244514</v>
      </c>
      <c r="PK77">
        <v>0.23690357624449601</v>
      </c>
      <c r="PL77">
        <v>0.236903576244514</v>
      </c>
      <c r="PM77">
        <v>0.23690357624449801</v>
      </c>
      <c r="PN77">
        <v>0.236903576244514</v>
      </c>
      <c r="PO77">
        <v>0.23690357624451799</v>
      </c>
      <c r="PP77">
        <v>0.23690357624452901</v>
      </c>
      <c r="PQ77">
        <v>0.23690357624451999</v>
      </c>
      <c r="PR77">
        <v>0.236903576244507</v>
      </c>
      <c r="PS77">
        <v>0.23690357624453101</v>
      </c>
      <c r="PT77">
        <v>0.23690357624451799</v>
      </c>
      <c r="PU77">
        <v>0.23690357624452699</v>
      </c>
      <c r="PV77">
        <v>0.23690357624452199</v>
      </c>
      <c r="PW77">
        <v>0.23690357624452199</v>
      </c>
      <c r="PX77">
        <v>0.23690357624452199</v>
      </c>
      <c r="PY77">
        <v>0.23690357624452199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3.2657022222480001E-3</v>
      </c>
      <c r="AP78">
        <v>6.5446342176691003E-3</v>
      </c>
      <c r="AQ78">
        <v>9.8446398296718994E-3</v>
      </c>
      <c r="AR78">
        <v>1.3171663568787099E-2</v>
      </c>
      <c r="AS78">
        <v>1.6532088800547101E-2</v>
      </c>
      <c r="AT78">
        <v>1.9932184453575402E-2</v>
      </c>
      <c r="AU78">
        <v>2.3376837317080498E-2</v>
      </c>
      <c r="AV78">
        <v>2.6871629603494099E-2</v>
      </c>
      <c r="AW78">
        <v>3.0419907548319799E-2</v>
      </c>
      <c r="AX78">
        <v>3.40249082586725E-2</v>
      </c>
      <c r="AY78">
        <v>3.7685613124999101E-2</v>
      </c>
      <c r="AZ78">
        <v>4.1406279805401798E-2</v>
      </c>
      <c r="BA78">
        <v>4.5177489625265702E-2</v>
      </c>
      <c r="BB78">
        <v>4.90048573240284E-2</v>
      </c>
      <c r="BC78">
        <v>5.28783787176689E-2</v>
      </c>
      <c r="BD78">
        <v>5.6811460043942899E-2</v>
      </c>
      <c r="BE78">
        <v>6.0801392895323797E-2</v>
      </c>
      <c r="BF78">
        <v>6.48578021243046E-2</v>
      </c>
      <c r="BG78">
        <v>6.8986028503577906E-2</v>
      </c>
      <c r="BH78">
        <v>7.3178619735782796E-2</v>
      </c>
      <c r="BI78">
        <v>7.7446525287028001E-2</v>
      </c>
      <c r="BJ78">
        <v>8.1744378607205598E-2</v>
      </c>
      <c r="BK78">
        <v>8.6038399141225005E-2</v>
      </c>
      <c r="BL78">
        <v>9.0415210638751506E-2</v>
      </c>
      <c r="BM78">
        <v>9.4825318356023494E-2</v>
      </c>
      <c r="BN78">
        <v>9.9349147684156397E-2</v>
      </c>
      <c r="BO78">
        <v>0.103935888749782</v>
      </c>
      <c r="BP78">
        <v>0.108625344372746</v>
      </c>
      <c r="BQ78">
        <v>0.113437045775233</v>
      </c>
      <c r="BR78">
        <v>0.11831942283610999</v>
      </c>
      <c r="BS78">
        <v>0.123351682140442</v>
      </c>
      <c r="BT78">
        <v>0.12849031019026</v>
      </c>
      <c r="BU78">
        <v>0.133775547142166</v>
      </c>
      <c r="BV78">
        <v>0.13918280356990601</v>
      </c>
      <c r="BW78">
        <v>0.144760371355179</v>
      </c>
      <c r="BX78">
        <v>0.150475252608293</v>
      </c>
      <c r="BY78">
        <v>0.156394002877147</v>
      </c>
      <c r="BZ78">
        <v>0.162495341969111</v>
      </c>
      <c r="CA78">
        <v>0.16876291387277301</v>
      </c>
      <c r="CB78">
        <v>0.174977543685545</v>
      </c>
      <c r="CC78">
        <v>0.17374118337415301</v>
      </c>
      <c r="CD78">
        <v>0.17261045109002701</v>
      </c>
      <c r="CE78">
        <v>0.171566558948227</v>
      </c>
      <c r="CF78">
        <v>0.17060335668176499</v>
      </c>
      <c r="CG78">
        <v>0.16970300989669901</v>
      </c>
      <c r="CH78">
        <v>0.16887520937299799</v>
      </c>
      <c r="CI78">
        <v>0.16808918496651101</v>
      </c>
      <c r="CJ78">
        <v>0.16737126719260501</v>
      </c>
      <c r="CK78">
        <v>0.166700595742555</v>
      </c>
      <c r="CL78">
        <v>0.16608492935289901</v>
      </c>
      <c r="CM78">
        <v>0.16552738413207699</v>
      </c>
      <c r="CN78">
        <v>0.16503352428548199</v>
      </c>
      <c r="CO78">
        <v>0.164595282672127</v>
      </c>
      <c r="CP78">
        <v>0.164210698480455</v>
      </c>
      <c r="CQ78">
        <v>0.16387865932045401</v>
      </c>
      <c r="CR78">
        <v>0.16359747059681901</v>
      </c>
      <c r="CS78">
        <v>0.16336462214978201</v>
      </c>
      <c r="CT78">
        <v>0.16318115954543999</v>
      </c>
      <c r="CU78">
        <v>0.163046506512254</v>
      </c>
      <c r="CV78">
        <v>0.162962869585556</v>
      </c>
      <c r="CW78">
        <v>0.16291998783584299</v>
      </c>
      <c r="CX78">
        <v>0.16291840677028799</v>
      </c>
      <c r="CY78">
        <v>0.16295749344847901</v>
      </c>
      <c r="CZ78">
        <v>0.16303470635866499</v>
      </c>
      <c r="DA78">
        <v>0.163147179260415</v>
      </c>
      <c r="DB78">
        <v>0.16329350812820601</v>
      </c>
      <c r="DC78">
        <v>0.16346988842351601</v>
      </c>
      <c r="DD78">
        <v>0.16367375971571799</v>
      </c>
      <c r="DE78">
        <v>0.16390257949930001</v>
      </c>
      <c r="DF78">
        <v>0.16415354603817101</v>
      </c>
      <c r="DG78">
        <v>0.16442379956473899</v>
      </c>
      <c r="DH78">
        <v>0.16471039371148899</v>
      </c>
      <c r="DI78">
        <v>0.165010214641713</v>
      </c>
      <c r="DJ78">
        <v>0.165320774109634</v>
      </c>
      <c r="DK78">
        <v>0.165638675839654</v>
      </c>
      <c r="DL78">
        <v>0.16596204832717301</v>
      </c>
      <c r="DM78">
        <v>0.166288283191734</v>
      </c>
      <c r="DN78">
        <v>0.16661528545113299</v>
      </c>
      <c r="DO78">
        <v>0.16694185001199399</v>
      </c>
      <c r="DP78">
        <v>0.16726805021081501</v>
      </c>
      <c r="DQ78">
        <v>0.167595866313722</v>
      </c>
      <c r="DR78">
        <v>0.16792685054064699</v>
      </c>
      <c r="DS78">
        <v>0.168261446941703</v>
      </c>
      <c r="DT78">
        <v>0.168600496695608</v>
      </c>
      <c r="DU78">
        <v>0.16894558312823801</v>
      </c>
      <c r="DV78">
        <v>0.16929803178868899</v>
      </c>
      <c r="DW78">
        <v>0.16965747443510801</v>
      </c>
      <c r="DX78">
        <v>0.17002208942420199</v>
      </c>
      <c r="DY78">
        <v>0.17038955424459701</v>
      </c>
      <c r="DZ78">
        <v>0.17075631088613599</v>
      </c>
      <c r="EA78">
        <v>0.17111741132143801</v>
      </c>
      <c r="EB78">
        <v>0.17146846451268799</v>
      </c>
      <c r="EC78">
        <v>0.17180859404016299</v>
      </c>
      <c r="ED78">
        <v>0.17213968019728301</v>
      </c>
      <c r="EE78">
        <v>0.172462281289229</v>
      </c>
      <c r="EF78">
        <v>0.172776427927438</v>
      </c>
      <c r="EG78">
        <v>0.17308250835129799</v>
      </c>
      <c r="EH78">
        <v>0.17337909192123299</v>
      </c>
      <c r="EI78">
        <v>0.173663724415443</v>
      </c>
      <c r="EJ78">
        <v>0.17393400516153401</v>
      </c>
      <c r="EK78">
        <v>0.174188490412342</v>
      </c>
      <c r="EL78">
        <v>0.17442677926321901</v>
      </c>
      <c r="EM78">
        <v>0.17464885924576401</v>
      </c>
      <c r="EN78">
        <v>0.174855039906924</v>
      </c>
      <c r="EO78">
        <v>0.175045878946685</v>
      </c>
      <c r="EP78">
        <v>0.17522213092543901</v>
      </c>
      <c r="EQ78">
        <v>0.175384747888084</v>
      </c>
      <c r="ER78">
        <v>0.175534873196381</v>
      </c>
      <c r="ES78">
        <v>0.175673752490872</v>
      </c>
      <c r="ET78">
        <v>0.175802655140335</v>
      </c>
      <c r="EU78">
        <v>0.17592286184471501</v>
      </c>
      <c r="EV78">
        <v>0.17603564295263299</v>
      </c>
      <c r="EW78">
        <v>0.17614220909158901</v>
      </c>
      <c r="EX78">
        <v>0.176243644003516</v>
      </c>
      <c r="EY78">
        <v>0.17634086003864799</v>
      </c>
      <c r="EZ78">
        <v>0.17643457478282101</v>
      </c>
      <c r="FA78">
        <v>0.17652528961077199</v>
      </c>
      <c r="FB78">
        <v>0.17661327820174</v>
      </c>
      <c r="FC78">
        <v>0.17669859609043101</v>
      </c>
      <c r="FD78">
        <v>0.176781110565398</v>
      </c>
      <c r="FE78">
        <v>0.176860551032064</v>
      </c>
      <c r="FF78">
        <v>0.17693655101260999</v>
      </c>
      <c r="FG78">
        <v>0.17700869013279699</v>
      </c>
      <c r="FH78">
        <v>0.17707654559977701</v>
      </c>
      <c r="FI78">
        <v>0.17713974686117001</v>
      </c>
      <c r="FJ78">
        <v>0.17719800714526601</v>
      </c>
      <c r="FK78">
        <v>0.17725112678796301</v>
      </c>
      <c r="FL78">
        <v>0.17729897644695999</v>
      </c>
      <c r="FM78">
        <v>0.177341482144135</v>
      </c>
      <c r="FN78">
        <v>0.17737862166687299</v>
      </c>
      <c r="FO78">
        <v>0.17741041868485</v>
      </c>
      <c r="FP78">
        <v>0.17743693650859699</v>
      </c>
      <c r="FQ78">
        <v>0.17745829787359199</v>
      </c>
      <c r="FR78">
        <v>0.177474706349661</v>
      </c>
      <c r="FS78">
        <v>0.17748645820152001</v>
      </c>
      <c r="FT78">
        <v>0.177493953953546</v>
      </c>
      <c r="FU78">
        <v>0.17749770135043</v>
      </c>
      <c r="FV78">
        <v>0.17749830894371799</v>
      </c>
      <c r="FW78">
        <v>0.177496452545015</v>
      </c>
      <c r="FX78">
        <v>0.177492856621912</v>
      </c>
      <c r="FY78">
        <v>0.177488271615999</v>
      </c>
      <c r="FZ78">
        <v>0.17748287237201299</v>
      </c>
      <c r="GA78">
        <v>0.177476799717141</v>
      </c>
      <c r="GB78">
        <v>0.177470196280028</v>
      </c>
      <c r="GC78">
        <v>0.17746320325095</v>
      </c>
      <c r="GD78">
        <v>0.177455959296276</v>
      </c>
      <c r="GE78">
        <v>0.177448598721936</v>
      </c>
      <c r="GF78">
        <v>0.177441249454728</v>
      </c>
      <c r="GG78">
        <v>0.177434030977664</v>
      </c>
      <c r="GH78">
        <v>0.177427052242834</v>
      </c>
      <c r="GI78">
        <v>0.177420409736992</v>
      </c>
      <c r="GJ78">
        <v>0.177414185969822</v>
      </c>
      <c r="GK78">
        <v>0.17740844843381801</v>
      </c>
      <c r="GL78">
        <v>0.17740324900592999</v>
      </c>
      <c r="GM78">
        <v>0.177398623760295</v>
      </c>
      <c r="GN78">
        <v>0.17739459322217399</v>
      </c>
      <c r="GO78">
        <v>0.17739116309009501</v>
      </c>
      <c r="GP78">
        <v>0.177388325350327</v>
      </c>
      <c r="GQ78">
        <v>0.17738605960930801</v>
      </c>
      <c r="GR78">
        <v>0.17738433467465101</v>
      </c>
      <c r="GS78">
        <v>0.17738311033550599</v>
      </c>
      <c r="GT78">
        <v>0.17738233931679001</v>
      </c>
      <c r="GU78">
        <v>0.177381969381742</v>
      </c>
      <c r="GV78">
        <v>0.17738194540899199</v>
      </c>
      <c r="GW78">
        <v>0.177382211430685</v>
      </c>
      <c r="GX78">
        <v>0.17738271259209901</v>
      </c>
      <c r="GY78">
        <v>0.177383396870505</v>
      </c>
      <c r="GZ78">
        <v>0.17738421643681601</v>
      </c>
      <c r="HA78">
        <v>0.177385128602811</v>
      </c>
      <c r="HB78">
        <v>0.177386096353494</v>
      </c>
      <c r="HC78">
        <v>0.17738708850461801</v>
      </c>
      <c r="HD78">
        <v>0.177388079472757</v>
      </c>
      <c r="HE78">
        <v>0.17738904873458999</v>
      </c>
      <c r="HF78">
        <v>0.177389980110186</v>
      </c>
      <c r="HG78">
        <v>0.17739086094885101</v>
      </c>
      <c r="HH78">
        <v>0.17739168150825799</v>
      </c>
      <c r="HI78">
        <v>0.17739243492006301</v>
      </c>
      <c r="HJ78">
        <v>0.17739311709045599</v>
      </c>
      <c r="HK78">
        <v>0.177393726509539</v>
      </c>
      <c r="HL78">
        <v>0.177394263963117</v>
      </c>
      <c r="HM78">
        <v>0.17739473222383501</v>
      </c>
      <c r="HN78">
        <v>0.177395135737515</v>
      </c>
      <c r="HO78">
        <v>0.17739547906318301</v>
      </c>
      <c r="HP78">
        <v>0.177395766828847</v>
      </c>
      <c r="HQ78">
        <v>0.17739600367448499</v>
      </c>
      <c r="HR78">
        <v>0.17739619420245401</v>
      </c>
      <c r="HS78">
        <v>0.17739634293465201</v>
      </c>
      <c r="HT78">
        <v>0.17739645427513401</v>
      </c>
      <c r="HU78">
        <v>0.17739653247791901</v>
      </c>
      <c r="HV78">
        <v>0.17739658161956701</v>
      </c>
      <c r="HW78">
        <v>0.177396605576463</v>
      </c>
      <c r="HX78">
        <v>0.177396608006224</v>
      </c>
      <c r="HY78">
        <v>0.17739659233319399</v>
      </c>
      <c r="HZ78">
        <v>0.17739656173746901</v>
      </c>
      <c r="IA78">
        <v>0.17739651914782001</v>
      </c>
      <c r="IB78">
        <v>0.177396467237601</v>
      </c>
      <c r="IC78">
        <v>0.17739640842374399</v>
      </c>
      <c r="ID78">
        <v>0.17739634486841999</v>
      </c>
      <c r="IE78">
        <v>0.17739627848353501</v>
      </c>
      <c r="IF78">
        <v>0.177396210937347</v>
      </c>
      <c r="IG78">
        <v>0.17739614366357001</v>
      </c>
      <c r="IH78">
        <v>0.17739607787221401</v>
      </c>
      <c r="II78">
        <v>0.17739601456246201</v>
      </c>
      <c r="IJ78">
        <v>0.177395954536756</v>
      </c>
      <c r="IK78">
        <v>0.17739589841634201</v>
      </c>
      <c r="IL78">
        <v>0.177395846657116</v>
      </c>
      <c r="IM78">
        <v>0.17739579956634099</v>
      </c>
      <c r="IN78">
        <v>0.177395757318835</v>
      </c>
      <c r="IO78">
        <v>0.17739571997352399</v>
      </c>
      <c r="IP78">
        <v>0.17739568748860701</v>
      </c>
      <c r="IQ78">
        <v>0.17739565973665899</v>
      </c>
      <c r="IR78">
        <v>0.17739563651860801</v>
      </c>
      <c r="IS78">
        <v>0.17739561757709599</v>
      </c>
      <c r="IT78">
        <v>0.17739560260916301</v>
      </c>
      <c r="IU78">
        <v>0.17739559127837901</v>
      </c>
      <c r="IV78">
        <v>0.177395583226472</v>
      </c>
      <c r="IW78">
        <v>0.17739557808429299</v>
      </c>
      <c r="IX78">
        <v>0.17739557548173401</v>
      </c>
      <c r="IY78">
        <v>0.17739557505574</v>
      </c>
      <c r="IZ78">
        <v>0.17739557645721299</v>
      </c>
      <c r="JA78">
        <v>0.17739557935616199</v>
      </c>
      <c r="JB78">
        <v>0.17739558344560299</v>
      </c>
      <c r="JC78">
        <v>0.17739558844432601</v>
      </c>
      <c r="JD78">
        <v>0.17739559409817901</v>
      </c>
      <c r="JE78">
        <v>0.177395600181289</v>
      </c>
      <c r="JF78">
        <v>0.17739560649602301</v>
      </c>
      <c r="JG78">
        <v>0.17739561287276501</v>
      </c>
      <c r="JH78">
        <v>0.17739561916881899</v>
      </c>
      <c r="JI78">
        <v>0.17739562526717401</v>
      </c>
      <c r="JJ78">
        <v>0.17739563107474299</v>
      </c>
      <c r="JK78">
        <v>0.17739563652055501</v>
      </c>
      <c r="JL78">
        <v>0.17739564155326901</v>
      </c>
      <c r="JM78">
        <v>0.177395646139343</v>
      </c>
      <c r="JN78">
        <v>0.177395650260424</v>
      </c>
      <c r="JO78">
        <v>0.17739565391127099</v>
      </c>
      <c r="JP78">
        <v>0.17739565709767399</v>
      </c>
      <c r="JQ78">
        <v>0.17739565983413</v>
      </c>
      <c r="JR78">
        <v>0.17739566214216501</v>
      </c>
      <c r="JS78">
        <v>0.177395664048622</v>
      </c>
      <c r="JT78">
        <v>0.17739566558405401</v>
      </c>
      <c r="JU78">
        <v>0.17739566678136701</v>
      </c>
      <c r="JV78">
        <v>0.177395667674665</v>
      </c>
      <c r="JW78">
        <v>0.17739566829845199</v>
      </c>
      <c r="JX78">
        <v>0.17739566868658099</v>
      </c>
      <c r="JY78">
        <v>0.17739566887182801</v>
      </c>
      <c r="JZ78">
        <v>0.17739566888524699</v>
      </c>
      <c r="KA78">
        <v>0.177395668755994</v>
      </c>
      <c r="KB78">
        <v>0.17739566851090599</v>
      </c>
      <c r="KC78">
        <v>0.17739566817451499</v>
      </c>
      <c r="KD78">
        <v>0.17739566776881799</v>
      </c>
      <c r="KE78">
        <v>0.177395667313403</v>
      </c>
      <c r="KF78">
        <v>0.17739566682541999</v>
      </c>
      <c r="KG78">
        <v>0.17739566631976</v>
      </c>
      <c r="KH78">
        <v>0.177395665809085</v>
      </c>
      <c r="KI78">
        <v>0.17739566530404999</v>
      </c>
      <c r="KJ78">
        <v>0.17739566481337399</v>
      </c>
      <c r="KK78">
        <v>0.17739566434409801</v>
      </c>
      <c r="KL78">
        <v>0.177395663901631</v>
      </c>
      <c r="KM78">
        <v>0.17739566349008001</v>
      </c>
      <c r="KN78">
        <v>0.17739566311208699</v>
      </c>
      <c r="KO78">
        <v>0.17739566276951901</v>
      </c>
      <c r="KP78">
        <v>0.17739566246305599</v>
      </c>
      <c r="KQ78">
        <v>0.17739566219269101</v>
      </c>
      <c r="KR78">
        <v>0.17739566195772899</v>
      </c>
      <c r="KS78">
        <v>0.17739566175686</v>
      </c>
      <c r="KT78">
        <v>0.177395661588442</v>
      </c>
      <c r="KU78">
        <v>0.17739566145039001</v>
      </c>
      <c r="KV78">
        <v>0.177395661340469</v>
      </c>
      <c r="KW78">
        <v>0.177395661256217</v>
      </c>
      <c r="KX78">
        <v>0.177395661195068</v>
      </c>
      <c r="KY78">
        <v>0.17739566115447999</v>
      </c>
      <c r="KZ78">
        <v>0.177395661131861</v>
      </c>
      <c r="LA78">
        <v>0.17739566112475399</v>
      </c>
      <c r="LB78">
        <v>0.17739566113076799</v>
      </c>
      <c r="LC78">
        <v>0.17739566114761299</v>
      </c>
      <c r="LD78">
        <v>0.17739566117320299</v>
      </c>
      <c r="LE78">
        <v>0.17739566120560199</v>
      </c>
      <c r="LF78">
        <v>0.17739566124304201</v>
      </c>
      <c r="LG78">
        <v>0.177395661283997</v>
      </c>
      <c r="LH78">
        <v>0.177395661327066</v>
      </c>
      <c r="LI78">
        <v>0.17739566137096899</v>
      </c>
      <c r="LJ78">
        <v>0.177395661414782</v>
      </c>
      <c r="LK78">
        <v>0.17739566145763899</v>
      </c>
      <c r="LL78">
        <v>0.17739566149880001</v>
      </c>
      <c r="LM78">
        <v>0.17739566153775199</v>
      </c>
      <c r="LN78">
        <v>0.177395661574059</v>
      </c>
      <c r="LO78">
        <v>0.17739566160745701</v>
      </c>
      <c r="LP78">
        <v>0.17739566163773901</v>
      </c>
      <c r="LQ78">
        <v>0.177395661664808</v>
      </c>
      <c r="LR78">
        <v>0.177395661688699</v>
      </c>
      <c r="LS78">
        <v>0.17739566170940699</v>
      </c>
      <c r="LT78">
        <v>0.17739566172709001</v>
      </c>
      <c r="LU78">
        <v>0.17739566174191099</v>
      </c>
      <c r="LV78">
        <v>0.177395661754016</v>
      </c>
      <c r="LW78">
        <v>0.177395661763593</v>
      </c>
      <c r="LX78">
        <v>0.17739566177093899</v>
      </c>
      <c r="LY78">
        <v>0.17739566177621999</v>
      </c>
      <c r="LZ78">
        <v>0.17739566177973701</v>
      </c>
      <c r="MA78">
        <v>0.17739566178164901</v>
      </c>
      <c r="MB78">
        <v>0.17739566178223101</v>
      </c>
      <c r="MC78">
        <v>0.17739566178172</v>
      </c>
      <c r="MD78">
        <v>0.17739566178027799</v>
      </c>
      <c r="ME78">
        <v>0.177395661778074</v>
      </c>
      <c r="MF78">
        <v>0.17739566177528701</v>
      </c>
      <c r="MG78">
        <v>0.17739566177209601</v>
      </c>
      <c r="MH78">
        <v>0.177395661768628</v>
      </c>
      <c r="MI78">
        <v>0.177395661764947</v>
      </c>
      <c r="MJ78">
        <v>0.17739566176121299</v>
      </c>
      <c r="MK78">
        <v>0.17739566175751501</v>
      </c>
      <c r="ML78">
        <v>0.177395661753905</v>
      </c>
      <c r="MM78">
        <v>0.177395661750434</v>
      </c>
      <c r="MN78">
        <v>0.17739566174714999</v>
      </c>
      <c r="MO78">
        <v>0.17739566174409899</v>
      </c>
      <c r="MP78">
        <v>0.177395661741232</v>
      </c>
      <c r="MQ78">
        <v>0.17739566173867799</v>
      </c>
      <c r="MR78">
        <v>0.177395661736414</v>
      </c>
      <c r="MS78">
        <v>0.17739566173438001</v>
      </c>
      <c r="MT78">
        <v>0.17739566173260299</v>
      </c>
      <c r="MU78">
        <v>0.17739566173110399</v>
      </c>
      <c r="MV78">
        <v>0.17739566172979601</v>
      </c>
      <c r="MW78">
        <v>0.177395661728769</v>
      </c>
      <c r="MX78">
        <v>0.177395661727936</v>
      </c>
      <c r="MY78">
        <v>0.17739566172726201</v>
      </c>
      <c r="MZ78">
        <v>0.17739566172680801</v>
      </c>
      <c r="NA78">
        <v>0.177395661726472</v>
      </c>
      <c r="NB78">
        <v>0.177395661726299</v>
      </c>
      <c r="NC78">
        <v>0.177395661726197</v>
      </c>
      <c r="ND78">
        <v>0.17739566172625301</v>
      </c>
      <c r="NE78">
        <v>0.17739566172634699</v>
      </c>
      <c r="NF78">
        <v>0.177395661726506</v>
      </c>
      <c r="NG78">
        <v>0.177395661726724</v>
      </c>
      <c r="NH78">
        <v>0.177395661726969</v>
      </c>
      <c r="NI78">
        <v>0.17739566172726301</v>
      </c>
      <c r="NJ78">
        <v>0.17739566172759699</v>
      </c>
      <c r="NK78">
        <v>0.17739566172789401</v>
      </c>
      <c r="NL78">
        <v>0.177395661728208</v>
      </c>
      <c r="NM78">
        <v>0.17739566172849899</v>
      </c>
      <c r="NN78">
        <v>0.17739566172881899</v>
      </c>
      <c r="NO78">
        <v>0.177395661729077</v>
      </c>
      <c r="NP78">
        <v>0.177395661729354</v>
      </c>
      <c r="NQ78">
        <v>0.17739566172957999</v>
      </c>
      <c r="NR78">
        <v>0.177395661729813</v>
      </c>
      <c r="NS78">
        <v>0.17739566173002499</v>
      </c>
      <c r="NT78">
        <v>0.17739566173016999</v>
      </c>
      <c r="NU78">
        <v>0.17739566173035101</v>
      </c>
      <c r="NV78">
        <v>0.17739566173049201</v>
      </c>
      <c r="NW78">
        <v>0.177395661730603</v>
      </c>
      <c r="NX78">
        <v>0.17739566173069601</v>
      </c>
      <c r="NY78">
        <v>0.17739566173076199</v>
      </c>
      <c r="NZ78">
        <v>0.17739566173082899</v>
      </c>
      <c r="OA78">
        <v>0.17739566173085999</v>
      </c>
      <c r="OB78">
        <v>0.177395661730885</v>
      </c>
      <c r="OC78">
        <v>0.17739566173091501</v>
      </c>
      <c r="OD78">
        <v>0.177395661730922</v>
      </c>
      <c r="OE78">
        <v>0.177395661730916</v>
      </c>
      <c r="OF78">
        <v>0.177395661730926</v>
      </c>
      <c r="OG78">
        <v>0.17739566173089399</v>
      </c>
      <c r="OH78">
        <v>0.17739566173086299</v>
      </c>
      <c r="OI78">
        <v>0.177395661730854</v>
      </c>
      <c r="OJ78">
        <v>0.17739566173083399</v>
      </c>
      <c r="OK78">
        <v>0.177395661730784</v>
      </c>
      <c r="OL78">
        <v>0.177395661730777</v>
      </c>
      <c r="OM78">
        <v>0.17739566173074001</v>
      </c>
      <c r="ON78">
        <v>0.17739566173073501</v>
      </c>
      <c r="OO78">
        <v>0.17739566173070001</v>
      </c>
      <c r="OP78">
        <v>0.177395661730676</v>
      </c>
      <c r="OQ78">
        <v>0.17739566173065999</v>
      </c>
      <c r="OR78">
        <v>0.177395661730649</v>
      </c>
      <c r="OS78">
        <v>0.17739566173061</v>
      </c>
      <c r="OT78">
        <v>0.17739566173058699</v>
      </c>
      <c r="OU78">
        <v>0.177395661730572</v>
      </c>
      <c r="OV78">
        <v>0.17739566173057</v>
      </c>
      <c r="OW78">
        <v>0.177395661730535</v>
      </c>
      <c r="OX78">
        <v>0.177395661730537</v>
      </c>
      <c r="OY78">
        <v>0.17739566173051699</v>
      </c>
      <c r="OZ78">
        <v>0.17739566173051899</v>
      </c>
      <c r="PA78">
        <v>0.177395661730507</v>
      </c>
      <c r="PB78">
        <v>0.177395661730501</v>
      </c>
      <c r="PC78">
        <v>0.17739566173048399</v>
      </c>
      <c r="PD78">
        <v>0.177395661730511</v>
      </c>
      <c r="PE78">
        <v>0.17739566173048199</v>
      </c>
      <c r="PF78">
        <v>0.17739566173047899</v>
      </c>
      <c r="PG78">
        <v>0.17739566173048599</v>
      </c>
      <c r="PH78">
        <v>0.17739566173047899</v>
      </c>
      <c r="PI78">
        <v>0.17739566173049301</v>
      </c>
      <c r="PJ78">
        <v>0.17739566173048801</v>
      </c>
      <c r="PK78">
        <v>0.177395661730509</v>
      </c>
      <c r="PL78">
        <v>0.17739566173048399</v>
      </c>
      <c r="PM78">
        <v>0.177395661730507</v>
      </c>
      <c r="PN78">
        <v>0.17739566173048299</v>
      </c>
      <c r="PO78">
        <v>0.177395661730504</v>
      </c>
      <c r="PP78">
        <v>0.177395661730507</v>
      </c>
      <c r="PQ78">
        <v>0.17739566173052099</v>
      </c>
      <c r="PR78">
        <v>0.177395661730507</v>
      </c>
      <c r="PS78">
        <v>0.17739566173048901</v>
      </c>
      <c r="PT78">
        <v>0.17739566173051999</v>
      </c>
      <c r="PU78">
        <v>0.177395661730502</v>
      </c>
      <c r="PV78">
        <v>0.17739566173051399</v>
      </c>
      <c r="PW78">
        <v>0.177395661730507</v>
      </c>
      <c r="PX78">
        <v>0.177395661730507</v>
      </c>
      <c r="PY78">
        <v>0.177395661730507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1.9110293088842E-3</v>
      </c>
      <c r="AQ79">
        <v>3.8269462135787002E-3</v>
      </c>
      <c r="AR79">
        <v>5.7532223646889003E-3</v>
      </c>
      <c r="AS79">
        <v>7.6929837842557997E-3</v>
      </c>
      <c r="AT79">
        <v>9.6493822075409998E-3</v>
      </c>
      <c r="AU79">
        <v>1.1627746591605001E-2</v>
      </c>
      <c r="AV79">
        <v>1.3629663658990199E-2</v>
      </c>
      <c r="AW79">
        <v>1.5658171509426999E-2</v>
      </c>
      <c r="AX79">
        <v>1.7714946362887399E-2</v>
      </c>
      <c r="AY79">
        <v>1.9802096809533799E-2</v>
      </c>
      <c r="AZ79">
        <v>2.1915717122902498E-2</v>
      </c>
      <c r="BA79">
        <v>2.40630489620202E-2</v>
      </c>
      <c r="BB79">
        <v>2.6226241445032099E-2</v>
      </c>
      <c r="BC79">
        <v>2.84248124798646E-2</v>
      </c>
      <c r="BD79">
        <v>3.06446159659838E-2</v>
      </c>
      <c r="BE79">
        <v>3.2900343734320103E-2</v>
      </c>
      <c r="BF79">
        <v>3.5183023613990297E-2</v>
      </c>
      <c r="BG79">
        <v>3.7505002316892799E-2</v>
      </c>
      <c r="BH79">
        <v>3.9867638876622799E-2</v>
      </c>
      <c r="BI79">
        <v>4.2260700974005E-2</v>
      </c>
      <c r="BJ79">
        <v>4.4696988300364698E-2</v>
      </c>
      <c r="BK79">
        <v>4.7115902733504501E-2</v>
      </c>
      <c r="BL79">
        <v>4.9584415027785801E-2</v>
      </c>
      <c r="BM79">
        <v>5.2101444592720002E-2</v>
      </c>
      <c r="BN79">
        <v>5.4638767039624003E-2</v>
      </c>
      <c r="BO79">
        <v>5.7242947472516799E-2</v>
      </c>
      <c r="BP79">
        <v>5.9884874403966303E-2</v>
      </c>
      <c r="BQ79">
        <v>6.2587646901544697E-2</v>
      </c>
      <c r="BR79">
        <v>6.5362675424169805E-2</v>
      </c>
      <c r="BS79">
        <v>6.8180294463330099E-2</v>
      </c>
      <c r="BT79">
        <v>7.1086100918095696E-2</v>
      </c>
      <c r="BU79">
        <v>7.4054965654503604E-2</v>
      </c>
      <c r="BV79">
        <v>7.7110000026539102E-2</v>
      </c>
      <c r="BW79">
        <v>8.0236886810646196E-2</v>
      </c>
      <c r="BX79">
        <v>8.3463228804486797E-2</v>
      </c>
      <c r="BY79">
        <v>8.6769707622537995E-2</v>
      </c>
      <c r="BZ79">
        <v>9.0194378082658205E-2</v>
      </c>
      <c r="CA79">
        <v>9.3724622357095694E-2</v>
      </c>
      <c r="CB79">
        <v>9.73506425401192E-2</v>
      </c>
      <c r="CC79">
        <v>0.10094565166728001</v>
      </c>
      <c r="CD79">
        <v>0.100240987310899</v>
      </c>
      <c r="CE79">
        <v>9.9595679567308498E-2</v>
      </c>
      <c r="CF79">
        <v>9.8998976113410797E-2</v>
      </c>
      <c r="CG79">
        <v>9.8447481774750906E-2</v>
      </c>
      <c r="CH79">
        <v>9.7931127932866499E-2</v>
      </c>
      <c r="CI79">
        <v>9.7455789256195496E-2</v>
      </c>
      <c r="CJ79">
        <v>9.7003998567689403E-2</v>
      </c>
      <c r="CK79">
        <v>9.6591197754867006E-2</v>
      </c>
      <c r="CL79">
        <v>9.6205524804218595E-2</v>
      </c>
      <c r="CM79">
        <v>9.5851578223760794E-2</v>
      </c>
      <c r="CN79">
        <v>9.5531249859411901E-2</v>
      </c>
      <c r="CO79">
        <v>9.5247817209767605E-2</v>
      </c>
      <c r="CP79">
        <v>9.4996667513197602E-2</v>
      </c>
      <c r="CQ79">
        <v>9.4776735586084404E-2</v>
      </c>
      <c r="CR79">
        <v>9.4587467613620496E-2</v>
      </c>
      <c r="CS79">
        <v>9.4427976561694604E-2</v>
      </c>
      <c r="CT79">
        <v>9.4296906403708594E-2</v>
      </c>
      <c r="CU79">
        <v>9.4194940686422896E-2</v>
      </c>
      <c r="CV79">
        <v>9.4121801038043101E-2</v>
      </c>
      <c r="CW79">
        <v>9.4078750289622898E-2</v>
      </c>
      <c r="CX79">
        <v>9.4059823942977294E-2</v>
      </c>
      <c r="CY79">
        <v>9.4065257554521595E-2</v>
      </c>
      <c r="CZ79">
        <v>9.4093642363636501E-2</v>
      </c>
      <c r="DA79">
        <v>9.4143533638988502E-2</v>
      </c>
      <c r="DB79">
        <v>9.4213342869403499E-2</v>
      </c>
      <c r="DC79">
        <v>9.4302312220669093E-2</v>
      </c>
      <c r="DD79">
        <v>9.4408288433891499E-2</v>
      </c>
      <c r="DE79">
        <v>9.4529827632093E-2</v>
      </c>
      <c r="DF79">
        <v>9.4665488274799606E-2</v>
      </c>
      <c r="DG79">
        <v>9.48136721795617E-2</v>
      </c>
      <c r="DH79">
        <v>9.4972741695144205E-2</v>
      </c>
      <c r="DI79">
        <v>9.5141004331206702E-2</v>
      </c>
      <c r="DJ79">
        <v>9.5316667460606699E-2</v>
      </c>
      <c r="DK79">
        <v>9.5498297726289705E-2</v>
      </c>
      <c r="DL79">
        <v>9.5683936222877006E-2</v>
      </c>
      <c r="DM79">
        <v>9.5872504667541297E-2</v>
      </c>
      <c r="DN79">
        <v>9.6062499730164605E-2</v>
      </c>
      <c r="DO79">
        <v>9.6252715969915303E-2</v>
      </c>
      <c r="DP79">
        <v>9.6442463816002896E-2</v>
      </c>
      <c r="DQ79">
        <v>9.66317941460689E-2</v>
      </c>
      <c r="DR79">
        <v>9.6821861514979402E-2</v>
      </c>
      <c r="DS79">
        <v>9.7013575231032906E-2</v>
      </c>
      <c r="DT79">
        <v>9.7207206363304294E-2</v>
      </c>
      <c r="DU79">
        <v>9.7403257267093604E-2</v>
      </c>
      <c r="DV79">
        <v>9.7602660532433203E-2</v>
      </c>
      <c r="DW79">
        <v>9.7806200961481599E-2</v>
      </c>
      <c r="DX79">
        <v>9.8013685597695202E-2</v>
      </c>
      <c r="DY79">
        <v>9.8224082028307902E-2</v>
      </c>
      <c r="DZ79">
        <v>9.8436067995967796E-2</v>
      </c>
      <c r="EA79">
        <v>9.8647606315439104E-2</v>
      </c>
      <c r="EB79">
        <v>9.8855855037461707E-2</v>
      </c>
      <c r="EC79">
        <v>9.9058291833447901E-2</v>
      </c>
      <c r="ED79">
        <v>9.9254422241785503E-2</v>
      </c>
      <c r="EE79">
        <v>9.9445341599715506E-2</v>
      </c>
      <c r="EF79">
        <v>9.9631378838988302E-2</v>
      </c>
      <c r="EG79">
        <v>9.9812555588407598E-2</v>
      </c>
      <c r="EH79">
        <v>9.9989098336336596E-2</v>
      </c>
      <c r="EI79">
        <v>0.10016018235815401</v>
      </c>
      <c r="EJ79">
        <v>0.100324391134352</v>
      </c>
      <c r="EK79">
        <v>0.10048033851928399</v>
      </c>
      <c r="EL79">
        <v>0.100627190526559</v>
      </c>
      <c r="EM79">
        <v>0.100764715018467</v>
      </c>
      <c r="EN79">
        <v>0.100892903727967</v>
      </c>
      <c r="EO79">
        <v>0.101011931752661</v>
      </c>
      <c r="EP79">
        <v>0.10112211793898</v>
      </c>
      <c r="EQ79">
        <v>0.101223895207687</v>
      </c>
      <c r="ER79">
        <v>0.101317810883401</v>
      </c>
      <c r="ES79">
        <v>0.10140452310220099</v>
      </c>
      <c r="ET79">
        <v>0.101484749348277</v>
      </c>
      <c r="EU79">
        <v>0.101559221051552</v>
      </c>
      <c r="EV79">
        <v>0.10162867640378399</v>
      </c>
      <c r="EW79">
        <v>0.101693847812641</v>
      </c>
      <c r="EX79">
        <v>0.101755433362631</v>
      </c>
      <c r="EY79">
        <v>0.10181405799801201</v>
      </c>
      <c r="EZ79">
        <v>0.101870247796848</v>
      </c>
      <c r="FA79">
        <v>0.10192441645474</v>
      </c>
      <c r="FB79">
        <v>0.101976852882601</v>
      </c>
      <c r="FC79">
        <v>0.102027714560217</v>
      </c>
      <c r="FD79">
        <v>0.102077033043435</v>
      </c>
      <c r="FE79">
        <v>0.102124731226619</v>
      </c>
      <c r="FF79">
        <v>0.102170652428361</v>
      </c>
      <c r="FG79">
        <v>0.102214584646957</v>
      </c>
      <c r="FH79">
        <v>0.102256284809026</v>
      </c>
      <c r="FI79">
        <v>0.10229550850140701</v>
      </c>
      <c r="FJ79">
        <v>0.10233204154177</v>
      </c>
      <c r="FK79">
        <v>0.102365718193401</v>
      </c>
      <c r="FL79">
        <v>0.102396423082131</v>
      </c>
      <c r="FM79">
        <v>0.10242408149407101</v>
      </c>
      <c r="FN79">
        <v>0.102448650729786</v>
      </c>
      <c r="FO79">
        <v>0.102470118020315</v>
      </c>
      <c r="FP79">
        <v>0.102488497124035</v>
      </c>
      <c r="FQ79">
        <v>0.102503824716737</v>
      </c>
      <c r="FR79">
        <v>0.10251617181683501</v>
      </c>
      <c r="FS79">
        <v>0.10252565615039901</v>
      </c>
      <c r="FT79">
        <v>0.10253244899988501</v>
      </c>
      <c r="FU79">
        <v>0.102536781882986</v>
      </c>
      <c r="FV79">
        <v>0.10253894826094601</v>
      </c>
      <c r="FW79">
        <v>0.102539299831671</v>
      </c>
      <c r="FX79">
        <v>0.102538227147217</v>
      </c>
      <c r="FY79">
        <v>0.102536148863361</v>
      </c>
      <c r="FZ79">
        <v>0.10253349863423</v>
      </c>
      <c r="GA79">
        <v>0.102530377587832</v>
      </c>
      <c r="GB79">
        <v>0.10252686719038399</v>
      </c>
      <c r="GC79">
        <v>0.102523049937713</v>
      </c>
      <c r="GD79">
        <v>0.102519007483202</v>
      </c>
      <c r="GE79">
        <v>0.10251482001075</v>
      </c>
      <c r="GF79">
        <v>0.102510565174164</v>
      </c>
      <c r="GG79">
        <v>0.102506316931332</v>
      </c>
      <c r="GH79">
        <v>0.102502144351953</v>
      </c>
      <c r="GI79">
        <v>0.10249811041259101</v>
      </c>
      <c r="GJ79">
        <v>0.10249427087976801</v>
      </c>
      <c r="GK79">
        <v>0.102490673437512</v>
      </c>
      <c r="GL79">
        <v>0.102487357087387</v>
      </c>
      <c r="GM79">
        <v>0.102484351803593</v>
      </c>
      <c r="GN79">
        <v>0.102481678425845</v>
      </c>
      <c r="GO79">
        <v>0.102479348806799</v>
      </c>
      <c r="GP79">
        <v>0.102477366230178</v>
      </c>
      <c r="GQ79">
        <v>0.10247572605534699</v>
      </c>
      <c r="GR79">
        <v>0.102474416487862</v>
      </c>
      <c r="GS79">
        <v>0.102473419493374</v>
      </c>
      <c r="GT79">
        <v>0.102472711826777</v>
      </c>
      <c r="GU79">
        <v>0.102472266161739</v>
      </c>
      <c r="GV79">
        <v>0.102472052305715</v>
      </c>
      <c r="GW79">
        <v>0.102472038400041</v>
      </c>
      <c r="GX79">
        <v>0.10247219209797701</v>
      </c>
      <c r="GY79">
        <v>0.10247248169666801</v>
      </c>
      <c r="GZ79">
        <v>0.102472877130366</v>
      </c>
      <c r="HA79">
        <v>0.102473350757179</v>
      </c>
      <c r="HB79">
        <v>0.102473877906312</v>
      </c>
      <c r="HC79">
        <v>0.102474437185458</v>
      </c>
      <c r="HD79">
        <v>0.10247501057203599</v>
      </c>
      <c r="HE79">
        <v>0.102475583280114</v>
      </c>
      <c r="HF79">
        <v>0.102476143448016</v>
      </c>
      <c r="HG79">
        <v>0.10247668172423099</v>
      </c>
      <c r="HH79">
        <v>0.10247719079697799</v>
      </c>
      <c r="HI79">
        <v>0.102477665035426</v>
      </c>
      <c r="HJ79">
        <v>0.10247810046976701</v>
      </c>
      <c r="HK79">
        <v>0.10247849473354299</v>
      </c>
      <c r="HL79">
        <v>0.102478846953669</v>
      </c>
      <c r="HM79">
        <v>0.102479157583621</v>
      </c>
      <c r="HN79">
        <v>0.102479428225092</v>
      </c>
      <c r="HO79">
        <v>0.102479661446664</v>
      </c>
      <c r="HP79">
        <v>0.10247985988260699</v>
      </c>
      <c r="HQ79">
        <v>0.10248002620707999</v>
      </c>
      <c r="HR79">
        <v>0.10248016310151301</v>
      </c>
      <c r="HS79">
        <v>0.102480273225615</v>
      </c>
      <c r="HT79">
        <v>0.102480359192698</v>
      </c>
      <c r="HU79">
        <v>0.102480423548042</v>
      </c>
      <c r="HV79">
        <v>0.102480468750289</v>
      </c>
      <c r="HW79">
        <v>0.102480497155542</v>
      </c>
      <c r="HX79">
        <v>0.102480511004238</v>
      </c>
      <c r="HY79">
        <v>0.102480512410381</v>
      </c>
      <c r="HZ79">
        <v>0.102480503353243</v>
      </c>
      <c r="IA79">
        <v>0.102480485670829</v>
      </c>
      <c r="IB79">
        <v>0.102480461055972</v>
      </c>
      <c r="IC79">
        <v>0.102480431053837</v>
      </c>
      <c r="ID79">
        <v>0.102480397061412</v>
      </c>
      <c r="IE79">
        <v>0.102480360328391</v>
      </c>
      <c r="IF79">
        <v>0.102480321959872</v>
      </c>
      <c r="IG79">
        <v>0.10248028292007499</v>
      </c>
      <c r="IH79">
        <v>0.10248024403771</v>
      </c>
      <c r="II79">
        <v>0.102480206012119</v>
      </c>
      <c r="IJ79">
        <v>0.102480169420838</v>
      </c>
      <c r="IK79">
        <v>0.10248013472762101</v>
      </c>
      <c r="IL79">
        <v>0.10248010229160601</v>
      </c>
      <c r="IM79">
        <v>0.10248007237625099</v>
      </c>
      <c r="IN79">
        <v>0.102480045159189</v>
      </c>
      <c r="IO79">
        <v>0.10248002074136101</v>
      </c>
      <c r="IP79">
        <v>0.102479999156915</v>
      </c>
      <c r="IQ79">
        <v>0.102479980381629</v>
      </c>
      <c r="IR79">
        <v>0.102479964341862</v>
      </c>
      <c r="IS79">
        <v>0.10247995092254999</v>
      </c>
      <c r="IT79">
        <v>0.102479939974935</v>
      </c>
      <c r="IU79">
        <v>0.10247993132390799</v>
      </c>
      <c r="IV79">
        <v>0.10247992477503499</v>
      </c>
      <c r="IW79">
        <v>0.10247992012125499</v>
      </c>
      <c r="IX79">
        <v>0.10247991714916201</v>
      </c>
      <c r="IY79">
        <v>0.102479915644895</v>
      </c>
      <c r="IZ79">
        <v>0.102479915398593</v>
      </c>
      <c r="JA79">
        <v>0.102479916208517</v>
      </c>
      <c r="JB79">
        <v>0.102479917883928</v>
      </c>
      <c r="JC79">
        <v>0.102479920247359</v>
      </c>
      <c r="JD79">
        <v>0.102479923136365</v>
      </c>
      <c r="JE79">
        <v>0.102479926403984</v>
      </c>
      <c r="JF79">
        <v>0.10247992991971799</v>
      </c>
      <c r="JG79">
        <v>0.10247993356931701</v>
      </c>
      <c r="JH79">
        <v>0.102479937254789</v>
      </c>
      <c r="JI79">
        <v>0.10247994089363099</v>
      </c>
      <c r="JJ79">
        <v>0.102479944418213</v>
      </c>
      <c r="JK79">
        <v>0.102479947774706</v>
      </c>
      <c r="JL79">
        <v>0.102479950922179</v>
      </c>
      <c r="JM79">
        <v>0.102479953830866</v>
      </c>
      <c r="JN79">
        <v>0.102479956481452</v>
      </c>
      <c r="JO79">
        <v>0.102479958863285</v>
      </c>
      <c r="JP79">
        <v>0.102479960973322</v>
      </c>
      <c r="JQ79">
        <v>0.10247996281498201</v>
      </c>
      <c r="JR79">
        <v>0.102479964396583</v>
      </c>
      <c r="JS79">
        <v>0.102479965730549</v>
      </c>
      <c r="JT79">
        <v>0.102479966832424</v>
      </c>
      <c r="JU79">
        <v>0.10247996771987899</v>
      </c>
      <c r="JV79">
        <v>0.10247996841192</v>
      </c>
      <c r="JW79">
        <v>0.10247996892822001</v>
      </c>
      <c r="JX79">
        <v>0.102479969288784</v>
      </c>
      <c r="JY79">
        <v>0.102479969513135</v>
      </c>
      <c r="JZ79">
        <v>0.102479969620243</v>
      </c>
      <c r="KA79">
        <v>0.10247996962801099</v>
      </c>
      <c r="KB79">
        <v>0.102479969553327</v>
      </c>
      <c r="KC79">
        <v>0.102479969411675</v>
      </c>
      <c r="KD79">
        <v>0.10247996921727399</v>
      </c>
      <c r="KE79">
        <v>0.102479968982811</v>
      </c>
      <c r="KF79">
        <v>0.102479968719617</v>
      </c>
      <c r="KG79">
        <v>0.102479968437584</v>
      </c>
      <c r="KH79">
        <v>0.102479968145338</v>
      </c>
      <c r="KI79">
        <v>0.102479967850182</v>
      </c>
      <c r="KJ79">
        <v>0.102479967558293</v>
      </c>
      <c r="KK79">
        <v>0.102479967274693</v>
      </c>
      <c r="KL79">
        <v>0.102479967003475</v>
      </c>
      <c r="KM79">
        <v>0.102479966747736</v>
      </c>
      <c r="KN79">
        <v>0.102479966509909</v>
      </c>
      <c r="KO79">
        <v>0.102479966291396</v>
      </c>
      <c r="KP79">
        <v>0.10247996609340899</v>
      </c>
      <c r="KQ79">
        <v>0.102479965916272</v>
      </c>
      <c r="KR79">
        <v>0.102479965760005</v>
      </c>
      <c r="KS79">
        <v>0.102479965624218</v>
      </c>
      <c r="KT79">
        <v>0.10247996550811</v>
      </c>
      <c r="KU79">
        <v>0.102479965410777</v>
      </c>
      <c r="KV79">
        <v>0.10247996533097201</v>
      </c>
      <c r="KW79">
        <v>0.102479965267443</v>
      </c>
      <c r="KX79">
        <v>0.10247996521875501</v>
      </c>
      <c r="KY79">
        <v>0.102479965183406</v>
      </c>
      <c r="KZ79">
        <v>0.102479965159955</v>
      </c>
      <c r="LA79">
        <v>0.10247996514687301</v>
      </c>
      <c r="LB79">
        <v>0.102479965142767</v>
      </c>
      <c r="LC79">
        <v>0.102479965146255</v>
      </c>
      <c r="LD79">
        <v>0.102479965155985</v>
      </c>
      <c r="LE79">
        <v>0.10247996517077</v>
      </c>
      <c r="LF79">
        <v>0.102479965189488</v>
      </c>
      <c r="LG79">
        <v>0.102479965211111</v>
      </c>
      <c r="LH79">
        <v>0.10247996523479</v>
      </c>
      <c r="LI79">
        <v>0.102479965259704</v>
      </c>
      <c r="LJ79">
        <v>0.102479965285049</v>
      </c>
      <c r="LK79">
        <v>0.102479965310371</v>
      </c>
      <c r="LL79">
        <v>0.102479965335158</v>
      </c>
      <c r="LM79">
        <v>0.102479965358946</v>
      </c>
      <c r="LN79">
        <v>0.102479965381467</v>
      </c>
      <c r="LO79">
        <v>0.102479965402447</v>
      </c>
      <c r="LP79">
        <v>0.102479965421756</v>
      </c>
      <c r="LQ79">
        <v>0.102479965439257</v>
      </c>
      <c r="LR79">
        <v>0.10247996545488899</v>
      </c>
      <c r="LS79">
        <v>0.102479965468708</v>
      </c>
      <c r="LT79">
        <v>0.102479965480662</v>
      </c>
      <c r="LU79">
        <v>0.10247996549088199</v>
      </c>
      <c r="LV79">
        <v>0.10247996549947</v>
      </c>
      <c r="LW79">
        <v>0.10247996550647701</v>
      </c>
      <c r="LX79">
        <v>0.102479965511994</v>
      </c>
      <c r="LY79">
        <v>0.10247996551624999</v>
      </c>
      <c r="LZ79">
        <v>0.102479965519285</v>
      </c>
      <c r="MA79">
        <v>0.10247996552133</v>
      </c>
      <c r="MB79">
        <v>0.10247996552241501</v>
      </c>
      <c r="MC79">
        <v>0.102479965522741</v>
      </c>
      <c r="MD79">
        <v>0.10247996552246399</v>
      </c>
      <c r="ME79">
        <v>0.102479965521645</v>
      </c>
      <c r="MF79">
        <v>0.102479965520369</v>
      </c>
      <c r="MG79">
        <v>0.10247996551874999</v>
      </c>
      <c r="MH79">
        <v>0.10247996551691101</v>
      </c>
      <c r="MI79">
        <v>0.102479965514919</v>
      </c>
      <c r="MJ79">
        <v>0.10247996551277</v>
      </c>
      <c r="MK79">
        <v>0.102479965510602</v>
      </c>
      <c r="ML79">
        <v>0.10247996550847301</v>
      </c>
      <c r="MM79">
        <v>0.102479965506393</v>
      </c>
      <c r="MN79">
        <v>0.10247996550439201</v>
      </c>
      <c r="MO79">
        <v>0.102479965502495</v>
      </c>
      <c r="MP79">
        <v>0.10247996550074399</v>
      </c>
      <c r="MQ79">
        <v>0.10247996549905</v>
      </c>
      <c r="MR79">
        <v>0.102479965497581</v>
      </c>
      <c r="MS79">
        <v>0.102479965496297</v>
      </c>
      <c r="MT79">
        <v>0.102479965495117</v>
      </c>
      <c r="MU79">
        <v>0.102479965494083</v>
      </c>
      <c r="MV79">
        <v>0.10247996549322801</v>
      </c>
      <c r="MW79">
        <v>0.10247996549244399</v>
      </c>
      <c r="MX79">
        <v>0.102479965491868</v>
      </c>
      <c r="MY79">
        <v>0.102479965491392</v>
      </c>
      <c r="MZ79">
        <v>0.102479965490981</v>
      </c>
      <c r="NA79">
        <v>0.102479965490738</v>
      </c>
      <c r="NB79">
        <v>0.10247996549053399</v>
      </c>
      <c r="NC79">
        <v>0.102479965490444</v>
      </c>
      <c r="ND79">
        <v>0.10247996549036301</v>
      </c>
      <c r="NE79">
        <v>0.102479965490423</v>
      </c>
      <c r="NF79">
        <v>0.10247996549047</v>
      </c>
      <c r="NG79">
        <v>0.10247996549055501</v>
      </c>
      <c r="NH79">
        <v>0.102479965490679</v>
      </c>
      <c r="NI79">
        <v>0.10247996549081</v>
      </c>
      <c r="NJ79">
        <v>0.10247996549098699</v>
      </c>
      <c r="NK79">
        <v>0.102479965491205</v>
      </c>
      <c r="NL79">
        <v>0.102479965491365</v>
      </c>
      <c r="NM79">
        <v>0.102479965491547</v>
      </c>
      <c r="NN79">
        <v>0.102479965491704</v>
      </c>
      <c r="NO79">
        <v>0.10247996549190801</v>
      </c>
      <c r="NP79">
        <v>0.102479965492038</v>
      </c>
      <c r="NQ79">
        <v>0.102479965492208</v>
      </c>
      <c r="NR79">
        <v>0.10247996549232399</v>
      </c>
      <c r="NS79">
        <v>0.102479965492467</v>
      </c>
      <c r="NT79">
        <v>0.102479965492599</v>
      </c>
      <c r="NU79">
        <v>0.10247996549265601</v>
      </c>
      <c r="NV79">
        <v>0.102479965492782</v>
      </c>
      <c r="NW79">
        <v>0.102479965492869</v>
      </c>
      <c r="NX79">
        <v>0.10247996549293199</v>
      </c>
      <c r="NY79">
        <v>0.102479965492987</v>
      </c>
      <c r="NZ79">
        <v>0.10247996549301699</v>
      </c>
      <c r="OA79">
        <v>0.102479965493064</v>
      </c>
      <c r="OB79">
        <v>0.10247996549307201</v>
      </c>
      <c r="OC79">
        <v>0.102479965493083</v>
      </c>
      <c r="OD79">
        <v>0.10247996549311</v>
      </c>
      <c r="OE79">
        <v>0.102479965493115</v>
      </c>
      <c r="OF79">
        <v>0.10247996549310701</v>
      </c>
      <c r="OG79">
        <v>0.102479965493128</v>
      </c>
      <c r="OH79">
        <v>0.102479965493095</v>
      </c>
      <c r="OI79">
        <v>0.102479965493067</v>
      </c>
      <c r="OJ79">
        <v>0.10247996549307301</v>
      </c>
      <c r="OK79">
        <v>0.102479965493065</v>
      </c>
      <c r="OL79">
        <v>0.102479965493014</v>
      </c>
      <c r="OM79">
        <v>0.102479965493026</v>
      </c>
      <c r="ON79">
        <v>0.102479965492996</v>
      </c>
      <c r="OO79">
        <v>0.102479965493011</v>
      </c>
      <c r="OP79">
        <v>0.10247996549298299</v>
      </c>
      <c r="OQ79">
        <v>0.10247996549296901</v>
      </c>
      <c r="OR79">
        <v>0.10247996549296701</v>
      </c>
      <c r="OS79">
        <v>0.10247996549296901</v>
      </c>
      <c r="OT79">
        <v>0.10247996549293099</v>
      </c>
      <c r="OU79">
        <v>0.10247996549291501</v>
      </c>
      <c r="OV79">
        <v>0.102479965492908</v>
      </c>
      <c r="OW79">
        <v>0.10247996549291701</v>
      </c>
      <c r="OX79">
        <v>0.10247996549287899</v>
      </c>
      <c r="OY79">
        <v>0.102479965492892</v>
      </c>
      <c r="OZ79">
        <v>0.102479965492872</v>
      </c>
      <c r="PA79">
        <v>0.10247996549288101</v>
      </c>
      <c r="PB79">
        <v>0.102479965492869</v>
      </c>
      <c r="PC79">
        <v>0.102479965492866</v>
      </c>
      <c r="PD79">
        <v>0.10247996549284499</v>
      </c>
      <c r="PE79">
        <v>0.102479965492885</v>
      </c>
      <c r="PF79">
        <v>0.10247996549284601</v>
      </c>
      <c r="PG79">
        <v>0.10247996549284299</v>
      </c>
      <c r="PH79">
        <v>0.102479965492852</v>
      </c>
      <c r="PI79">
        <v>0.102479965492842</v>
      </c>
      <c r="PJ79">
        <v>0.10247996549286199</v>
      </c>
      <c r="PK79">
        <v>0.102479965492853</v>
      </c>
      <c r="PL79">
        <v>0.10247996549288101</v>
      </c>
      <c r="PM79">
        <v>0.10247996549284499</v>
      </c>
      <c r="PN79">
        <v>0.102479965492875</v>
      </c>
      <c r="PO79">
        <v>0.102479965492841</v>
      </c>
      <c r="PP79">
        <v>0.102479965492868</v>
      </c>
      <c r="PQ79">
        <v>0.102479965492871</v>
      </c>
      <c r="PR79">
        <v>0.102479965492889</v>
      </c>
      <c r="PS79">
        <v>0.102479965492869</v>
      </c>
      <c r="PT79">
        <v>0.10247996549284299</v>
      </c>
      <c r="PU79">
        <v>0.102479965492885</v>
      </c>
      <c r="PV79">
        <v>0.10247996549286</v>
      </c>
      <c r="PW79">
        <v>0.102479965492876</v>
      </c>
      <c r="PX79">
        <v>0.102479965492866</v>
      </c>
      <c r="PY79">
        <v>0.102479965492866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-1.0000000000000001E-15</v>
      </c>
      <c r="AR80">
        <v>5.0000000000000004E-16</v>
      </c>
      <c r="AS80">
        <v>5.2000000000000001E-15</v>
      </c>
      <c r="AT80">
        <v>-3.0999999999999999E-15</v>
      </c>
      <c r="AU80">
        <v>1.2E-15</v>
      </c>
      <c r="AV80">
        <v>-8.7999999999999994E-15</v>
      </c>
      <c r="AW80">
        <v>1.0000000000000001E-15</v>
      </c>
      <c r="AX80">
        <v>-1.27E-14</v>
      </c>
      <c r="AY80">
        <v>2.3999999999999999E-15</v>
      </c>
      <c r="AZ80">
        <v>1.6E-15</v>
      </c>
      <c r="BA80">
        <v>7.6000000000000004E-15</v>
      </c>
      <c r="BB80">
        <v>3.3E-15</v>
      </c>
      <c r="BC80">
        <v>-7.4000000000000003E-15</v>
      </c>
      <c r="BD80">
        <v>-1.04E-14</v>
      </c>
      <c r="BE80">
        <v>-3.7000000000000002E-15</v>
      </c>
      <c r="BF80">
        <v>4.4999999999999998E-15</v>
      </c>
      <c r="BG80">
        <v>-5.9999999999999999E-16</v>
      </c>
      <c r="BH80">
        <v>-9.0000000000000003E-16</v>
      </c>
      <c r="BI80">
        <v>-1.5600000000000001E-14</v>
      </c>
      <c r="BJ80">
        <v>-9.3000000000000004E-15</v>
      </c>
      <c r="BK80">
        <v>4.0000000000000003E-15</v>
      </c>
      <c r="BL80">
        <v>1.85E-14</v>
      </c>
      <c r="BM80">
        <v>-3.0599999999999997E-14</v>
      </c>
      <c r="BN80">
        <v>-1.7E-15</v>
      </c>
      <c r="BO80">
        <v>3.9799999999999998E-14</v>
      </c>
      <c r="BP80">
        <v>2.2800000000000001E-14</v>
      </c>
      <c r="BQ80">
        <v>-1.44E-14</v>
      </c>
      <c r="BR80">
        <v>-4.8999999999999999E-15</v>
      </c>
      <c r="BS80">
        <v>5E-15</v>
      </c>
      <c r="BT80">
        <v>4.1000000000000004E-15</v>
      </c>
      <c r="BU80">
        <v>-1.13E-14</v>
      </c>
      <c r="BV80">
        <v>3.4100000000000001E-14</v>
      </c>
      <c r="BW80">
        <v>-3.2199999999999998E-14</v>
      </c>
      <c r="BX80">
        <v>-1.6E-15</v>
      </c>
      <c r="BY80">
        <v>-3.6500000000000002E-14</v>
      </c>
      <c r="BZ80">
        <v>-3.6500000000000002E-14</v>
      </c>
      <c r="CA80">
        <v>-2.6E-15</v>
      </c>
      <c r="CB80">
        <v>1.8300000000000002E-14</v>
      </c>
      <c r="CC80">
        <v>8.5999999999999993E-15</v>
      </c>
      <c r="CD80">
        <v>1.85E-14</v>
      </c>
      <c r="CE80">
        <v>-2.75E-14</v>
      </c>
      <c r="CF80">
        <v>-1.7500000000000001E-14</v>
      </c>
      <c r="CG80">
        <v>-1.5399999999999999E-14</v>
      </c>
      <c r="CH80">
        <v>-3.62E-14</v>
      </c>
      <c r="CI80">
        <v>-2.1999999999999999E-15</v>
      </c>
      <c r="CJ80">
        <v>8.0999999999999999E-15</v>
      </c>
      <c r="CK80">
        <v>-1.7100000000000001E-14</v>
      </c>
      <c r="CL80">
        <v>-1.8399999999999999E-14</v>
      </c>
      <c r="CM80">
        <v>-3.92E-14</v>
      </c>
      <c r="CN80">
        <v>2.7799999999999999E-14</v>
      </c>
      <c r="CO80">
        <v>3.9000000000000003E-15</v>
      </c>
      <c r="CP80">
        <v>-6.7000000000000005E-14</v>
      </c>
      <c r="CQ80">
        <v>-1.02E-14</v>
      </c>
      <c r="CR80">
        <v>-2.3500000000000001E-14</v>
      </c>
      <c r="CS80">
        <v>-3.77E-14</v>
      </c>
      <c r="CT80">
        <v>-3.7000000000000002E-15</v>
      </c>
      <c r="CU80">
        <v>3.92E-14</v>
      </c>
      <c r="CV80">
        <v>7.8000000000000005E-15</v>
      </c>
      <c r="CW80">
        <v>8.3999999999999992E-15</v>
      </c>
      <c r="CX80">
        <v>5.2200000000000001E-14</v>
      </c>
      <c r="CY80">
        <v>1.08E-14</v>
      </c>
      <c r="CZ80">
        <v>-2.0599999999999999E-14</v>
      </c>
      <c r="DA80">
        <v>2.6600000000000002E-14</v>
      </c>
      <c r="DB80">
        <v>-8.0999999999999999E-15</v>
      </c>
      <c r="DC80">
        <v>3.5899999999999997E-14</v>
      </c>
      <c r="DD80">
        <v>-7.6000000000000004E-15</v>
      </c>
      <c r="DE80">
        <v>2.0500000000000001E-14</v>
      </c>
      <c r="DF80">
        <v>-6.7E-15</v>
      </c>
      <c r="DG80">
        <v>1.7299999999999999E-14</v>
      </c>
      <c r="DH80">
        <v>9.3999999999999997E-15</v>
      </c>
      <c r="DI80">
        <v>-4.38E-14</v>
      </c>
      <c r="DJ80">
        <v>-1.85E-14</v>
      </c>
      <c r="DK80">
        <v>1.09E-14</v>
      </c>
      <c r="DL80">
        <v>7.2000000000000002E-15</v>
      </c>
      <c r="DM80">
        <v>-2.8000000000000001E-14</v>
      </c>
      <c r="DN80">
        <v>-1.0499999999999999E-14</v>
      </c>
      <c r="DO80">
        <v>-2.8000000000000001E-14</v>
      </c>
      <c r="DP80">
        <v>6.6E-15</v>
      </c>
      <c r="DQ80">
        <v>-2.5000000000000001E-14</v>
      </c>
      <c r="DR80">
        <v>8.7999999999999994E-15</v>
      </c>
      <c r="DS80">
        <v>2.6E-14</v>
      </c>
      <c r="DT80">
        <v>-1.85E-14</v>
      </c>
      <c r="DU80">
        <v>-1.81E-14</v>
      </c>
      <c r="DV80">
        <v>2.5099999999999998E-14</v>
      </c>
      <c r="DW80">
        <v>1.0999999999999999E-15</v>
      </c>
      <c r="DX80">
        <v>-8.7000000000000002E-15</v>
      </c>
      <c r="DY80">
        <v>3.8399999999999999E-14</v>
      </c>
      <c r="DZ80">
        <v>-2.5599999999999999E-14</v>
      </c>
      <c r="EA80">
        <v>3.2199999999999998E-14</v>
      </c>
      <c r="EB80">
        <v>-3.3099999999999999E-14</v>
      </c>
      <c r="EC80">
        <v>-1.1400000000000001E-14</v>
      </c>
      <c r="ED80">
        <v>-1.5299999999999999E-14</v>
      </c>
      <c r="EE80">
        <v>1.8699999999999999E-14</v>
      </c>
      <c r="EF80">
        <v>-3.17E-14</v>
      </c>
      <c r="EG80">
        <v>1.4800000000000001E-14</v>
      </c>
      <c r="EH80">
        <v>-4.1999999999999996E-15</v>
      </c>
      <c r="EI80">
        <v>-2.3999999999999999E-14</v>
      </c>
      <c r="EJ80">
        <v>4.4999999999999998E-14</v>
      </c>
      <c r="EK80">
        <v>-2.0500000000000001E-14</v>
      </c>
      <c r="EL80">
        <v>1.34E-14</v>
      </c>
      <c r="EM80">
        <v>1.19E-14</v>
      </c>
      <c r="EN80">
        <v>-3.2600000000000001E-14</v>
      </c>
      <c r="EO80">
        <v>3.3599999999999997E-14</v>
      </c>
      <c r="EP80">
        <v>1.51E-14</v>
      </c>
      <c r="EQ80">
        <v>-2.9600000000000001E-14</v>
      </c>
      <c r="ER80">
        <v>-2.2499999999999999E-14</v>
      </c>
      <c r="ES80">
        <v>-7.9999999999999998E-16</v>
      </c>
      <c r="ET80">
        <v>1.42E-14</v>
      </c>
      <c r="EU80">
        <v>1.81E-14</v>
      </c>
      <c r="EV80">
        <v>-1.74E-14</v>
      </c>
      <c r="EW80">
        <v>-3.3300000000000001E-14</v>
      </c>
      <c r="EX80">
        <v>-3.32E-14</v>
      </c>
      <c r="EY80">
        <v>-1.9400000000000001E-14</v>
      </c>
      <c r="EZ80">
        <v>-1.5200000000000001E-14</v>
      </c>
      <c r="FA80">
        <v>-3.7300000000000003E-14</v>
      </c>
      <c r="FB80">
        <v>-3.7599999999999999E-14</v>
      </c>
      <c r="FC80">
        <v>-1.4500000000000001E-14</v>
      </c>
      <c r="FD80">
        <v>-4.4999999999999998E-14</v>
      </c>
      <c r="FE80">
        <v>-4.8099999999999998E-14</v>
      </c>
      <c r="FF80">
        <v>-5.6000000000000003E-15</v>
      </c>
      <c r="FG80">
        <v>-1.0499999999999999E-14</v>
      </c>
      <c r="FH80">
        <v>-3.3500000000000002E-14</v>
      </c>
      <c r="FI80">
        <v>1.8399999999999999E-14</v>
      </c>
      <c r="FJ80">
        <v>-4.2999999999999997E-15</v>
      </c>
      <c r="FK80">
        <v>3.3500000000000002E-14</v>
      </c>
      <c r="FL80">
        <v>2.7700000000000001E-14</v>
      </c>
      <c r="FM80">
        <v>9.7000000000000006E-15</v>
      </c>
      <c r="FN80">
        <v>-5.7499999999999995E-14</v>
      </c>
      <c r="FO80">
        <v>-2.4399999999999999E-14</v>
      </c>
      <c r="FP80">
        <v>-9.3000000000000004E-15</v>
      </c>
      <c r="FQ80">
        <v>-3.0099999999999999E-14</v>
      </c>
      <c r="FR80">
        <v>1.6300000000000001E-14</v>
      </c>
      <c r="FS80">
        <v>-3.6400000000000001E-14</v>
      </c>
      <c r="FT80">
        <v>2.2999999999999999E-15</v>
      </c>
      <c r="FU80">
        <v>-3.25E-14</v>
      </c>
      <c r="FV80">
        <v>-1.85E-14</v>
      </c>
      <c r="FW80">
        <v>1.3E-14</v>
      </c>
      <c r="FX80">
        <v>-4.5099999999999998E-14</v>
      </c>
      <c r="FY80">
        <v>-4.6999999999999999E-15</v>
      </c>
      <c r="FZ80">
        <v>-5E-15</v>
      </c>
      <c r="GA80">
        <v>-2.1799999999999999E-14</v>
      </c>
      <c r="GB80">
        <v>-5.0000000000000004E-16</v>
      </c>
      <c r="GC80">
        <v>-1.85E-14</v>
      </c>
      <c r="GD80">
        <v>-3.9400000000000001E-14</v>
      </c>
      <c r="GE80">
        <v>-1.7100000000000001E-14</v>
      </c>
      <c r="GF80">
        <v>-2.4399999999999999E-14</v>
      </c>
      <c r="GG80">
        <v>-3.1900000000000002E-14</v>
      </c>
      <c r="GH80">
        <v>-1.0000000000000001E-15</v>
      </c>
      <c r="GI80">
        <v>-3.4E-14</v>
      </c>
      <c r="GJ80">
        <v>-2.41E-14</v>
      </c>
      <c r="GK80">
        <v>-1.19E-14</v>
      </c>
      <c r="GL80">
        <v>-2.5199999999999999E-14</v>
      </c>
      <c r="GM80">
        <v>1.1400000000000001E-14</v>
      </c>
      <c r="GN80">
        <v>-1.74E-14</v>
      </c>
      <c r="GO80">
        <v>-1.06E-14</v>
      </c>
      <c r="GP80">
        <v>-2.1200000000000001E-14</v>
      </c>
      <c r="GQ80">
        <v>-2.64E-14</v>
      </c>
      <c r="GR80">
        <v>-5.66E-14</v>
      </c>
      <c r="GS80">
        <v>-2.8199999999999999E-14</v>
      </c>
      <c r="GT80">
        <v>6.2999999999999998E-15</v>
      </c>
      <c r="GU80">
        <v>-2.4399999999999999E-14</v>
      </c>
      <c r="GV80">
        <v>-4.6599999999999998E-14</v>
      </c>
      <c r="GW80">
        <v>5.3999999999999997E-14</v>
      </c>
      <c r="GX80">
        <v>2.6E-15</v>
      </c>
      <c r="GY80">
        <v>7.6999999999999997E-15</v>
      </c>
      <c r="GZ80">
        <v>2.38E-14</v>
      </c>
      <c r="HA80">
        <v>-7.4000000000000003E-15</v>
      </c>
      <c r="HB80">
        <v>-4.6200000000000001E-14</v>
      </c>
      <c r="HC80">
        <v>1.6899999999999999E-14</v>
      </c>
      <c r="HD80">
        <v>-2.42E-14</v>
      </c>
      <c r="HE80">
        <v>-2.45E-14</v>
      </c>
      <c r="HF80">
        <v>2.6E-15</v>
      </c>
      <c r="HG80">
        <v>1.38E-14</v>
      </c>
      <c r="HH80">
        <v>1.4000000000000001E-15</v>
      </c>
      <c r="HI80">
        <v>-1.5200000000000001E-14</v>
      </c>
      <c r="HJ80">
        <v>-3.5099999999999997E-14</v>
      </c>
      <c r="HK80">
        <v>2.3100000000000001E-14</v>
      </c>
      <c r="HL80">
        <v>-2.0500000000000001E-14</v>
      </c>
      <c r="HM80">
        <v>-1.9000000000000001E-15</v>
      </c>
      <c r="HN80">
        <v>-2.3500000000000001E-14</v>
      </c>
      <c r="HO80">
        <v>-4.7100000000000003E-14</v>
      </c>
      <c r="HP80">
        <v>-5.8300000000000001E-14</v>
      </c>
      <c r="HQ80">
        <v>5.3999999999999997E-14</v>
      </c>
      <c r="HR80">
        <v>9.0000000000000003E-16</v>
      </c>
      <c r="HS80">
        <v>-1.15E-14</v>
      </c>
      <c r="HT80">
        <v>-1.5600000000000001E-14</v>
      </c>
      <c r="HU80">
        <v>-2.0299999999999999E-14</v>
      </c>
      <c r="HV80">
        <v>-3.77E-14</v>
      </c>
      <c r="HW80">
        <v>-2.9700000000000002E-14</v>
      </c>
      <c r="HX80">
        <v>-8.2000000000000007E-15</v>
      </c>
      <c r="HY80">
        <v>8.2000000000000007E-15</v>
      </c>
      <c r="HZ80">
        <v>-3.1100000000000001E-14</v>
      </c>
      <c r="IA80">
        <v>4.1999999999999996E-15</v>
      </c>
      <c r="IB80">
        <v>-1.19E-14</v>
      </c>
      <c r="IC80">
        <v>-5.5000000000000002E-15</v>
      </c>
      <c r="ID80">
        <v>-1.1999999999999999E-14</v>
      </c>
      <c r="IE80">
        <v>1.02E-14</v>
      </c>
      <c r="IF80">
        <v>-1.04E-14</v>
      </c>
      <c r="IG80">
        <v>-3.9000000000000003E-15</v>
      </c>
      <c r="IH80">
        <v>-2.9500000000000001E-14</v>
      </c>
      <c r="II80">
        <v>-2.9999999999999999E-16</v>
      </c>
      <c r="IJ80">
        <v>2.0999999999999998E-15</v>
      </c>
      <c r="IK80">
        <v>2.41E-14</v>
      </c>
      <c r="IL80">
        <v>-4.6400000000000003E-14</v>
      </c>
      <c r="IM80">
        <v>-3.8800000000000003E-14</v>
      </c>
      <c r="IN80">
        <v>-5.3700000000000001E-14</v>
      </c>
      <c r="IO80">
        <v>2.5800000000000001E-14</v>
      </c>
      <c r="IP80">
        <v>-3.7300000000000003E-14</v>
      </c>
      <c r="IQ80">
        <v>-1.3E-15</v>
      </c>
      <c r="IR80">
        <v>-2.1999999999999999E-15</v>
      </c>
      <c r="IS80">
        <v>-1.4999999999999999E-15</v>
      </c>
      <c r="IT80">
        <v>-1.4000000000000001E-15</v>
      </c>
      <c r="IU80">
        <v>-1.1600000000000001E-14</v>
      </c>
      <c r="IV80">
        <v>-4.0300000000000002E-14</v>
      </c>
      <c r="IW80">
        <v>-5.0299999999999998E-14</v>
      </c>
      <c r="IX80">
        <v>-1.0099999999999999E-14</v>
      </c>
      <c r="IY80">
        <v>-4.4000000000000002E-14</v>
      </c>
      <c r="IZ80">
        <v>-2.87E-14</v>
      </c>
      <c r="JA80">
        <v>-3.4399999999999997E-14</v>
      </c>
      <c r="JB80">
        <v>1.4999999999999999E-15</v>
      </c>
      <c r="JC80">
        <v>4.1100000000000003E-14</v>
      </c>
      <c r="JD80">
        <v>-2.08E-14</v>
      </c>
      <c r="JE80">
        <v>1.7999999999999999E-14</v>
      </c>
      <c r="JF80">
        <v>-2.08E-14</v>
      </c>
      <c r="JG80">
        <v>-1.9400000000000001E-14</v>
      </c>
      <c r="JH80">
        <v>-4.8199999999999999E-14</v>
      </c>
      <c r="JI80">
        <v>-8.9999999999999995E-15</v>
      </c>
      <c r="JJ80">
        <v>2.0500000000000001E-14</v>
      </c>
      <c r="JK80">
        <v>3.1100000000000001E-14</v>
      </c>
      <c r="JL80">
        <v>-4.2099999999999999E-14</v>
      </c>
      <c r="JM80">
        <v>1.13E-14</v>
      </c>
      <c r="JN80">
        <v>-3.2999999999999998E-14</v>
      </c>
      <c r="JO80">
        <v>-9.9999999999999998E-17</v>
      </c>
      <c r="JP80">
        <v>3.5000000000000001E-15</v>
      </c>
      <c r="JQ80">
        <v>-5.9600000000000006E-14</v>
      </c>
      <c r="JR80">
        <v>-4.1000000000000004E-15</v>
      </c>
      <c r="JS80">
        <v>2.3999999999999999E-14</v>
      </c>
      <c r="JT80">
        <v>-1.41E-14</v>
      </c>
      <c r="JU80">
        <v>-4.7399999999999999E-14</v>
      </c>
      <c r="JV80">
        <v>-3.6600000000000003E-14</v>
      </c>
      <c r="JW80">
        <v>-8.9000000000000003E-15</v>
      </c>
      <c r="JX80">
        <v>-6.1799999999999999E-14</v>
      </c>
      <c r="JY80">
        <v>-3.6899999999999999E-14</v>
      </c>
      <c r="JZ80">
        <v>-3.2700000000000002E-14</v>
      </c>
      <c r="KA80">
        <v>1.3E-14</v>
      </c>
      <c r="KB80">
        <v>-7.6000000000000004E-15</v>
      </c>
      <c r="KC80">
        <v>-5E-15</v>
      </c>
      <c r="KD80">
        <v>-4.38E-14</v>
      </c>
      <c r="KE80">
        <v>-2.41E-14</v>
      </c>
      <c r="KF80">
        <v>-1.15E-14</v>
      </c>
      <c r="KG80">
        <v>1.6499999999999999E-14</v>
      </c>
      <c r="KH80">
        <v>9.5999999999999998E-15</v>
      </c>
      <c r="KI80">
        <v>1.6899999999999999E-14</v>
      </c>
      <c r="KJ80">
        <v>1.0999999999999999E-15</v>
      </c>
      <c r="KK80">
        <v>6.0999999999999997E-15</v>
      </c>
      <c r="KL80">
        <v>-1.25E-14</v>
      </c>
      <c r="KM80">
        <v>4.6999999999999999E-15</v>
      </c>
      <c r="KN80">
        <v>-1.13E-14</v>
      </c>
      <c r="KO80">
        <v>7.8600000000000001E-14</v>
      </c>
      <c r="KP80">
        <v>-2.9999999999999998E-14</v>
      </c>
      <c r="KQ80">
        <v>-9.9000000000000007E-15</v>
      </c>
      <c r="KR80">
        <v>-3.4399999999999997E-14</v>
      </c>
      <c r="KS80">
        <v>-4.1299999999999998E-14</v>
      </c>
      <c r="KT80">
        <v>-4.3999999999999997E-15</v>
      </c>
      <c r="KU80">
        <v>-2.9999999999999998E-14</v>
      </c>
      <c r="KV80">
        <v>-8.2000000000000007E-15</v>
      </c>
      <c r="KW80">
        <v>-4.0100000000000001E-14</v>
      </c>
      <c r="KX80">
        <v>-3.24E-14</v>
      </c>
      <c r="KY80">
        <v>-1.1600000000000001E-14</v>
      </c>
      <c r="KZ80">
        <v>-2.4399999999999999E-14</v>
      </c>
      <c r="LA80">
        <v>-3.3E-15</v>
      </c>
      <c r="LB80">
        <v>-2.2400000000000001E-14</v>
      </c>
      <c r="LC80">
        <v>-1.4900000000000002E-14</v>
      </c>
      <c r="LD80">
        <v>1.6799999999999998E-14</v>
      </c>
      <c r="LE80">
        <v>6.6E-15</v>
      </c>
      <c r="LF80">
        <v>-5.6000000000000003E-15</v>
      </c>
      <c r="LG80">
        <v>-2.0299999999999999E-14</v>
      </c>
      <c r="LH80">
        <v>-6.0300000000000006E-14</v>
      </c>
      <c r="LI80">
        <v>-3.7900000000000001E-14</v>
      </c>
      <c r="LJ80">
        <v>1.6899999999999999E-14</v>
      </c>
      <c r="LK80">
        <v>-5.5599999999999998E-14</v>
      </c>
      <c r="LL80">
        <v>-5.7199999999999999E-14</v>
      </c>
      <c r="LM80">
        <v>-1.3100000000000001E-14</v>
      </c>
      <c r="LN80">
        <v>-1.6400000000000001E-14</v>
      </c>
      <c r="LO80">
        <v>2.1999999999999999E-15</v>
      </c>
      <c r="LP80">
        <v>-7.4000000000000003E-15</v>
      </c>
      <c r="LQ80">
        <v>8.2000000000000007E-15</v>
      </c>
      <c r="LR80">
        <v>6.9000000000000001E-15</v>
      </c>
      <c r="LS80">
        <v>-2.64E-14</v>
      </c>
      <c r="LT80">
        <v>-2E-16</v>
      </c>
      <c r="LU80">
        <v>-3.6099999999999999E-14</v>
      </c>
      <c r="LV80">
        <v>-3.5800000000000003E-14</v>
      </c>
      <c r="LW80">
        <v>1.7299999999999999E-14</v>
      </c>
      <c r="LX80">
        <v>4.2500000000000002E-14</v>
      </c>
      <c r="LY80">
        <v>-3.7000000000000002E-15</v>
      </c>
      <c r="LZ80">
        <v>2.0999999999999999E-14</v>
      </c>
      <c r="MA80">
        <v>-1.93E-14</v>
      </c>
      <c r="MB80">
        <v>9.7999999999999999E-15</v>
      </c>
      <c r="MC80">
        <v>-4.0100000000000001E-14</v>
      </c>
      <c r="MD80">
        <v>-6.6300000000000005E-14</v>
      </c>
      <c r="ME80">
        <v>-2.2099999999999999E-14</v>
      </c>
      <c r="MF80">
        <v>1.3300000000000001E-14</v>
      </c>
      <c r="MG80">
        <v>9.3999999999999997E-15</v>
      </c>
      <c r="MH80">
        <v>-1.2900000000000001E-14</v>
      </c>
      <c r="MI80">
        <v>-2.9999999999999999E-16</v>
      </c>
      <c r="MJ80">
        <v>3.1200000000000002E-14</v>
      </c>
      <c r="MK80">
        <v>-2.27E-14</v>
      </c>
      <c r="ML80">
        <v>-4.5199999999999999E-14</v>
      </c>
      <c r="MM80">
        <v>-2.6900000000000001E-14</v>
      </c>
      <c r="MN80">
        <v>-8.9999999999999995E-15</v>
      </c>
      <c r="MO80">
        <v>1.4000000000000001E-15</v>
      </c>
      <c r="MP80">
        <v>6.6E-15</v>
      </c>
      <c r="MQ80">
        <v>3.6500000000000002E-14</v>
      </c>
      <c r="MR80">
        <v>-5.4700000000000003E-14</v>
      </c>
      <c r="MS80">
        <v>-3.8800000000000003E-14</v>
      </c>
      <c r="MT80">
        <v>2.4399999999999999E-14</v>
      </c>
      <c r="MU80">
        <v>1.3499999999999999E-14</v>
      </c>
      <c r="MV80">
        <v>-5.7000000000000003E-15</v>
      </c>
      <c r="MW80">
        <v>2.3699999999999999E-14</v>
      </c>
      <c r="MX80">
        <v>-4.5099999999999998E-14</v>
      </c>
      <c r="MY80">
        <v>-3.0999999999999999E-15</v>
      </c>
      <c r="MZ80">
        <v>9.9000000000000007E-15</v>
      </c>
      <c r="NA80">
        <v>-4.2899999999999999E-14</v>
      </c>
      <c r="NB80">
        <v>3.5000000000000001E-15</v>
      </c>
      <c r="NC80">
        <v>-2.0999999999999999E-14</v>
      </c>
      <c r="ND80">
        <v>3.0999999999999999E-15</v>
      </c>
      <c r="NE80">
        <v>-5.0000000000000002E-14</v>
      </c>
      <c r="NF80">
        <v>1.8699999999999999E-14</v>
      </c>
      <c r="NG80">
        <v>2.9999999999999999E-16</v>
      </c>
      <c r="NH80">
        <v>-1.7E-14</v>
      </c>
      <c r="NI80">
        <v>-2.2199999999999999E-14</v>
      </c>
      <c r="NJ80">
        <v>-4.8400000000000001E-14</v>
      </c>
      <c r="NK80">
        <v>-3.1100000000000001E-14</v>
      </c>
      <c r="NL80">
        <v>3.1900000000000002E-14</v>
      </c>
      <c r="NM80">
        <v>3.0999999999999999E-15</v>
      </c>
      <c r="NN80">
        <v>6.2999999999999998E-15</v>
      </c>
      <c r="NO80">
        <v>-2.3900000000000001E-14</v>
      </c>
      <c r="NP80">
        <v>2.3200000000000001E-14</v>
      </c>
      <c r="NQ80">
        <v>-2.41E-14</v>
      </c>
      <c r="NR80">
        <v>2.5E-15</v>
      </c>
      <c r="NS80">
        <v>-3.3899999999999999E-14</v>
      </c>
      <c r="NT80">
        <v>-1.3100000000000001E-14</v>
      </c>
      <c r="NU80">
        <v>1.07E-14</v>
      </c>
      <c r="NV80">
        <v>-5.5400000000000002E-14</v>
      </c>
      <c r="NW80">
        <v>-2.0999999999999998E-15</v>
      </c>
      <c r="NX80">
        <v>1.26E-14</v>
      </c>
      <c r="NY80">
        <v>9.3000000000000004E-15</v>
      </c>
      <c r="NZ80">
        <v>1.1E-14</v>
      </c>
      <c r="OA80">
        <v>-7.2000000000000002E-15</v>
      </c>
      <c r="OB80">
        <v>1.21E-14</v>
      </c>
      <c r="OC80">
        <v>-1.21E-14</v>
      </c>
      <c r="OD80">
        <v>-2.1799999999999999E-14</v>
      </c>
      <c r="OE80">
        <v>3.5000000000000001E-15</v>
      </c>
      <c r="OF80">
        <v>4.1999999999999996E-15</v>
      </c>
      <c r="OG80">
        <v>-6.1999999999999998E-15</v>
      </c>
      <c r="OH80">
        <v>3.1499999999999998E-14</v>
      </c>
      <c r="OI80">
        <v>-4.3999999999999997E-15</v>
      </c>
      <c r="OJ80">
        <v>-2.8800000000000001E-14</v>
      </c>
      <c r="OK80">
        <v>-2.0999999999999998E-15</v>
      </c>
      <c r="OL80">
        <v>5.1E-15</v>
      </c>
      <c r="OM80">
        <v>-4.6900000000000001E-14</v>
      </c>
      <c r="ON80">
        <v>-7.6999999999999997E-15</v>
      </c>
      <c r="OO80">
        <v>-2.9000000000000003E-14</v>
      </c>
      <c r="OP80">
        <v>1.38E-14</v>
      </c>
      <c r="OQ80">
        <v>-4.8999999999999999E-15</v>
      </c>
      <c r="OR80">
        <v>-3.3E-15</v>
      </c>
      <c r="OS80">
        <v>1.25E-14</v>
      </c>
      <c r="OT80">
        <v>3.4300000000000003E-14</v>
      </c>
      <c r="OU80">
        <v>-3.3E-15</v>
      </c>
      <c r="OV80">
        <v>-1.06E-14</v>
      </c>
      <c r="OW80">
        <v>-6.6E-15</v>
      </c>
      <c r="OX80">
        <v>1.9099999999999999E-14</v>
      </c>
      <c r="OY80">
        <v>-2.4600000000000001E-14</v>
      </c>
      <c r="OZ80">
        <v>3.1999999999999999E-15</v>
      </c>
      <c r="PA80">
        <v>-1.7199999999999999E-14</v>
      </c>
      <c r="PB80">
        <v>2.3999999999999999E-15</v>
      </c>
      <c r="PC80">
        <v>-8.9000000000000003E-15</v>
      </c>
      <c r="PD80">
        <v>-9.3000000000000004E-15</v>
      </c>
      <c r="PE80">
        <v>-3.6899999999999999E-14</v>
      </c>
      <c r="PF80">
        <v>2.34E-14</v>
      </c>
      <c r="PG80">
        <v>-3.1399999999999997E-14</v>
      </c>
      <c r="PH80">
        <v>-3.4300000000000003E-14</v>
      </c>
      <c r="PI80">
        <v>-2.1799999999999999E-14</v>
      </c>
      <c r="PJ80">
        <v>-3.62E-14</v>
      </c>
      <c r="PK80">
        <v>-8.5000000000000001E-15</v>
      </c>
      <c r="PL80">
        <v>-2.2400000000000001E-14</v>
      </c>
      <c r="PM80">
        <v>1.7100000000000001E-14</v>
      </c>
      <c r="PN80">
        <v>-3.6899999999999999E-14</v>
      </c>
      <c r="PO80">
        <v>5.8000000000000004E-15</v>
      </c>
      <c r="PP80">
        <v>-4.5600000000000003E-14</v>
      </c>
      <c r="PQ80">
        <v>-7.6999999999999997E-15</v>
      </c>
      <c r="PR80">
        <v>-4.6999999999999999E-15</v>
      </c>
      <c r="PS80">
        <v>2E-14</v>
      </c>
      <c r="PT80">
        <v>-9.9000000000000007E-15</v>
      </c>
      <c r="PU80">
        <v>-4.8600000000000002E-14</v>
      </c>
      <c r="PV80">
        <v>1.0499999999999999E-14</v>
      </c>
      <c r="PW80">
        <v>-2.64E-14</v>
      </c>
      <c r="PX80">
        <v>-3.0999999999999999E-15</v>
      </c>
      <c r="PY80">
        <v>-1.7900000000000001E-14</v>
      </c>
    </row>
    <row r="81" spans="1:441" x14ac:dyDescent="0.25">
      <c r="A81">
        <v>0</v>
      </c>
      <c r="B81">
        <v>0</v>
      </c>
      <c r="C81">
        <v>1.8101815863547501E-2</v>
      </c>
      <c r="D81">
        <v>1.8147316391521898E-2</v>
      </c>
      <c r="E81">
        <v>1.8194129406046301E-2</v>
      </c>
      <c r="F81">
        <v>1.82436000108201E-2</v>
      </c>
      <c r="G81">
        <v>1.8297291176366699E-2</v>
      </c>
      <c r="H81">
        <v>1.8354244416668299E-2</v>
      </c>
      <c r="I81">
        <v>1.8411404265884199E-2</v>
      </c>
      <c r="J81">
        <v>1.8466071485670602E-2</v>
      </c>
      <c r="K81">
        <v>1.8516778105818799E-2</v>
      </c>
      <c r="L81">
        <v>1.8562242670940698E-2</v>
      </c>
      <c r="M81">
        <v>1.86000212240649E-2</v>
      </c>
      <c r="N81">
        <v>1.86347842054553E-2</v>
      </c>
      <c r="O81">
        <v>1.8674144867723199E-2</v>
      </c>
      <c r="P81">
        <v>1.87225745557585E-2</v>
      </c>
      <c r="Q81">
        <v>1.8776735652735702E-2</v>
      </c>
      <c r="R81">
        <v>1.8834949221250299E-2</v>
      </c>
      <c r="S81">
        <v>1.8897396943144001E-2</v>
      </c>
      <c r="T81">
        <v>1.8960504050124699E-2</v>
      </c>
      <c r="U81">
        <v>1.9022054824509201E-2</v>
      </c>
      <c r="V81">
        <v>1.9082294819513901E-2</v>
      </c>
      <c r="W81">
        <v>1.91430712545595E-2</v>
      </c>
      <c r="X81">
        <v>1.92034687737342E-2</v>
      </c>
      <c r="Y81">
        <v>1.9263910740224498E-2</v>
      </c>
      <c r="Z81">
        <v>1.93248244166969E-2</v>
      </c>
      <c r="AA81">
        <v>1.9386449364378999E-2</v>
      </c>
      <c r="AB81">
        <v>1.9448970624392398E-2</v>
      </c>
      <c r="AC81">
        <v>1.9512494410549301E-2</v>
      </c>
      <c r="AD81">
        <v>1.9577173662338399E-2</v>
      </c>
      <c r="AE81">
        <v>1.96429653070361E-2</v>
      </c>
      <c r="AF81">
        <v>1.97096933382475E-2</v>
      </c>
      <c r="AG81">
        <v>1.9777243871061601E-2</v>
      </c>
      <c r="AH81">
        <v>1.98447409468775E-2</v>
      </c>
      <c r="AI81">
        <v>1.9911995020450799E-2</v>
      </c>
      <c r="AJ81">
        <v>1.9978748857595201E-2</v>
      </c>
      <c r="AK81">
        <v>2.00447200482484E-2</v>
      </c>
      <c r="AL81">
        <v>2.0109602850327798E-2</v>
      </c>
      <c r="AM81">
        <v>2.01731243200968E-2</v>
      </c>
      <c r="AN81">
        <v>2.0234952612998399E-2</v>
      </c>
      <c r="AO81">
        <v>2.0294803391117801E-2</v>
      </c>
      <c r="AP81">
        <v>2.0346467957420299E-2</v>
      </c>
      <c r="AQ81">
        <v>2.0389070616943901E-2</v>
      </c>
      <c r="AR81">
        <v>2.0424330467492102E-2</v>
      </c>
      <c r="AS81">
        <v>2.04556676012E-2</v>
      </c>
      <c r="AT81">
        <v>2.0483546903792799E-2</v>
      </c>
      <c r="AU81">
        <v>2.0506283939046001E-2</v>
      </c>
      <c r="AV81">
        <v>2.0525778620168401E-2</v>
      </c>
      <c r="AW81">
        <v>2.0546328599173401E-2</v>
      </c>
      <c r="AX81">
        <v>2.0571427490446301E-2</v>
      </c>
      <c r="AY81">
        <v>2.0602667522163699E-2</v>
      </c>
      <c r="AZ81">
        <v>2.0641293713435802E-2</v>
      </c>
      <c r="BA81">
        <v>2.0689912205145902E-2</v>
      </c>
      <c r="BB81">
        <v>2.07427362889764E-2</v>
      </c>
      <c r="BC81">
        <v>2.0789371809706501E-2</v>
      </c>
      <c r="BD81">
        <v>2.08240731566849E-2</v>
      </c>
      <c r="BE81">
        <v>2.0851655530228001E-2</v>
      </c>
      <c r="BF81">
        <v>2.08744840156204E-2</v>
      </c>
      <c r="BG81">
        <v>2.0892429738058001E-2</v>
      </c>
      <c r="BH81">
        <v>2.09104829356281E-2</v>
      </c>
      <c r="BI81">
        <v>2.0931289806559401E-2</v>
      </c>
      <c r="BJ81">
        <v>2.0954035054294599E-2</v>
      </c>
      <c r="BK81">
        <v>2.0975834872674501E-2</v>
      </c>
      <c r="BL81">
        <v>2.0994428654949101E-2</v>
      </c>
      <c r="BM81">
        <v>2.1009289001850201E-2</v>
      </c>
      <c r="BN81">
        <v>2.1020108217218898E-2</v>
      </c>
      <c r="BO81">
        <v>2.1026826843298499E-2</v>
      </c>
      <c r="BP81">
        <v>2.1029545031755598E-2</v>
      </c>
      <c r="BQ81">
        <v>2.10283679832566E-2</v>
      </c>
      <c r="BR81">
        <v>2.1023422663466199E-2</v>
      </c>
      <c r="BS81">
        <v>2.1015059874999398E-2</v>
      </c>
      <c r="BT81">
        <v>2.1003783281720902E-2</v>
      </c>
      <c r="BU81">
        <v>2.0990061659273598E-2</v>
      </c>
      <c r="BV81">
        <v>2.0974354586643301E-2</v>
      </c>
      <c r="BW81">
        <v>2.0957179678200401E-2</v>
      </c>
      <c r="BX81">
        <v>2.0939142848325699E-2</v>
      </c>
      <c r="BY81">
        <v>2.0920865092858999E-2</v>
      </c>
      <c r="BZ81">
        <v>2.0902925776410598E-2</v>
      </c>
      <c r="CA81">
        <v>2.08858629885906E-2</v>
      </c>
      <c r="CB81">
        <v>2.08701527641478E-2</v>
      </c>
      <c r="CC81">
        <v>2.0856165966132E-2</v>
      </c>
      <c r="CD81">
        <v>2.0844134674526199E-2</v>
      </c>
      <c r="CE81">
        <v>2.0834124084818401E-2</v>
      </c>
      <c r="CF81">
        <v>2.08260796867057E-2</v>
      </c>
      <c r="CG81">
        <v>2.0819845960485701E-2</v>
      </c>
      <c r="CH81">
        <v>2.0815160067921602E-2</v>
      </c>
      <c r="CI81">
        <v>2.08116628854778E-2</v>
      </c>
      <c r="CJ81">
        <v>2.0808971643311702E-2</v>
      </c>
      <c r="CK81">
        <v>2.0806753155304801E-2</v>
      </c>
      <c r="CL81">
        <v>2.08047655205622E-2</v>
      </c>
      <c r="CM81">
        <v>2.08028401203895E-2</v>
      </c>
      <c r="CN81">
        <v>2.0800843806150299E-2</v>
      </c>
      <c r="CO81">
        <v>2.0798679426579699E-2</v>
      </c>
      <c r="CP81">
        <v>2.0796280950309099E-2</v>
      </c>
      <c r="CQ81">
        <v>2.0793546665888198E-2</v>
      </c>
      <c r="CR81">
        <v>2.0790341668262199E-2</v>
      </c>
      <c r="CS81">
        <v>2.0786526330793999E-2</v>
      </c>
      <c r="CT81">
        <v>2.0781958013509599E-2</v>
      </c>
      <c r="CU81">
        <v>2.0776512193549101E-2</v>
      </c>
      <c r="CV81">
        <v>2.0770102604088202E-2</v>
      </c>
      <c r="CW81">
        <v>2.0762739468172101E-2</v>
      </c>
      <c r="CX81">
        <v>2.0754478611446501E-2</v>
      </c>
      <c r="CY81">
        <v>2.0745432901083501E-2</v>
      </c>
      <c r="CZ81">
        <v>2.0737119812471401E-2</v>
      </c>
      <c r="DA81">
        <v>2.0729526124984701E-2</v>
      </c>
      <c r="DB81">
        <v>2.0722559951096099E-2</v>
      </c>
      <c r="DC81">
        <v>2.0716148978841002E-2</v>
      </c>
      <c r="DD81">
        <v>2.0710233080401801E-2</v>
      </c>
      <c r="DE81">
        <v>2.0704764362234899E-2</v>
      </c>
      <c r="DF81">
        <v>2.0699705869185001E-2</v>
      </c>
      <c r="DG81">
        <v>2.0695030131271702E-2</v>
      </c>
      <c r="DH81">
        <v>2.06907178482801E-2</v>
      </c>
      <c r="DI81">
        <v>2.0686756329349E-2</v>
      </c>
      <c r="DJ81">
        <v>2.06831375158598E-2</v>
      </c>
      <c r="DK81">
        <v>2.0679856176674699E-2</v>
      </c>
      <c r="DL81">
        <v>2.0676908440238301E-2</v>
      </c>
      <c r="DM81">
        <v>2.06742906166353E-2</v>
      </c>
      <c r="DN81">
        <v>2.0671998120986999E-2</v>
      </c>
      <c r="DO81">
        <v>2.0670024498123399E-2</v>
      </c>
      <c r="DP81">
        <v>2.0668360777327199E-2</v>
      </c>
      <c r="DQ81">
        <v>2.06669953409905E-2</v>
      </c>
      <c r="DR81">
        <v>2.0665913745526999E-2</v>
      </c>
      <c r="DS81">
        <v>2.0665098692636601E-2</v>
      </c>
      <c r="DT81">
        <v>2.0664530073564901E-2</v>
      </c>
      <c r="DU81">
        <v>2.06641850785757E-2</v>
      </c>
      <c r="DV81">
        <v>2.0664038710823701E-2</v>
      </c>
      <c r="DW81">
        <v>2.06640642676428E-2</v>
      </c>
      <c r="DX81">
        <v>2.0664233851284301E-2</v>
      </c>
      <c r="DY81">
        <v>2.0664519199297099E-2</v>
      </c>
      <c r="DZ81">
        <v>2.0664892669325901E-2</v>
      </c>
      <c r="EA81">
        <v>2.0665328210119599E-2</v>
      </c>
      <c r="EB81">
        <v>2.0665802181786201E-2</v>
      </c>
      <c r="EC81">
        <v>2.0666293952628499E-2</v>
      </c>
      <c r="ED81">
        <v>2.06667864229747E-2</v>
      </c>
      <c r="EE81">
        <v>2.06672662783705E-2</v>
      </c>
      <c r="EF81">
        <v>2.06677238735999E-2</v>
      </c>
      <c r="EG81">
        <v>2.0668152934892901E-2</v>
      </c>
      <c r="EH81">
        <v>2.06685496059121E-2</v>
      </c>
      <c r="EI81">
        <v>2.06689107143605E-2</v>
      </c>
      <c r="EJ81">
        <v>2.0669233844226101E-2</v>
      </c>
      <c r="EK81">
        <v>2.0669517466661399E-2</v>
      </c>
      <c r="EL81">
        <v>2.06697610598446E-2</v>
      </c>
      <c r="EM81">
        <v>2.0669965028177601E-2</v>
      </c>
      <c r="EN81">
        <v>2.0670130607702002E-2</v>
      </c>
      <c r="EO81">
        <v>2.0670262643990401E-2</v>
      </c>
      <c r="EP81">
        <v>2.06703654463192E-2</v>
      </c>
      <c r="EQ81">
        <v>2.0670442879540899E-2</v>
      </c>
      <c r="ER81">
        <v>2.06704984064516E-2</v>
      </c>
      <c r="ES81">
        <v>2.0670535128711399E-2</v>
      </c>
      <c r="ET81">
        <v>2.0670555823727399E-2</v>
      </c>
      <c r="EU81">
        <v>2.0670562977491799E-2</v>
      </c>
      <c r="EV81">
        <v>2.06705588134918E-2</v>
      </c>
      <c r="EW81">
        <v>2.06705453179819E-2</v>
      </c>
      <c r="EX81">
        <v>2.06705242626542E-2</v>
      </c>
      <c r="EY81">
        <v>2.0670497224388299E-2</v>
      </c>
      <c r="EZ81">
        <v>2.0670465602336902E-2</v>
      </c>
      <c r="FA81">
        <v>2.0670430633304301E-2</v>
      </c>
      <c r="FB81">
        <v>2.0670393405018299E-2</v>
      </c>
      <c r="FC81">
        <v>2.06703548686266E-2</v>
      </c>
      <c r="FD81">
        <v>2.06703158492271E-2</v>
      </c>
      <c r="FE81">
        <v>2.0670277055449399E-2</v>
      </c>
      <c r="FF81">
        <v>2.0670239088158501E-2</v>
      </c>
      <c r="FG81">
        <v>2.06702024483311E-2</v>
      </c>
      <c r="FH81">
        <v>2.0670167544326701E-2</v>
      </c>
      <c r="FI81">
        <v>2.06701346989299E-2</v>
      </c>
      <c r="FJ81">
        <v>2.0670104156092099E-2</v>
      </c>
      <c r="FK81">
        <v>2.0670076087886499E-2</v>
      </c>
      <c r="FL81">
        <v>2.0670050601388702E-2</v>
      </c>
      <c r="FM81">
        <v>2.06700277458883E-2</v>
      </c>
      <c r="FN81">
        <v>2.0670007520185701E-2</v>
      </c>
      <c r="FO81">
        <v>2.06699898798571E-2</v>
      </c>
      <c r="FP81">
        <v>2.0669974744289599E-2</v>
      </c>
      <c r="FQ81">
        <v>2.06699620033691E-2</v>
      </c>
      <c r="FR81">
        <v>2.0669951523408499E-2</v>
      </c>
      <c r="FS81">
        <v>2.0669943152363601E-2</v>
      </c>
      <c r="FT81">
        <v>2.0669936724212998E-2</v>
      </c>
      <c r="FU81">
        <v>2.0669932062614901E-2</v>
      </c>
      <c r="FV81">
        <v>2.0669928983831399E-2</v>
      </c>
      <c r="FW81">
        <v>2.06699272996363E-2</v>
      </c>
      <c r="FX81">
        <v>2.0669926821614799E-2</v>
      </c>
      <c r="FY81">
        <v>2.0669927365212001E-2</v>
      </c>
      <c r="FZ81">
        <v>2.0669928753264798E-2</v>
      </c>
      <c r="GA81">
        <v>2.06699308189594E-2</v>
      </c>
      <c r="GB81">
        <v>2.0669933408163602E-2</v>
      </c>
      <c r="GC81">
        <v>2.0669936381154001E-2</v>
      </c>
      <c r="GD81">
        <v>2.0669939613208999E-2</v>
      </c>
      <c r="GE81">
        <v>2.06699429945378E-2</v>
      </c>
      <c r="GF81">
        <v>2.06699464300477E-2</v>
      </c>
      <c r="GG81">
        <v>2.0669949838916402E-2</v>
      </c>
      <c r="GH81">
        <v>2.0669953153989201E-2</v>
      </c>
      <c r="GI81">
        <v>2.06699563210196E-2</v>
      </c>
      <c r="GJ81">
        <v>2.0669959297777499E-2</v>
      </c>
      <c r="GK81">
        <v>2.0669962053049301E-2</v>
      </c>
      <c r="GL81">
        <v>2.0669964565559199E-2</v>
      </c>
      <c r="GM81">
        <v>2.06699668228384E-2</v>
      </c>
      <c r="GN81">
        <v>2.0669968820073301E-2</v>
      </c>
      <c r="GO81">
        <v>2.06699705589562E-2</v>
      </c>
      <c r="GP81">
        <v>2.0669972046567401E-2</v>
      </c>
      <c r="GQ81">
        <v>2.0669973294307399E-2</v>
      </c>
      <c r="GR81">
        <v>2.0669974316900298E-2</v>
      </c>
      <c r="GS81">
        <v>2.0669975131481701E-2</v>
      </c>
      <c r="GT81">
        <v>2.0669975756781901E-2</v>
      </c>
      <c r="GU81">
        <v>2.0669976212410901E-2</v>
      </c>
      <c r="GV81">
        <v>2.0669976518247101E-2</v>
      </c>
      <c r="GW81">
        <v>2.0669976693928001E-2</v>
      </c>
      <c r="GX81">
        <v>2.0669976758439099E-2</v>
      </c>
      <c r="GY81">
        <v>2.0669976729794402E-2</v>
      </c>
      <c r="GZ81">
        <v>2.0669976624799101E-2</v>
      </c>
      <c r="HA81">
        <v>2.0669976458887299E-2</v>
      </c>
      <c r="HB81">
        <v>2.0669976246022601E-2</v>
      </c>
      <c r="HC81">
        <v>2.0669975998654801E-2</v>
      </c>
      <c r="HD81">
        <v>2.0669975727721699E-2</v>
      </c>
      <c r="HE81">
        <v>2.0669975442688299E-2</v>
      </c>
      <c r="HF81">
        <v>2.0669975151613999E-2</v>
      </c>
      <c r="HG81">
        <v>2.06699748612422E-2</v>
      </c>
      <c r="HH81">
        <v>2.0669974577104299E-2</v>
      </c>
      <c r="HI81">
        <v>2.0669974303631902E-2</v>
      </c>
      <c r="HJ81">
        <v>2.06699740442725E-2</v>
      </c>
      <c r="HK81">
        <v>2.0669973801602501E-2</v>
      </c>
      <c r="HL81">
        <v>2.0669973577436301E-2</v>
      </c>
      <c r="HM81">
        <v>2.0669973372928301E-2</v>
      </c>
      <c r="HN81">
        <v>2.0669973188667801E-2</v>
      </c>
      <c r="HO81">
        <v>2.0669973024766398E-2</v>
      </c>
      <c r="HP81">
        <v>2.0669972880939001E-2</v>
      </c>
      <c r="HQ81">
        <v>2.06699727565769E-2</v>
      </c>
      <c r="HR81">
        <v>2.0669972650815199E-2</v>
      </c>
      <c r="HS81">
        <v>2.0669972562590701E-2</v>
      </c>
      <c r="HT81">
        <v>2.0669972490694001E-2</v>
      </c>
      <c r="HU81">
        <v>2.0669972433814202E-2</v>
      </c>
      <c r="HV81">
        <v>2.06699723905782E-2</v>
      </c>
      <c r="HW81">
        <v>2.0669972359584999E-2</v>
      </c>
      <c r="HX81">
        <v>2.0669972339434E-2</v>
      </c>
      <c r="HY81">
        <v>2.0669972328749599E-2</v>
      </c>
      <c r="HZ81">
        <v>2.0669972326201401E-2</v>
      </c>
      <c r="IA81">
        <v>2.0669972330520599E-2</v>
      </c>
      <c r="IB81">
        <v>2.0669972340512599E-2</v>
      </c>
      <c r="IC81">
        <v>2.06699723550667E-2</v>
      </c>
      <c r="ID81">
        <v>2.0669972373163401E-2</v>
      </c>
      <c r="IE81">
        <v>2.06699723938783E-2</v>
      </c>
      <c r="IF81">
        <v>2.06699724163843E-2</v>
      </c>
      <c r="IG81">
        <v>2.0669972439952E-2</v>
      </c>
      <c r="IH81">
        <v>2.0669972463947601E-2</v>
      </c>
      <c r="II81">
        <v>2.0669972487830601E-2</v>
      </c>
      <c r="IJ81">
        <v>2.0669972511148601E-2</v>
      </c>
      <c r="IK81">
        <v>2.0669972533533101E-2</v>
      </c>
      <c r="IL81">
        <v>2.06699725546928E-2</v>
      </c>
      <c r="IM81">
        <v>2.06699725744076E-2</v>
      </c>
      <c r="IN81">
        <v>2.0669972592521301E-2</v>
      </c>
      <c r="IO81">
        <v>2.0669972608934901E-2</v>
      </c>
      <c r="IP81">
        <v>2.06699726235994E-2</v>
      </c>
      <c r="IQ81">
        <v>2.0669972636508799E-2</v>
      </c>
      <c r="IR81">
        <v>2.0669972647693501E-2</v>
      </c>
      <c r="IS81">
        <v>2.0669972657213501E-2</v>
      </c>
      <c r="IT81">
        <v>2.0669972665152799E-2</v>
      </c>
      <c r="IU81">
        <v>2.06699726716136E-2</v>
      </c>
      <c r="IV81">
        <v>2.06699726767113E-2</v>
      </c>
      <c r="IW81">
        <v>2.0669972680569901E-2</v>
      </c>
      <c r="IX81">
        <v>2.0669972683318098E-2</v>
      </c>
      <c r="IY81">
        <v>2.0669972685085899E-2</v>
      </c>
      <c r="IZ81">
        <v>2.0669972686001601E-2</v>
      </c>
      <c r="JA81">
        <v>2.06699726861896E-2</v>
      </c>
      <c r="JB81">
        <v>2.06699726857681E-2</v>
      </c>
      <c r="JC81">
        <v>2.0669972684848201E-2</v>
      </c>
      <c r="JD81">
        <v>2.0669972683532101E-2</v>
      </c>
      <c r="JE81">
        <v>2.0669972681913201E-2</v>
      </c>
      <c r="JF81">
        <v>2.0669972680075099E-2</v>
      </c>
      <c r="JG81">
        <v>2.06699726780918E-2</v>
      </c>
      <c r="JH81">
        <v>2.0669972676027801E-2</v>
      </c>
      <c r="JI81">
        <v>2.0669972673938001E-2</v>
      </c>
      <c r="JJ81">
        <v>2.0669972671868701E-2</v>
      </c>
      <c r="JK81">
        <v>2.0669972669858001E-2</v>
      </c>
      <c r="JL81">
        <v>2.0669972667936101E-2</v>
      </c>
      <c r="JM81">
        <v>2.0669972666126399E-2</v>
      </c>
      <c r="JN81">
        <v>2.0669972664446E-2</v>
      </c>
      <c r="JO81">
        <v>2.0669972662906499E-2</v>
      </c>
      <c r="JP81">
        <v>2.0669972661514598E-2</v>
      </c>
      <c r="JQ81">
        <v>2.0669972660273098E-2</v>
      </c>
      <c r="JR81">
        <v>2.0669972659181302E-2</v>
      </c>
      <c r="JS81">
        <v>2.0669972658235301E-2</v>
      </c>
      <c r="JT81">
        <v>2.0669972657429501E-2</v>
      </c>
      <c r="JU81">
        <v>2.0669972656756099E-2</v>
      </c>
      <c r="JV81">
        <v>2.0669972656206199E-2</v>
      </c>
      <c r="JW81">
        <v>2.0669972655769701E-2</v>
      </c>
      <c r="JX81">
        <v>2.0669972655436401E-2</v>
      </c>
      <c r="JY81">
        <v>2.06699726551955E-2</v>
      </c>
      <c r="JZ81">
        <v>2.0669972655036301E-2</v>
      </c>
      <c r="KA81">
        <v>2.0669972654948202E-2</v>
      </c>
      <c r="KB81">
        <v>2.0669972654921299E-2</v>
      </c>
      <c r="KC81">
        <v>2.06699726549457E-2</v>
      </c>
      <c r="KD81">
        <v>2.0669972655012601E-2</v>
      </c>
      <c r="KE81">
        <v>2.06699726551135E-2</v>
      </c>
      <c r="KF81">
        <v>2.0669972655240901E-2</v>
      </c>
      <c r="KG81">
        <v>2.0669972655387999E-2</v>
      </c>
      <c r="KH81">
        <v>2.0669972655548499E-2</v>
      </c>
      <c r="KI81">
        <v>2.0669972655717201E-2</v>
      </c>
      <c r="KJ81">
        <v>2.0669972655889501E-2</v>
      </c>
      <c r="KK81">
        <v>2.0669972656061301E-2</v>
      </c>
      <c r="KL81">
        <v>2.0669972656229399E-2</v>
      </c>
      <c r="KM81">
        <v>2.06699726563912E-2</v>
      </c>
      <c r="KN81">
        <v>2.0669972656544501E-2</v>
      </c>
      <c r="KO81">
        <v>2.0669972656687699E-2</v>
      </c>
      <c r="KP81">
        <v>2.0669972656819701E-2</v>
      </c>
      <c r="KQ81">
        <v>2.0669972656939799E-2</v>
      </c>
      <c r="KR81">
        <v>2.0669972657047501E-2</v>
      </c>
      <c r="KS81">
        <v>2.06699726571428E-2</v>
      </c>
      <c r="KT81">
        <v>2.06699726572259E-2</v>
      </c>
      <c r="KU81">
        <v>2.06699726572971E-2</v>
      </c>
      <c r="KV81">
        <v>2.0669972657357E-2</v>
      </c>
      <c r="KW81">
        <v>2.0669972657406301E-2</v>
      </c>
      <c r="KX81">
        <v>2.0669972657445801E-2</v>
      </c>
      <c r="KY81">
        <v>2.0669972657476301E-2</v>
      </c>
      <c r="KZ81">
        <v>2.0669972657498599E-2</v>
      </c>
      <c r="LA81">
        <v>2.0669972657513799E-2</v>
      </c>
      <c r="LB81">
        <v>2.0669972657522601E-2</v>
      </c>
      <c r="LC81">
        <v>2.0669972657526001E-2</v>
      </c>
      <c r="LD81">
        <v>2.06699726575248E-2</v>
      </c>
      <c r="LE81">
        <v>2.0669972657519801E-2</v>
      </c>
      <c r="LF81">
        <v>2.0669972657511599E-2</v>
      </c>
      <c r="LG81">
        <v>2.06699726575011E-2</v>
      </c>
      <c r="LH81">
        <v>2.0669972657488701E-2</v>
      </c>
      <c r="LI81">
        <v>2.06699726574751E-2</v>
      </c>
      <c r="LJ81">
        <v>2.0669972657460699E-2</v>
      </c>
      <c r="LK81">
        <v>2.0669972657445902E-2</v>
      </c>
      <c r="LL81">
        <v>2.0669972657431201E-2</v>
      </c>
      <c r="LM81">
        <v>2.0669972657416699E-2</v>
      </c>
      <c r="LN81">
        <v>2.06699726574027E-2</v>
      </c>
      <c r="LO81">
        <v>2.0669972657389499E-2</v>
      </c>
      <c r="LP81">
        <v>2.0669972657377099E-2</v>
      </c>
      <c r="LQ81">
        <v>2.0669972657365698E-2</v>
      </c>
      <c r="LR81">
        <v>2.06699726573553E-2</v>
      </c>
      <c r="LS81">
        <v>2.0669972657345999E-2</v>
      </c>
      <c r="LT81">
        <v>2.06699726573377E-2</v>
      </c>
      <c r="LU81">
        <v>2.0669972657330501E-2</v>
      </c>
      <c r="LV81">
        <v>2.0669972657324301E-2</v>
      </c>
      <c r="LW81">
        <v>2.06699726573191E-2</v>
      </c>
      <c r="LX81">
        <v>2.0669972657314802E-2</v>
      </c>
      <c r="LY81">
        <v>2.0669972657311401E-2</v>
      </c>
      <c r="LZ81">
        <v>2.0669972657308699E-2</v>
      </c>
      <c r="MA81">
        <v>2.06699726573067E-2</v>
      </c>
      <c r="MB81">
        <v>2.0669972657305399E-2</v>
      </c>
      <c r="MC81">
        <v>2.0669972657304501E-2</v>
      </c>
      <c r="MD81">
        <v>2.0669972657304199E-2</v>
      </c>
      <c r="ME81">
        <v>2.0669972657304199E-2</v>
      </c>
      <c r="MF81">
        <v>2.0669972657304601E-2</v>
      </c>
      <c r="MG81">
        <v>2.0669972657305299E-2</v>
      </c>
      <c r="MH81">
        <v>2.0669972657306201E-2</v>
      </c>
      <c r="MI81">
        <v>2.06699726573072E-2</v>
      </c>
      <c r="MJ81">
        <v>2.06699726573083E-2</v>
      </c>
      <c r="MK81">
        <v>2.06699726573095E-2</v>
      </c>
      <c r="ML81">
        <v>2.0669972657310801E-2</v>
      </c>
      <c r="MM81">
        <v>2.0669972657312002E-2</v>
      </c>
      <c r="MN81">
        <v>2.0669972657313299E-2</v>
      </c>
      <c r="MO81">
        <v>2.06699726573145E-2</v>
      </c>
      <c r="MP81">
        <v>2.06699726573156E-2</v>
      </c>
      <c r="MQ81">
        <v>2.0669972657316699E-2</v>
      </c>
      <c r="MR81">
        <v>2.0669972657317699E-2</v>
      </c>
      <c r="MS81">
        <v>2.0669972657318601E-2</v>
      </c>
      <c r="MT81">
        <v>2.0669972657319399E-2</v>
      </c>
      <c r="MU81">
        <v>2.06699726573202E-2</v>
      </c>
      <c r="MV81">
        <v>2.06699726573208E-2</v>
      </c>
      <c r="MW81">
        <v>2.06699726573214E-2</v>
      </c>
      <c r="MX81">
        <v>2.0669972657322001E-2</v>
      </c>
      <c r="MY81">
        <v>2.0669972657322001E-2</v>
      </c>
      <c r="MZ81">
        <v>2.0669972657322001E-2</v>
      </c>
      <c r="NA81">
        <v>2.0669972657322001E-2</v>
      </c>
      <c r="NB81">
        <v>2.0669972657322001E-2</v>
      </c>
      <c r="NC81">
        <v>2.0669972657322001E-2</v>
      </c>
      <c r="ND81">
        <v>2.0669972657322001E-2</v>
      </c>
      <c r="NE81">
        <v>2.0669972657322001E-2</v>
      </c>
      <c r="NF81">
        <v>2.0669972657322001E-2</v>
      </c>
      <c r="NG81">
        <v>2.0669972657322001E-2</v>
      </c>
      <c r="NH81">
        <v>2.0669972657322001E-2</v>
      </c>
      <c r="NI81">
        <v>2.0669972657322001E-2</v>
      </c>
      <c r="NJ81">
        <v>2.0669972657322001E-2</v>
      </c>
      <c r="NK81">
        <v>2.0669972657322001E-2</v>
      </c>
      <c r="NL81">
        <v>2.0669972657322001E-2</v>
      </c>
      <c r="NM81">
        <v>2.0669972657322001E-2</v>
      </c>
      <c r="NN81">
        <v>2.0669972657322001E-2</v>
      </c>
      <c r="NO81">
        <v>2.0669972657322001E-2</v>
      </c>
      <c r="NP81">
        <v>2.0669972657322001E-2</v>
      </c>
      <c r="NQ81">
        <v>2.0669972657322001E-2</v>
      </c>
      <c r="NR81">
        <v>2.0669972657322001E-2</v>
      </c>
      <c r="NS81">
        <v>2.0669972657322001E-2</v>
      </c>
      <c r="NT81">
        <v>2.0669972657322001E-2</v>
      </c>
      <c r="NU81">
        <v>2.0669972657322001E-2</v>
      </c>
      <c r="NV81">
        <v>2.0669972657322001E-2</v>
      </c>
      <c r="NW81">
        <v>2.0669972657322001E-2</v>
      </c>
      <c r="NX81">
        <v>2.0669972657322001E-2</v>
      </c>
      <c r="NY81">
        <v>2.0669972657322001E-2</v>
      </c>
      <c r="NZ81">
        <v>2.0669972657322001E-2</v>
      </c>
      <c r="OA81">
        <v>2.0669972657322001E-2</v>
      </c>
      <c r="OB81">
        <v>2.0669972657322001E-2</v>
      </c>
      <c r="OC81">
        <v>2.0669972657322001E-2</v>
      </c>
      <c r="OD81">
        <v>2.0669972657322001E-2</v>
      </c>
      <c r="OE81">
        <v>2.0669972657322001E-2</v>
      </c>
      <c r="OF81">
        <v>2.0669972657322001E-2</v>
      </c>
      <c r="OG81">
        <v>2.0669972657322001E-2</v>
      </c>
      <c r="OH81">
        <v>2.0669972657322001E-2</v>
      </c>
      <c r="OI81">
        <v>2.0669972657322001E-2</v>
      </c>
      <c r="OJ81">
        <v>2.0669972657322001E-2</v>
      </c>
      <c r="OK81">
        <v>2.0669972657322001E-2</v>
      </c>
      <c r="OL81">
        <v>2.0669972657322001E-2</v>
      </c>
      <c r="OM81">
        <v>2.0669972657322001E-2</v>
      </c>
      <c r="ON81">
        <v>2.0669972657322001E-2</v>
      </c>
      <c r="OO81">
        <v>2.0669972657322001E-2</v>
      </c>
      <c r="OP81">
        <v>2.0669972657322001E-2</v>
      </c>
      <c r="OQ81">
        <v>2.0669972657322001E-2</v>
      </c>
      <c r="OR81">
        <v>2.0669972657322001E-2</v>
      </c>
      <c r="OS81">
        <v>2.0669972657322001E-2</v>
      </c>
      <c r="OT81">
        <v>2.0669972657322001E-2</v>
      </c>
      <c r="OU81">
        <v>2.0669972657322001E-2</v>
      </c>
      <c r="OV81">
        <v>2.0669972657322001E-2</v>
      </c>
      <c r="OW81">
        <v>2.0669972657322001E-2</v>
      </c>
      <c r="OX81">
        <v>2.0669972657322001E-2</v>
      </c>
      <c r="OY81">
        <v>2.0669972657322001E-2</v>
      </c>
      <c r="OZ81">
        <v>2.0669972657322001E-2</v>
      </c>
      <c r="PA81">
        <v>2.0669972657322001E-2</v>
      </c>
      <c r="PB81">
        <v>2.0669972657322001E-2</v>
      </c>
      <c r="PC81">
        <v>2.0669972657322001E-2</v>
      </c>
      <c r="PD81">
        <v>2.0669972657322001E-2</v>
      </c>
      <c r="PE81">
        <v>2.0669972657322001E-2</v>
      </c>
      <c r="PF81">
        <v>2.0669972657322001E-2</v>
      </c>
      <c r="PG81">
        <v>2.0669972657322001E-2</v>
      </c>
      <c r="PH81">
        <v>2.0669972657322001E-2</v>
      </c>
      <c r="PI81">
        <v>2.0669972657322001E-2</v>
      </c>
      <c r="PJ81">
        <v>2.0669972657322001E-2</v>
      </c>
      <c r="PK81">
        <v>2.0669972657322001E-2</v>
      </c>
      <c r="PL81">
        <v>2.0669972657322001E-2</v>
      </c>
      <c r="PM81">
        <v>2.0669972657322001E-2</v>
      </c>
      <c r="PN81">
        <v>2.0669972657322001E-2</v>
      </c>
      <c r="PO81">
        <v>2.0669972657322001E-2</v>
      </c>
      <c r="PP81">
        <v>2.0669972657322001E-2</v>
      </c>
      <c r="PQ81">
        <v>2.0669972657322001E-2</v>
      </c>
      <c r="PR81">
        <v>2.0669972657322001E-2</v>
      </c>
      <c r="PS81">
        <v>2.0669972657322001E-2</v>
      </c>
      <c r="PT81">
        <v>2.0669972657322001E-2</v>
      </c>
      <c r="PU81">
        <v>2.0669972657322001E-2</v>
      </c>
      <c r="PV81">
        <v>2.0669972657322001E-2</v>
      </c>
      <c r="PW81">
        <v>2.0669972657322001E-2</v>
      </c>
      <c r="PX81">
        <v>2.0669972657322001E-2</v>
      </c>
      <c r="PY81">
        <v>2.0669972657322001E-2</v>
      </c>
    </row>
    <row r="82" spans="1:441" x14ac:dyDescent="0.25">
      <c r="A82">
        <v>0</v>
      </c>
      <c r="B82">
        <v>0</v>
      </c>
      <c r="C82">
        <v>1.7998252982733502E-2</v>
      </c>
      <c r="D82">
        <v>3.68001860733164E-2</v>
      </c>
      <c r="E82">
        <v>3.6887749285900398E-2</v>
      </c>
      <c r="F82">
        <v>3.6978858761182502E-2</v>
      </c>
      <c r="G82">
        <v>3.7076163955447002E-2</v>
      </c>
      <c r="H82">
        <v>3.7180536322967202E-2</v>
      </c>
      <c r="I82">
        <v>3.7288573593313001E-2</v>
      </c>
      <c r="J82">
        <v>3.7394942686267703E-2</v>
      </c>
      <c r="K82">
        <v>3.7495671239412602E-2</v>
      </c>
      <c r="L82">
        <v>3.7588195206663302E-2</v>
      </c>
      <c r="M82">
        <v>3.7669204427555399E-2</v>
      </c>
      <c r="N82">
        <v>3.7744773593041701E-2</v>
      </c>
      <c r="O82">
        <v>3.7820881088193203E-2</v>
      </c>
      <c r="P82">
        <v>3.7909005751042703E-2</v>
      </c>
      <c r="Q82">
        <v>3.8011141712036199E-2</v>
      </c>
      <c r="R82">
        <v>3.8122518556316799E-2</v>
      </c>
      <c r="S82">
        <v>3.8241559098901298E-2</v>
      </c>
      <c r="T82">
        <v>3.8365587192501598E-2</v>
      </c>
      <c r="U82">
        <v>3.84891195890225E-2</v>
      </c>
      <c r="V82">
        <v>3.8610052703847E-2</v>
      </c>
      <c r="W82">
        <v>3.8730130667833498E-2</v>
      </c>
      <c r="X82">
        <v>3.8846465821887603E-2</v>
      </c>
      <c r="Y82">
        <v>3.8962533986886802E-2</v>
      </c>
      <c r="Z82">
        <v>3.9079114112209198E-2</v>
      </c>
      <c r="AA82">
        <v>3.9196848240818399E-2</v>
      </c>
      <c r="AB82">
        <v>3.9316132212462003E-2</v>
      </c>
      <c r="AC82">
        <v>3.9437249528304102E-2</v>
      </c>
      <c r="AD82">
        <v>3.9560434012509298E-2</v>
      </c>
      <c r="AE82">
        <v>3.9685814416758301E-2</v>
      </c>
      <c r="AF82">
        <v>3.9813200702243999E-2</v>
      </c>
      <c r="AG82">
        <v>3.9942323173368301E-2</v>
      </c>
      <c r="AH82">
        <v>4.0070474819530501E-2</v>
      </c>
      <c r="AI82">
        <v>4.0198470999000098E-2</v>
      </c>
      <c r="AJ82">
        <v>4.03259001033624E-2</v>
      </c>
      <c r="AK82">
        <v>4.0452261154474999E-2</v>
      </c>
      <c r="AL82">
        <v>4.0577001300375302E-2</v>
      </c>
      <c r="AM82">
        <v>4.0699577207132798E-2</v>
      </c>
      <c r="AN82">
        <v>4.0819420391844899E-2</v>
      </c>
      <c r="AO82">
        <v>4.09359512482277E-2</v>
      </c>
      <c r="AP82">
        <v>4.1043714587588903E-2</v>
      </c>
      <c r="AQ82">
        <v>4.1135597963324902E-2</v>
      </c>
      <c r="AR82">
        <v>4.1212072507504999E-2</v>
      </c>
      <c r="AS82">
        <v>4.12777581353998E-2</v>
      </c>
      <c r="AT82">
        <v>4.1336547989748902E-2</v>
      </c>
      <c r="AU82">
        <v>4.1387515287937403E-2</v>
      </c>
      <c r="AV82">
        <v>4.1430497819121899E-2</v>
      </c>
      <c r="AW82">
        <v>4.1471019941642803E-2</v>
      </c>
      <c r="AX82">
        <v>4.1516403795829299E-2</v>
      </c>
      <c r="AY82">
        <v>4.1571576051865199E-2</v>
      </c>
      <c r="AZ82">
        <v>4.1639222790381902E-2</v>
      </c>
      <c r="BA82">
        <v>4.1722814765748198E-2</v>
      </c>
      <c r="BB82">
        <v>4.1816488299884803E-2</v>
      </c>
      <c r="BC82">
        <v>4.1909375765230399E-2</v>
      </c>
      <c r="BD82">
        <v>4.1985994695772202E-2</v>
      </c>
      <c r="BE82">
        <v>4.2044469168079898E-2</v>
      </c>
      <c r="BF82">
        <v>4.2091702152082799E-2</v>
      </c>
      <c r="BG82">
        <v>4.2130006596261101E-2</v>
      </c>
      <c r="BH82">
        <v>4.2163420041690498E-2</v>
      </c>
      <c r="BI82">
        <v>4.2199276263200698E-2</v>
      </c>
      <c r="BJ82">
        <v>4.22396023853732E-2</v>
      </c>
      <c r="BK82">
        <v>4.22811504249875E-2</v>
      </c>
      <c r="BL82">
        <v>4.2319068318604498E-2</v>
      </c>
      <c r="BM82">
        <v>4.2350594996777999E-2</v>
      </c>
      <c r="BN82">
        <v>4.2374930144541002E-2</v>
      </c>
      <c r="BO82">
        <v>4.2391704630375802E-2</v>
      </c>
      <c r="BP82">
        <v>4.2400937635364601E-2</v>
      </c>
      <c r="BQ82">
        <v>4.2402816489546101E-2</v>
      </c>
      <c r="BR82">
        <v>4.2397552144646702E-2</v>
      </c>
      <c r="BS82">
        <v>4.2385565912649498E-2</v>
      </c>
      <c r="BT82">
        <v>4.2367636755224002E-2</v>
      </c>
      <c r="BU82">
        <v>4.2344671150470303E-2</v>
      </c>
      <c r="BV82">
        <v>4.2317532433260502E-2</v>
      </c>
      <c r="BW82">
        <v>4.2287123404603902E-2</v>
      </c>
      <c r="BX82">
        <v>4.2254480466079901E-2</v>
      </c>
      <c r="BY82">
        <v>4.2220743384734798E-2</v>
      </c>
      <c r="BZ82">
        <v>4.2187032836656098E-2</v>
      </c>
      <c r="CA82">
        <v>4.2154392686380902E-2</v>
      </c>
      <c r="CB82">
        <v>4.2123772940139102E-2</v>
      </c>
      <c r="CC82">
        <v>4.2095972476301598E-2</v>
      </c>
      <c r="CD82">
        <v>4.2071566814495698E-2</v>
      </c>
      <c r="CE82">
        <v>4.2050849971579103E-2</v>
      </c>
      <c r="CF82">
        <v>4.20338451584912E-2</v>
      </c>
      <c r="CG82">
        <v>4.20203685263838E-2</v>
      </c>
      <c r="CH82">
        <v>4.2010042893286401E-2</v>
      </c>
      <c r="CI82">
        <v>4.2002300336204598E-2</v>
      </c>
      <c r="CJ82">
        <v>4.1996454121032901E-2</v>
      </c>
      <c r="CK82">
        <v>4.1991834386014899E-2</v>
      </c>
      <c r="CL82">
        <v>4.1987898043284802E-2</v>
      </c>
      <c r="CM82">
        <v>4.1984256497346203E-2</v>
      </c>
      <c r="CN82">
        <v>4.1980625654129598E-2</v>
      </c>
      <c r="CO82">
        <v>4.1976787600858601E-2</v>
      </c>
      <c r="CP82">
        <v>4.1972587103304301E-2</v>
      </c>
      <c r="CQ82">
        <v>4.1967870778544997E-2</v>
      </c>
      <c r="CR82">
        <v>4.1962420772382297E-2</v>
      </c>
      <c r="CS82">
        <v>4.1955981225958498E-2</v>
      </c>
      <c r="CT82">
        <v>4.1948288839832301E-2</v>
      </c>
      <c r="CU82">
        <v>4.1939092218345797E-2</v>
      </c>
      <c r="CV82">
        <v>4.1928190417557701E-2</v>
      </c>
      <c r="CW82">
        <v>4.1915502282001298E-2</v>
      </c>
      <c r="CX82">
        <v>4.1901083641788801E-2</v>
      </c>
      <c r="CY82">
        <v>4.1885084747900599E-2</v>
      </c>
      <c r="CZ82">
        <v>4.1868888368061498E-2</v>
      </c>
      <c r="DA82">
        <v>4.18540399008967E-2</v>
      </c>
      <c r="DB82">
        <v>4.1840449267104597E-2</v>
      </c>
      <c r="DC82">
        <v>4.1827962207820597E-2</v>
      </c>
      <c r="DD82">
        <v>4.1816454640303501E-2</v>
      </c>
      <c r="DE82">
        <v>4.1805825151730903E-2</v>
      </c>
      <c r="DF82">
        <v>4.1795993981976899E-2</v>
      </c>
      <c r="DG82">
        <v>4.1786900496040003E-2</v>
      </c>
      <c r="DH82">
        <v>4.1778500607081603E-2</v>
      </c>
      <c r="DI82">
        <v>4.1770764132671202E-2</v>
      </c>
      <c r="DJ82">
        <v>4.1763671550028102E-2</v>
      </c>
      <c r="DK82">
        <v>4.1757210466211697E-2</v>
      </c>
      <c r="DL82">
        <v>4.1751372543320203E-2</v>
      </c>
      <c r="DM82">
        <v>4.1746151007869298E-2</v>
      </c>
      <c r="DN82">
        <v>4.1741538539566699E-2</v>
      </c>
      <c r="DO82">
        <v>4.1737525346940897E-2</v>
      </c>
      <c r="DP82">
        <v>4.1734097621204801E-2</v>
      </c>
      <c r="DQ82">
        <v>4.1731236756931099E-2</v>
      </c>
      <c r="DR82">
        <v>4.1728919059433302E-2</v>
      </c>
      <c r="DS82">
        <v>4.1727115529692098E-2</v>
      </c>
      <c r="DT82">
        <v>4.1725791865661603E-2</v>
      </c>
      <c r="DU82">
        <v>4.1724908594034701E-2</v>
      </c>
      <c r="DV82">
        <v>4.17244216080866E-2</v>
      </c>
      <c r="DW82">
        <v>4.1724283094370498E-2</v>
      </c>
      <c r="DX82">
        <v>4.1724442452588301E-2</v>
      </c>
      <c r="DY82">
        <v>4.17248475141523E-2</v>
      </c>
      <c r="DZ82">
        <v>4.1725446218199298E-2</v>
      </c>
      <c r="EA82">
        <v>4.1726188434946999E-2</v>
      </c>
      <c r="EB82">
        <v>4.17270276496736E-2</v>
      </c>
      <c r="EC82">
        <v>4.17279223063955E-2</v>
      </c>
      <c r="ED82">
        <v>4.1728836862202898E-2</v>
      </c>
      <c r="EE82">
        <v>4.1729742540963899E-2</v>
      </c>
      <c r="EF82">
        <v>4.1730617501913501E-2</v>
      </c>
      <c r="EG82">
        <v>4.1731446478378897E-2</v>
      </c>
      <c r="EH82">
        <v>4.1732219681407098E-2</v>
      </c>
      <c r="EI82">
        <v>4.17329303786362E-2</v>
      </c>
      <c r="EJ82">
        <v>4.1733573182296597E-2</v>
      </c>
      <c r="EK82">
        <v>4.17341442352539E-2</v>
      </c>
      <c r="EL82">
        <v>4.1734641447179199E-2</v>
      </c>
      <c r="EM82">
        <v>4.1735064551323503E-2</v>
      </c>
      <c r="EN82">
        <v>4.1735414943509998E-2</v>
      </c>
      <c r="EO82">
        <v>4.1735697893823302E-2</v>
      </c>
      <c r="EP82">
        <v>4.17359219287778E-2</v>
      </c>
      <c r="EQ82">
        <v>4.1736094661828302E-2</v>
      </c>
      <c r="ER82">
        <v>4.1736222922176998E-2</v>
      </c>
      <c r="ES82">
        <v>4.1736312831798301E-2</v>
      </c>
      <c r="ET82">
        <v>4.17363698776059E-2</v>
      </c>
      <c r="EU82">
        <v>4.17363989761039E-2</v>
      </c>
      <c r="EV82">
        <v>4.1736404530608701E-2</v>
      </c>
      <c r="EW82">
        <v>4.1736390481399502E-2</v>
      </c>
      <c r="EX82">
        <v>4.1736360349964703E-2</v>
      </c>
      <c r="EY82">
        <v>4.1736317278147202E-2</v>
      </c>
      <c r="EZ82">
        <v>4.1736264062084201E-2</v>
      </c>
      <c r="FA82">
        <v>4.17362031820116E-2</v>
      </c>
      <c r="FB82">
        <v>4.1736136828586699E-2</v>
      </c>
      <c r="FC82">
        <v>4.1736066926440399E-2</v>
      </c>
      <c r="FD82">
        <v>4.1735995155334202E-2</v>
      </c>
      <c r="FE82">
        <v>4.1735922968558103E-2</v>
      </c>
      <c r="FF82">
        <v>4.1735851609673698E-2</v>
      </c>
      <c r="FG82">
        <v>4.1735782127718397E-2</v>
      </c>
      <c r="FH82">
        <v>4.1735715391109297E-2</v>
      </c>
      <c r="FI82">
        <v>4.17356521007924E-2</v>
      </c>
      <c r="FJ82">
        <v>4.17355928029602E-2</v>
      </c>
      <c r="FK82">
        <v>4.1735537901693702E-2</v>
      </c>
      <c r="FL82">
        <v>4.1735487671809103E-2</v>
      </c>
      <c r="FM82">
        <v>4.1735442271953402E-2</v>
      </c>
      <c r="FN82">
        <v>4.1735401758148702E-2</v>
      </c>
      <c r="FO82">
        <v>4.1735366097428402E-2</v>
      </c>
      <c r="FP82">
        <v>4.1735335181269602E-2</v>
      </c>
      <c r="FQ82">
        <v>4.17353088385101E-2</v>
      </c>
      <c r="FR82">
        <v>4.1735286847277703E-2</v>
      </c>
      <c r="FS82">
        <v>4.1735268945538501E-2</v>
      </c>
      <c r="FT82">
        <v>4.1735254840204301E-2</v>
      </c>
      <c r="FU82">
        <v>4.1735244214761297E-2</v>
      </c>
      <c r="FV82">
        <v>4.1735236735527703E-2</v>
      </c>
      <c r="FW82">
        <v>4.1735232057135002E-2</v>
      </c>
      <c r="FX82">
        <v>4.1735229829155902E-2</v>
      </c>
      <c r="FY82">
        <v>4.1735229703951097E-2</v>
      </c>
      <c r="FZ82">
        <v>4.1735231343824002E-2</v>
      </c>
      <c r="GA82">
        <v>4.1735234427164897E-2</v>
      </c>
      <c r="GB82">
        <v>4.17352386534783E-2</v>
      </c>
      <c r="GC82">
        <v>4.1735243747261598E-2</v>
      </c>
      <c r="GD82">
        <v>4.1735249460278602E-2</v>
      </c>
      <c r="GE82">
        <v>4.17352555721206E-2</v>
      </c>
      <c r="GF82">
        <v>4.1735261889951303E-2</v>
      </c>
      <c r="GG82">
        <v>4.1735268247922501E-2</v>
      </c>
      <c r="GH82">
        <v>4.1735274506243099E-2</v>
      </c>
      <c r="GI82">
        <v>4.1735280549937102E-2</v>
      </c>
      <c r="GJ82">
        <v>4.17352862873289E-2</v>
      </c>
      <c r="GK82">
        <v>4.1735291648301497E-2</v>
      </c>
      <c r="GL82">
        <v>4.1735296582377797E-2</v>
      </c>
      <c r="GM82">
        <v>4.1735301056675597E-2</v>
      </c>
      <c r="GN82">
        <v>4.17353050537905E-2</v>
      </c>
      <c r="GO82">
        <v>4.1735308569657702E-2</v>
      </c>
      <c r="GP82">
        <v>4.1735311611442297E-2</v>
      </c>
      <c r="GQ82">
        <v>4.1735314195501499E-2</v>
      </c>
      <c r="GR82">
        <v>4.1735316345457303E-2</v>
      </c>
      <c r="GS82">
        <v>4.1735318090410999E-2</v>
      </c>
      <c r="GT82">
        <v>4.1735319463323602E-2</v>
      </c>
      <c r="GU82">
        <v>4.1735320499578302E-2</v>
      </c>
      <c r="GV82">
        <v>4.17353212357328E-2</v>
      </c>
      <c r="GW82">
        <v>4.1735321708462801E-2</v>
      </c>
      <c r="GX82">
        <v>4.1735321953692499E-2</v>
      </c>
      <c r="GY82">
        <v>4.1735322005901299E-2</v>
      </c>
      <c r="GZ82">
        <v>4.1735321897593401E-2</v>
      </c>
      <c r="HA82">
        <v>4.1735321658913999E-2</v>
      </c>
      <c r="HB82">
        <v>4.1735321317395602E-2</v>
      </c>
      <c r="HC82">
        <v>4.1735320897815897E-2</v>
      </c>
      <c r="HD82">
        <v>4.1735320422150203E-2</v>
      </c>
      <c r="HE82">
        <v>4.1735319909602997E-2</v>
      </c>
      <c r="HF82">
        <v>4.17353193767004E-2</v>
      </c>
      <c r="HG82">
        <v>4.17353188374315E-2</v>
      </c>
      <c r="HH82">
        <v>4.1735318303424002E-2</v>
      </c>
      <c r="HI82">
        <v>4.1735317784142703E-2</v>
      </c>
      <c r="HJ82">
        <v>4.1735317287099498E-2</v>
      </c>
      <c r="HK82">
        <v>4.17353168180645E-2</v>
      </c>
      <c r="HL82">
        <v>4.1735316381272702E-2</v>
      </c>
      <c r="HM82">
        <v>4.1735315979619603E-2</v>
      </c>
      <c r="HN82">
        <v>4.1735315614845399E-2</v>
      </c>
      <c r="HO82">
        <v>4.1735315287704501E-2</v>
      </c>
      <c r="HP82">
        <v>4.1735314998122899E-2</v>
      </c>
      <c r="HQ82">
        <v>4.1735314745342603E-2</v>
      </c>
      <c r="HR82">
        <v>4.1735314528053603E-2</v>
      </c>
      <c r="HS82">
        <v>4.17353143445107E-2</v>
      </c>
      <c r="HT82">
        <v>4.1735314192637998E-2</v>
      </c>
      <c r="HU82">
        <v>4.1735314070119198E-2</v>
      </c>
      <c r="HV82">
        <v>4.1735313974477599E-2</v>
      </c>
      <c r="HW82">
        <v>4.1735313903144999E-2</v>
      </c>
      <c r="HX82">
        <v>4.1735313853521201E-2</v>
      </c>
      <c r="HY82">
        <v>4.1735313823024499E-2</v>
      </c>
      <c r="HZ82">
        <v>4.1735313809133798E-2</v>
      </c>
      <c r="IA82">
        <v>4.1735313809423399E-2</v>
      </c>
      <c r="IB82">
        <v>4.1735313821590903E-2</v>
      </c>
      <c r="IC82">
        <v>4.1735313843479303E-2</v>
      </c>
      <c r="ID82">
        <v>4.1735313873092199E-2</v>
      </c>
      <c r="IE82">
        <v>4.1735313908605701E-2</v>
      </c>
      <c r="IF82">
        <v>4.1735313948374098E-2</v>
      </c>
      <c r="IG82">
        <v>4.1735313990932797E-2</v>
      </c>
      <c r="IH82">
        <v>4.1735314034997403E-2</v>
      </c>
      <c r="II82">
        <v>4.1735314079459199E-2</v>
      </c>
      <c r="IJ82">
        <v>4.1735314123379101E-2</v>
      </c>
      <c r="IK82">
        <v>4.1735314165978803E-2</v>
      </c>
      <c r="IL82">
        <v>4.1735314206630902E-2</v>
      </c>
      <c r="IM82">
        <v>4.1735314244846798E-2</v>
      </c>
      <c r="IN82">
        <v>4.1735314280265098E-2</v>
      </c>
      <c r="IO82">
        <v>4.1735314312638098E-2</v>
      </c>
      <c r="IP82">
        <v>4.1735314341818999E-2</v>
      </c>
      <c r="IQ82">
        <v>4.1735314367748501E-2</v>
      </c>
      <c r="IR82">
        <v>4.1735314390442299E-2</v>
      </c>
      <c r="IS82">
        <v>4.1735314409978998E-2</v>
      </c>
      <c r="IT82">
        <v>4.1735314426487598E-2</v>
      </c>
      <c r="IU82">
        <v>4.1735314440137498E-2</v>
      </c>
      <c r="IV82">
        <v>4.17353144511282E-2</v>
      </c>
      <c r="IW82">
        <v>4.1735314459680303E-2</v>
      </c>
      <c r="IX82">
        <v>4.1735314466027497E-2</v>
      </c>
      <c r="IY82">
        <v>4.1735314470409603E-2</v>
      </c>
      <c r="IZ82">
        <v>4.1735314473066602E-2</v>
      </c>
      <c r="JA82">
        <v>4.1735314474233703E-2</v>
      </c>
      <c r="JB82">
        <v>4.1735314474137197E-2</v>
      </c>
      <c r="JC82">
        <v>4.17353144729911E-2</v>
      </c>
      <c r="JD82">
        <v>4.17353144709951E-2</v>
      </c>
      <c r="JE82">
        <v>4.1735314468332403E-2</v>
      </c>
      <c r="JF82">
        <v>4.1735314465169003E-2</v>
      </c>
      <c r="JG82">
        <v>4.1735314461653003E-2</v>
      </c>
      <c r="JH82">
        <v>4.1735314457914702E-2</v>
      </c>
      <c r="JI82">
        <v>4.1735314454066703E-2</v>
      </c>
      <c r="JJ82">
        <v>4.1735314450204702E-2</v>
      </c>
      <c r="JK82">
        <v>4.1735314446408503E-2</v>
      </c>
      <c r="JL82">
        <v>4.17353144427429E-2</v>
      </c>
      <c r="JM82">
        <v>4.1735314439259E-2</v>
      </c>
      <c r="JN82">
        <v>4.17353144359957E-2</v>
      </c>
      <c r="JO82">
        <v>4.1735314432980598E-2</v>
      </c>
      <c r="JP82">
        <v>4.1735314430231797E-2</v>
      </c>
      <c r="JQ82">
        <v>4.1735314427758997E-2</v>
      </c>
      <c r="JR82">
        <v>4.1735314425564399E-2</v>
      </c>
      <c r="JS82">
        <v>4.1735314423644802E-2</v>
      </c>
      <c r="JT82">
        <v>4.1735314421991701E-2</v>
      </c>
      <c r="JU82">
        <v>4.1735314420592903E-2</v>
      </c>
      <c r="JV82">
        <v>4.1735314419433199E-2</v>
      </c>
      <c r="JW82">
        <v>4.1735314418495401E-2</v>
      </c>
      <c r="JX82">
        <v>4.1735314417760599E-2</v>
      </c>
      <c r="JY82">
        <v>4.1735314417209401E-2</v>
      </c>
      <c r="JZ82">
        <v>4.1735314416821802E-2</v>
      </c>
      <c r="KA82">
        <v>4.1735314416578101E-2</v>
      </c>
      <c r="KB82">
        <v>4.1735314416459099E-2</v>
      </c>
      <c r="KC82">
        <v>4.1735314416446498E-2</v>
      </c>
      <c r="KD82">
        <v>4.1735314416522701E-2</v>
      </c>
      <c r="KE82">
        <v>4.17353144166717E-2</v>
      </c>
      <c r="KF82">
        <v>4.1735314416878298E-2</v>
      </c>
      <c r="KG82">
        <v>4.1735314417129001E-2</v>
      </c>
      <c r="KH82">
        <v>4.1735314417411698E-2</v>
      </c>
      <c r="KI82">
        <v>4.1735314417715601E-2</v>
      </c>
      <c r="KJ82">
        <v>4.17353144180313E-2</v>
      </c>
      <c r="KK82">
        <v>4.17353144183506E-2</v>
      </c>
      <c r="KL82">
        <v>4.1735314418666798E-2</v>
      </c>
      <c r="KM82">
        <v>4.1735314418974198E-2</v>
      </c>
      <c r="KN82">
        <v>4.1735314419268199E-2</v>
      </c>
      <c r="KO82">
        <v>4.1735314419545297E-2</v>
      </c>
      <c r="KP82">
        <v>4.1735314419803E-2</v>
      </c>
      <c r="KQ82">
        <v>4.17353144200392E-2</v>
      </c>
      <c r="KR82">
        <v>4.1735314420253002E-2</v>
      </c>
      <c r="KS82">
        <v>4.1735314420443897E-2</v>
      </c>
      <c r="KT82">
        <v>4.1735314420611902E-2</v>
      </c>
      <c r="KU82">
        <v>4.1735314420757397E-2</v>
      </c>
      <c r="KV82">
        <v>4.1735314420881298E-2</v>
      </c>
      <c r="KW82">
        <v>4.1735314420984701E-2</v>
      </c>
      <c r="KX82">
        <v>4.1735314421069099E-2</v>
      </c>
      <c r="KY82">
        <v>4.1735314421135698E-2</v>
      </c>
      <c r="KZ82">
        <v>4.1735314421186297E-2</v>
      </c>
      <c r="LA82">
        <v>4.1735314421222601E-2</v>
      </c>
      <c r="LB82">
        <v>4.1735314421246103E-2</v>
      </c>
      <c r="LC82">
        <v>4.1735314421258503E-2</v>
      </c>
      <c r="LD82">
        <v>4.1735314421261403E-2</v>
      </c>
      <c r="LE82">
        <v>4.17353144212564E-2</v>
      </c>
      <c r="LF82">
        <v>4.1735314421244701E-2</v>
      </c>
      <c r="LG82">
        <v>4.1735314421227902E-2</v>
      </c>
      <c r="LH82">
        <v>4.1735314421207002E-2</v>
      </c>
      <c r="LI82">
        <v>4.1735314421183098E-2</v>
      </c>
      <c r="LJ82">
        <v>4.1735314421157299E-2</v>
      </c>
      <c r="LK82">
        <v>4.17353144211303E-2</v>
      </c>
      <c r="LL82">
        <v>4.1735314421102898E-2</v>
      </c>
      <c r="LM82">
        <v>4.1735314421075698E-2</v>
      </c>
      <c r="LN82">
        <v>4.1735314421049198E-2</v>
      </c>
      <c r="LO82">
        <v>4.1735314421023802E-2</v>
      </c>
      <c r="LP82">
        <v>4.1735314420999897E-2</v>
      </c>
      <c r="LQ82">
        <v>4.1735314420977603E-2</v>
      </c>
      <c r="LR82">
        <v>4.1735314420957202E-2</v>
      </c>
      <c r="LS82">
        <v>4.1735314420938703E-2</v>
      </c>
      <c r="LT82">
        <v>4.1735314420922098E-2</v>
      </c>
      <c r="LU82">
        <v>4.1735314420907603E-2</v>
      </c>
      <c r="LV82">
        <v>4.1735314420895002E-2</v>
      </c>
      <c r="LW82">
        <v>4.1735314420884198E-2</v>
      </c>
      <c r="LX82">
        <v>4.1735314420875198E-2</v>
      </c>
      <c r="LY82">
        <v>4.1735314420867801E-2</v>
      </c>
      <c r="LZ82">
        <v>4.1735314420862001E-2</v>
      </c>
      <c r="MA82">
        <v>4.1735314420857497E-2</v>
      </c>
      <c r="MB82">
        <v>4.1735314420854298E-2</v>
      </c>
      <c r="MC82">
        <v>4.1735314420852203E-2</v>
      </c>
      <c r="MD82">
        <v>4.17353144208511E-2</v>
      </c>
      <c r="ME82">
        <v>4.1735314420850697E-2</v>
      </c>
      <c r="MF82">
        <v>4.17353144208511E-2</v>
      </c>
      <c r="MG82">
        <v>4.1735314420852002E-2</v>
      </c>
      <c r="MH82">
        <v>4.1735314420853299E-2</v>
      </c>
      <c r="MI82">
        <v>4.1735314420855103E-2</v>
      </c>
      <c r="MJ82">
        <v>4.1735314420856998E-2</v>
      </c>
      <c r="MK82">
        <v>4.1735314420859197E-2</v>
      </c>
      <c r="ML82">
        <v>4.1735314420861501E-2</v>
      </c>
      <c r="MM82">
        <v>4.1735314420863798E-2</v>
      </c>
      <c r="MN82">
        <v>4.1735314420866101E-2</v>
      </c>
      <c r="MO82">
        <v>4.1735314420868398E-2</v>
      </c>
      <c r="MP82">
        <v>4.1735314420870598E-2</v>
      </c>
      <c r="MQ82">
        <v>4.17353144208727E-2</v>
      </c>
      <c r="MR82">
        <v>4.1735314420874602E-2</v>
      </c>
      <c r="MS82">
        <v>4.1735314420876399E-2</v>
      </c>
      <c r="MT82">
        <v>4.1735314420878002E-2</v>
      </c>
      <c r="MU82">
        <v>4.17353144208795E-2</v>
      </c>
      <c r="MV82">
        <v>4.1735314420880798E-2</v>
      </c>
      <c r="MW82">
        <v>4.1735314420881998E-2</v>
      </c>
      <c r="MX82">
        <v>4.1735314420883102E-2</v>
      </c>
      <c r="MY82">
        <v>4.1735314420883698E-2</v>
      </c>
      <c r="MZ82">
        <v>4.1735314420883698E-2</v>
      </c>
      <c r="NA82">
        <v>4.1735314420883698E-2</v>
      </c>
      <c r="NB82">
        <v>4.1735314420883698E-2</v>
      </c>
      <c r="NC82">
        <v>4.1735314420883698E-2</v>
      </c>
      <c r="ND82">
        <v>4.1735314420883698E-2</v>
      </c>
      <c r="NE82">
        <v>4.1735314420883698E-2</v>
      </c>
      <c r="NF82">
        <v>4.1735314420883698E-2</v>
      </c>
      <c r="NG82">
        <v>4.1735314420883698E-2</v>
      </c>
      <c r="NH82">
        <v>4.1735314420883698E-2</v>
      </c>
      <c r="NI82">
        <v>4.1735314420883698E-2</v>
      </c>
      <c r="NJ82">
        <v>4.1735314420883698E-2</v>
      </c>
      <c r="NK82">
        <v>4.1735314420883698E-2</v>
      </c>
      <c r="NL82">
        <v>4.1735314420883698E-2</v>
      </c>
      <c r="NM82">
        <v>4.1735314420883698E-2</v>
      </c>
      <c r="NN82">
        <v>4.1735314420883698E-2</v>
      </c>
      <c r="NO82">
        <v>4.1735314420883698E-2</v>
      </c>
      <c r="NP82">
        <v>4.1735314420883698E-2</v>
      </c>
      <c r="NQ82">
        <v>4.1735314420883698E-2</v>
      </c>
      <c r="NR82">
        <v>4.1735314420883698E-2</v>
      </c>
      <c r="NS82">
        <v>4.1735314420883698E-2</v>
      </c>
      <c r="NT82">
        <v>4.1735314420883698E-2</v>
      </c>
      <c r="NU82">
        <v>4.1735314420883698E-2</v>
      </c>
      <c r="NV82">
        <v>4.1735314420883698E-2</v>
      </c>
      <c r="NW82">
        <v>4.1735314420883698E-2</v>
      </c>
      <c r="NX82">
        <v>4.1735314420883698E-2</v>
      </c>
      <c r="NY82">
        <v>4.1735314420883698E-2</v>
      </c>
      <c r="NZ82">
        <v>4.1735314420883698E-2</v>
      </c>
      <c r="OA82">
        <v>4.1735314420883698E-2</v>
      </c>
      <c r="OB82">
        <v>4.1735314420883698E-2</v>
      </c>
      <c r="OC82">
        <v>4.1735314420883698E-2</v>
      </c>
      <c r="OD82">
        <v>4.1735314420883698E-2</v>
      </c>
      <c r="OE82">
        <v>4.1735314420883698E-2</v>
      </c>
      <c r="OF82">
        <v>4.1735314420883698E-2</v>
      </c>
      <c r="OG82">
        <v>4.1735314420883698E-2</v>
      </c>
      <c r="OH82">
        <v>4.1735314420883698E-2</v>
      </c>
      <c r="OI82">
        <v>4.1735314420883698E-2</v>
      </c>
      <c r="OJ82">
        <v>4.1735314420883698E-2</v>
      </c>
      <c r="OK82">
        <v>4.1735314420883698E-2</v>
      </c>
      <c r="OL82">
        <v>4.1735314420883698E-2</v>
      </c>
      <c r="OM82">
        <v>4.1735314420883698E-2</v>
      </c>
      <c r="ON82">
        <v>4.1735314420883698E-2</v>
      </c>
      <c r="OO82">
        <v>4.1735314420883698E-2</v>
      </c>
      <c r="OP82">
        <v>4.1735314420883698E-2</v>
      </c>
      <c r="OQ82">
        <v>4.1735314420883698E-2</v>
      </c>
      <c r="OR82">
        <v>4.1735314420883698E-2</v>
      </c>
      <c r="OS82">
        <v>4.1735314420883698E-2</v>
      </c>
      <c r="OT82">
        <v>4.1735314420883698E-2</v>
      </c>
      <c r="OU82">
        <v>4.1735314420883698E-2</v>
      </c>
      <c r="OV82">
        <v>4.1735314420883698E-2</v>
      </c>
      <c r="OW82">
        <v>4.1735314420883698E-2</v>
      </c>
      <c r="OX82">
        <v>4.1735314420883698E-2</v>
      </c>
      <c r="OY82">
        <v>4.1735314420883698E-2</v>
      </c>
      <c r="OZ82">
        <v>4.1735314420883698E-2</v>
      </c>
      <c r="PA82">
        <v>4.1735314420883698E-2</v>
      </c>
      <c r="PB82">
        <v>4.1735314420883698E-2</v>
      </c>
      <c r="PC82">
        <v>4.1735314420883698E-2</v>
      </c>
      <c r="PD82">
        <v>4.1735314420883698E-2</v>
      </c>
      <c r="PE82">
        <v>4.1735314420883698E-2</v>
      </c>
      <c r="PF82">
        <v>4.1735314420883698E-2</v>
      </c>
      <c r="PG82">
        <v>4.1735314420883698E-2</v>
      </c>
      <c r="PH82">
        <v>4.1735314420883698E-2</v>
      </c>
      <c r="PI82">
        <v>4.1735314420883698E-2</v>
      </c>
      <c r="PJ82">
        <v>4.1735314420883698E-2</v>
      </c>
      <c r="PK82">
        <v>4.1735314420883698E-2</v>
      </c>
      <c r="PL82">
        <v>4.1735314420883698E-2</v>
      </c>
      <c r="PM82">
        <v>4.1735314420883698E-2</v>
      </c>
      <c r="PN82">
        <v>4.1735314420883698E-2</v>
      </c>
      <c r="PO82">
        <v>4.1735314420883698E-2</v>
      </c>
      <c r="PP82">
        <v>4.1735314420883698E-2</v>
      </c>
      <c r="PQ82">
        <v>4.1735314420883698E-2</v>
      </c>
      <c r="PR82">
        <v>4.1735314420883698E-2</v>
      </c>
      <c r="PS82">
        <v>4.1735314420883698E-2</v>
      </c>
      <c r="PT82">
        <v>4.1735314420883698E-2</v>
      </c>
      <c r="PU82">
        <v>4.1735314420883698E-2</v>
      </c>
      <c r="PV82">
        <v>4.1735314420883698E-2</v>
      </c>
      <c r="PW82">
        <v>4.1735314420883698E-2</v>
      </c>
      <c r="PX82">
        <v>4.1735314420883698E-2</v>
      </c>
      <c r="PY82">
        <v>4.1735314420883698E-2</v>
      </c>
    </row>
    <row r="83" spans="1:441" x14ac:dyDescent="0.25">
      <c r="A83">
        <v>0</v>
      </c>
      <c r="B83">
        <v>0</v>
      </c>
      <c r="C83">
        <v>1.7998252982733502E-2</v>
      </c>
      <c r="D83">
        <v>3.6693056602619498E-2</v>
      </c>
      <c r="E83">
        <v>5.6209505140177002E-2</v>
      </c>
      <c r="F83">
        <v>5.6336117878219301E-2</v>
      </c>
      <c r="G83">
        <v>5.6469093738746E-2</v>
      </c>
      <c r="H83">
        <v>5.6610654625865502E-2</v>
      </c>
      <c r="I83">
        <v>5.6759917940919898E-2</v>
      </c>
      <c r="J83">
        <v>5.69117264650379E-2</v>
      </c>
      <c r="K83">
        <v>5.7059632704470002E-2</v>
      </c>
      <c r="L83">
        <v>5.7198715632320499E-2</v>
      </c>
      <c r="M83">
        <v>5.73247870773681E-2</v>
      </c>
      <c r="N83">
        <v>5.7447069981392603E-2</v>
      </c>
      <c r="O83">
        <v>5.7566442524785703E-2</v>
      </c>
      <c r="P83">
        <v>5.7691868629264398E-2</v>
      </c>
      <c r="Q83">
        <v>5.7833282830809803E-2</v>
      </c>
      <c r="R83">
        <v>5.7991760628773897E-2</v>
      </c>
      <c r="S83">
        <v>5.8162528797081801E-2</v>
      </c>
      <c r="T83">
        <v>5.8341794063087503E-2</v>
      </c>
      <c r="U83">
        <v>5.8525396270787698E-2</v>
      </c>
      <c r="V83">
        <v>5.87078023353187E-2</v>
      </c>
      <c r="W83">
        <v>5.88879847156022E-2</v>
      </c>
      <c r="X83">
        <v>5.9058976995321297E-2</v>
      </c>
      <c r="Y83">
        <v>5.9226315397704399E-2</v>
      </c>
      <c r="Z83">
        <v>5.93938573194275E-2</v>
      </c>
      <c r="AA83">
        <v>5.9562564161943297E-2</v>
      </c>
      <c r="AB83">
        <v>5.9733211839904897E-2</v>
      </c>
      <c r="AC83">
        <v>5.99062853436425E-2</v>
      </c>
      <c r="AD83">
        <v>6.0082180968081503E-2</v>
      </c>
      <c r="AE83">
        <v>6.02611219845312E-2</v>
      </c>
      <c r="AF83">
        <v>6.0443124936744898E-2</v>
      </c>
      <c r="AG83">
        <v>6.06279269476349E-2</v>
      </c>
      <c r="AH83">
        <v>6.0810917084058301E-2</v>
      </c>
      <c r="AI83">
        <v>6.0992969818856199E-2</v>
      </c>
      <c r="AJ83">
        <v>6.1174738115404401E-2</v>
      </c>
      <c r="AK83">
        <v>6.1355601357499297E-2</v>
      </c>
      <c r="AL83">
        <v>6.1534835944954298E-2</v>
      </c>
      <c r="AM83">
        <v>6.1711673975145702E-2</v>
      </c>
      <c r="AN83">
        <v>6.1885323299272203E-2</v>
      </c>
      <c r="AO83">
        <v>6.2054984646492402E-2</v>
      </c>
      <c r="AP83">
        <v>6.2215912287805299E-2</v>
      </c>
      <c r="AQ83">
        <v>6.2361886013370497E-2</v>
      </c>
      <c r="AR83">
        <v>6.2486637304659802E-2</v>
      </c>
      <c r="AS83">
        <v>6.2592974161556195E-2</v>
      </c>
      <c r="AT83">
        <v>6.2685930062117007E-2</v>
      </c>
      <c r="AU83">
        <v>6.2768356775758094E-2</v>
      </c>
      <c r="AV83">
        <v>6.2840562164368605E-2</v>
      </c>
      <c r="AW83">
        <v>6.2905253013729998E-2</v>
      </c>
      <c r="AX83">
        <v>6.2970457114992398E-2</v>
      </c>
      <c r="AY83">
        <v>6.3044783973276494E-2</v>
      </c>
      <c r="AZ83">
        <v>6.3134162050318895E-2</v>
      </c>
      <c r="BA83">
        <v>6.3243148379354699E-2</v>
      </c>
      <c r="BB83">
        <v>6.3363937544928903E-2</v>
      </c>
      <c r="BC83">
        <v>6.3491042803784606E-2</v>
      </c>
      <c r="BD83">
        <v>6.3609360968961096E-2</v>
      </c>
      <c r="BE83">
        <v>6.3706247364622201E-2</v>
      </c>
      <c r="BF83">
        <v>6.3781380817187497E-2</v>
      </c>
      <c r="BG83">
        <v>6.3841740377559797E-2</v>
      </c>
      <c r="BH83">
        <v>6.3893075228483504E-2</v>
      </c>
      <c r="BI83">
        <v>6.3941333258680205E-2</v>
      </c>
      <c r="BJ83">
        <v>6.3993489772464607E-2</v>
      </c>
      <c r="BK83">
        <v>6.4049638600472594E-2</v>
      </c>
      <c r="BL83">
        <v>6.4104904052540906E-2</v>
      </c>
      <c r="BM83">
        <v>6.4153951143567506E-2</v>
      </c>
      <c r="BN83">
        <v>6.4193734842211803E-2</v>
      </c>
      <c r="BO83">
        <v>6.4223385641534597E-2</v>
      </c>
      <c r="BP83">
        <v>6.4242585570566293E-2</v>
      </c>
      <c r="BQ83">
        <v>6.4251418836434496E-2</v>
      </c>
      <c r="BR83">
        <v>6.4250156905692302E-2</v>
      </c>
      <c r="BS83">
        <v>6.4239249254897393E-2</v>
      </c>
      <c r="BT83">
        <v>6.4219466249367502E-2</v>
      </c>
      <c r="BU83">
        <v>6.4191921097284096E-2</v>
      </c>
      <c r="BV83">
        <v>6.4157851586316095E-2</v>
      </c>
      <c r="BW83">
        <v>6.41184914649124E-2</v>
      </c>
      <c r="BX83">
        <v>6.4075175584930505E-2</v>
      </c>
      <c r="BY83">
        <v>6.4029386589408696E-2</v>
      </c>
      <c r="BZ83">
        <v>6.3982685232092898E-2</v>
      </c>
      <c r="CA83">
        <v>6.3936585396070306E-2</v>
      </c>
      <c r="CB83">
        <v>6.3892480897821499E-2</v>
      </c>
      <c r="CC83">
        <v>6.3851598933408693E-2</v>
      </c>
      <c r="CD83">
        <v>6.3814918702220794E-2</v>
      </c>
      <c r="CE83">
        <v>6.3783077882655498E-2</v>
      </c>
      <c r="CF83">
        <v>6.3756345144370494E-2</v>
      </c>
      <c r="CG83">
        <v>6.3734643341572902E-2</v>
      </c>
      <c r="CH83">
        <v>6.3717610156335897E-2</v>
      </c>
      <c r="CI83">
        <v>6.3704619226249801E-2</v>
      </c>
      <c r="CJ83">
        <v>6.3694831819019596E-2</v>
      </c>
      <c r="CK83">
        <v>6.3687320316663104E-2</v>
      </c>
      <c r="CL83">
        <v>6.3681235542131606E-2</v>
      </c>
      <c r="CM83">
        <v>6.3675907246326394E-2</v>
      </c>
      <c r="CN83">
        <v>6.3670846984092894E-2</v>
      </c>
      <c r="CO83">
        <v>6.3665697189515105E-2</v>
      </c>
      <c r="CP83">
        <v>6.3660188710230506E-2</v>
      </c>
      <c r="CQ83">
        <v>6.36540919615836E-2</v>
      </c>
      <c r="CR83">
        <v>6.3647156335933194E-2</v>
      </c>
      <c r="CS83">
        <v>6.3639061859605495E-2</v>
      </c>
      <c r="CT83">
        <v>6.3629447406332806E-2</v>
      </c>
      <c r="CU83">
        <v>6.3617956164948697E-2</v>
      </c>
      <c r="CV83">
        <v>6.3604269266686705E-2</v>
      </c>
      <c r="CW83">
        <v>6.3588184806863707E-2</v>
      </c>
      <c r="CX83">
        <v>6.3569654560549194E-2</v>
      </c>
      <c r="CY83">
        <v>6.3548809334211698E-2</v>
      </c>
      <c r="CZ83">
        <v>6.3526828674011507E-2</v>
      </c>
      <c r="DA83">
        <v>6.3505124275896399E-2</v>
      </c>
      <c r="DB83">
        <v>6.3485217659216095E-2</v>
      </c>
      <c r="DC83">
        <v>6.3466968273259899E-2</v>
      </c>
      <c r="DD83">
        <v>6.34501779235635E-2</v>
      </c>
      <c r="DE83">
        <v>6.3434687532878301E-2</v>
      </c>
      <c r="DF83">
        <v>6.3420368605540206E-2</v>
      </c>
      <c r="DG83">
        <v>6.3407121234508104E-2</v>
      </c>
      <c r="DH83">
        <v>6.3394870646577201E-2</v>
      </c>
      <c r="DI83">
        <v>6.33835635235237E-2</v>
      </c>
      <c r="DJ83">
        <v>6.3373163968608898E-2</v>
      </c>
      <c r="DK83">
        <v>6.3363648969335704E-2</v>
      </c>
      <c r="DL83">
        <v>6.3355003789140094E-2</v>
      </c>
      <c r="DM83">
        <v>6.3347218014115497E-2</v>
      </c>
      <c r="DN83">
        <v>6.3340282261444003E-2</v>
      </c>
      <c r="DO83">
        <v>6.3334185341518995E-2</v>
      </c>
      <c r="DP83">
        <v>6.3328911831989299E-2</v>
      </c>
      <c r="DQ83">
        <v>6.3324440385423494E-2</v>
      </c>
      <c r="DR83">
        <v>6.3320742790201903E-2</v>
      </c>
      <c r="DS83">
        <v>6.3317783634040295E-2</v>
      </c>
      <c r="DT83">
        <v>6.3315520099321093E-2</v>
      </c>
      <c r="DU83">
        <v>6.3313902026989097E-2</v>
      </c>
      <c r="DV83">
        <v>6.3312872391089903E-2</v>
      </c>
      <c r="DW83">
        <v>6.3312368171010699E-2</v>
      </c>
      <c r="DX83">
        <v>6.3312321646751504E-2</v>
      </c>
      <c r="DY83">
        <v>6.3312661906931494E-2</v>
      </c>
      <c r="DZ83">
        <v>6.3313316769339406E-2</v>
      </c>
      <c r="EA83">
        <v>6.3314215162389303E-2</v>
      </c>
      <c r="EB83">
        <v>6.3315289557168905E-2</v>
      </c>
      <c r="EC83">
        <v>6.3316478107371496E-2</v>
      </c>
      <c r="ED83">
        <v>6.3317726392483703E-2</v>
      </c>
      <c r="EE83">
        <v>6.3318988681852303E-2</v>
      </c>
      <c r="EF83">
        <v>6.3320228642288895E-2</v>
      </c>
      <c r="EG83">
        <v>6.3321419323818295E-2</v>
      </c>
      <c r="EH83">
        <v>6.3322542156897907E-2</v>
      </c>
      <c r="EI83">
        <v>6.3323584666249905E-2</v>
      </c>
      <c r="EJ83">
        <v>6.3324538048049897E-2</v>
      </c>
      <c r="EK83">
        <v>6.3325395509710197E-2</v>
      </c>
      <c r="EL83">
        <v>6.3326152545994704E-2</v>
      </c>
      <c r="EM83">
        <v>6.33268071296227E-2</v>
      </c>
      <c r="EN83">
        <v>6.3327359707326905E-2</v>
      </c>
      <c r="EO83">
        <v>6.3327814887860004E-2</v>
      </c>
      <c r="EP83">
        <v>6.3328180898710507E-2</v>
      </c>
      <c r="EQ83">
        <v>6.3328469022397693E-2</v>
      </c>
      <c r="ER83">
        <v>6.3328689349668205E-2</v>
      </c>
      <c r="ES83">
        <v>6.3328850937888995E-2</v>
      </c>
      <c r="ET83">
        <v>6.3328961913629106E-2</v>
      </c>
      <c r="EU83">
        <v>6.3329029567526507E-2</v>
      </c>
      <c r="EV83">
        <v>6.3329060438785001E-2</v>
      </c>
      <c r="EW83">
        <v>6.3329060389584996E-2</v>
      </c>
      <c r="EX83">
        <v>6.3329034670477694E-2</v>
      </c>
      <c r="EY83">
        <v>6.3328987977763707E-2</v>
      </c>
      <c r="EZ83">
        <v>6.3328924503870704E-2</v>
      </c>
      <c r="FA83">
        <v>6.3328847981289405E-2</v>
      </c>
      <c r="FB83">
        <v>6.3328761720908802E-2</v>
      </c>
      <c r="FC83">
        <v>6.3328668646339195E-2</v>
      </c>
      <c r="FD83">
        <v>6.3328571324161198E-2</v>
      </c>
      <c r="FE83">
        <v>6.3328471991189697E-2</v>
      </c>
      <c r="FF83">
        <v>6.3328372578429298E-2</v>
      </c>
      <c r="FG83">
        <v>6.3328274732892306E-2</v>
      </c>
      <c r="FH83">
        <v>6.3328179837553303E-2</v>
      </c>
      <c r="FI83">
        <v>6.3328089029940596E-2</v>
      </c>
      <c r="FJ83">
        <v>6.3328003219877901E-2</v>
      </c>
      <c r="FK83">
        <v>6.3327923107047795E-2</v>
      </c>
      <c r="FL83">
        <v>6.3327849198540495E-2</v>
      </c>
      <c r="FM83">
        <v>6.3327781826943402E-2</v>
      </c>
      <c r="FN83">
        <v>6.3327721168832396E-2</v>
      </c>
      <c r="FO83">
        <v>6.3327667263772397E-2</v>
      </c>
      <c r="FP83">
        <v>6.3327620033303E-2</v>
      </c>
      <c r="FQ83">
        <v>6.3327579299503903E-2</v>
      </c>
      <c r="FR83">
        <v>6.3327544802524102E-2</v>
      </c>
      <c r="FS83">
        <v>6.3327516216601196E-2</v>
      </c>
      <c r="FT83">
        <v>6.3327493164069104E-2</v>
      </c>
      <c r="FU83">
        <v>6.33274752273605E-2</v>
      </c>
      <c r="FV83">
        <v>6.3327461958957804E-2</v>
      </c>
      <c r="FW83">
        <v>6.3327452889897398E-2</v>
      </c>
      <c r="FX83">
        <v>6.3327447538427201E-2</v>
      </c>
      <c r="FY83">
        <v>6.3327445419668504E-2</v>
      </c>
      <c r="FZ83">
        <v>6.3327446056176101E-2</v>
      </c>
      <c r="GA83">
        <v>6.3327448987392093E-2</v>
      </c>
      <c r="GB83">
        <v>6.3327453777633005E-2</v>
      </c>
      <c r="GC83">
        <v>6.3327460022512605E-2</v>
      </c>
      <c r="GD83">
        <v>6.3327467353336997E-2</v>
      </c>
      <c r="GE83">
        <v>6.3327475439416206E-2</v>
      </c>
      <c r="GF83">
        <v>6.3327483988508404E-2</v>
      </c>
      <c r="GG83">
        <v>6.3327492746295996E-2</v>
      </c>
      <c r="GH83">
        <v>6.3327501495402796E-2</v>
      </c>
      <c r="GI83">
        <v>6.3327510053948793E-2</v>
      </c>
      <c r="GJ83">
        <v>6.3327518273694094E-2</v>
      </c>
      <c r="GK83">
        <v>6.3327526037826695E-2</v>
      </c>
      <c r="GL83">
        <v>6.33275332584637E-2</v>
      </c>
      <c r="GM83">
        <v>6.3327539873930402E-2</v>
      </c>
      <c r="GN83">
        <v>6.3327545845894506E-2</v>
      </c>
      <c r="GO83">
        <v>6.3327551156424994E-2</v>
      </c>
      <c r="GP83">
        <v>6.3327555805047203E-2</v>
      </c>
      <c r="GQ83">
        <v>6.3327559805858899E-2</v>
      </c>
      <c r="GR83">
        <v>6.3327563184765498E-2</v>
      </c>
      <c r="GS83">
        <v>6.3327565976883299E-2</v>
      </c>
      <c r="GT83">
        <v>6.3327568224151198E-2</v>
      </c>
      <c r="GU83">
        <v>6.3327569973178899E-2</v>
      </c>
      <c r="GV83">
        <v>6.3327571273351105E-2</v>
      </c>
      <c r="GW83">
        <v>6.3327572175194302E-2</v>
      </c>
      <c r="GX83">
        <v>6.3327572729005202E-2</v>
      </c>
      <c r="GY83">
        <v>6.3327572983732303E-2</v>
      </c>
      <c r="GZ83">
        <v>6.3327572986093997E-2</v>
      </c>
      <c r="HA83">
        <v>6.3327572779913993E-2</v>
      </c>
      <c r="HB83">
        <v>6.3327572405651206E-2</v>
      </c>
      <c r="HC83">
        <v>6.33275719000993E-2</v>
      </c>
      <c r="HD83">
        <v>6.3327571296234203E-2</v>
      </c>
      <c r="HE83">
        <v>6.3327570623182894E-2</v>
      </c>
      <c r="HF83">
        <v>6.3327569906294096E-2</v>
      </c>
      <c r="HG83">
        <v>6.3327569167286601E-2</v>
      </c>
      <c r="HH83">
        <v>6.3327568424458996E-2</v>
      </c>
      <c r="HI83">
        <v>6.3327567692940706E-2</v>
      </c>
      <c r="HJ83">
        <v>6.3327566984969802E-2</v>
      </c>
      <c r="HK83">
        <v>6.3327566310181299E-2</v>
      </c>
      <c r="HL83">
        <v>6.3327565675895703E-2</v>
      </c>
      <c r="HM83">
        <v>6.33275650873978E-2</v>
      </c>
      <c r="HN83">
        <v>6.3327564548200793E-2</v>
      </c>
      <c r="HO83">
        <v>6.3327564060293898E-2</v>
      </c>
      <c r="HP83">
        <v>6.3327563624370406E-2</v>
      </c>
      <c r="HQ83">
        <v>6.3327563240040102E-2</v>
      </c>
      <c r="HR83">
        <v>6.3327562906022705E-2</v>
      </c>
      <c r="HS83">
        <v>6.3327562620323297E-2</v>
      </c>
      <c r="HT83">
        <v>6.3327562380389196E-2</v>
      </c>
      <c r="HU83">
        <v>6.3327562183247504E-2</v>
      </c>
      <c r="HV83">
        <v>6.33275620256262E-2</v>
      </c>
      <c r="HW83">
        <v>6.33275619040604E-2</v>
      </c>
      <c r="HX83">
        <v>6.3327561814983196E-2</v>
      </c>
      <c r="HY83">
        <v>6.3327561754804904E-2</v>
      </c>
      <c r="HZ83">
        <v>6.3327561719979206E-2</v>
      </c>
      <c r="IA83">
        <v>6.3327561707058597E-2</v>
      </c>
      <c r="IB83">
        <v>6.3327561712739899E-2</v>
      </c>
      <c r="IC83">
        <v>6.3327561733900098E-2</v>
      </c>
      <c r="ID83">
        <v>6.3327561767623997E-2</v>
      </c>
      <c r="IE83">
        <v>6.3327561811224606E-2</v>
      </c>
      <c r="IF83">
        <v>6.3327561862255993E-2</v>
      </c>
      <c r="IG83">
        <v>6.3327561918520903E-2</v>
      </c>
      <c r="IH83">
        <v>6.3327561978072003E-2</v>
      </c>
      <c r="II83">
        <v>6.3327562039209903E-2</v>
      </c>
      <c r="IJ83">
        <v>6.3327562100476201E-2</v>
      </c>
      <c r="IK83">
        <v>6.3327562160643197E-2</v>
      </c>
      <c r="IL83">
        <v>6.3327562218701602E-2</v>
      </c>
      <c r="IM83">
        <v>6.3327562273845506E-2</v>
      </c>
      <c r="IN83">
        <v>6.3327562325456402E-2</v>
      </c>
      <c r="IO83">
        <v>6.3327562373085303E-2</v>
      </c>
      <c r="IP83">
        <v>6.3327562416435196E-2</v>
      </c>
      <c r="IQ83">
        <v>6.3327562455342504E-2</v>
      </c>
      <c r="IR83">
        <v>6.3327562489759306E-2</v>
      </c>
      <c r="IS83">
        <v>6.3327562519735606E-2</v>
      </c>
      <c r="IT83">
        <v>6.3327562545403102E-2</v>
      </c>
      <c r="IU83">
        <v>6.3327562566958498E-2</v>
      </c>
      <c r="IV83">
        <v>6.3327562584649805E-2</v>
      </c>
      <c r="IW83">
        <v>6.3327562598762502E-2</v>
      </c>
      <c r="IX83">
        <v>6.3327562609607396E-2</v>
      </c>
      <c r="IY83">
        <v>6.3327562617510699E-2</v>
      </c>
      <c r="IZ83">
        <v>6.3327562622804007E-2</v>
      </c>
      <c r="JA83">
        <v>6.3327562625816902E-2</v>
      </c>
      <c r="JB83">
        <v>6.3327562626870795E-2</v>
      </c>
      <c r="JC83">
        <v>6.3327562626272899E-2</v>
      </c>
      <c r="JD83">
        <v>6.33275626243128E-2</v>
      </c>
      <c r="JE83">
        <v>6.3327562621258895E-2</v>
      </c>
      <c r="JF83">
        <v>6.33275626173571E-2</v>
      </c>
      <c r="JG83">
        <v>6.3327562612828805E-2</v>
      </c>
      <c r="JH83">
        <v>6.3327562607870605E-2</v>
      </c>
      <c r="JI83">
        <v>6.3327562602654902E-2</v>
      </c>
      <c r="JJ83">
        <v>6.3327562597329703E-2</v>
      </c>
      <c r="JK83">
        <v>6.3327562592020298E-2</v>
      </c>
      <c r="JL83">
        <v>6.3327562586830297E-2</v>
      </c>
      <c r="JM83">
        <v>6.3327562581843397E-2</v>
      </c>
      <c r="JN83">
        <v>6.3327562577124602E-2</v>
      </c>
      <c r="JO83">
        <v>6.3327562572722804E-2</v>
      </c>
      <c r="JP83">
        <v>6.3327562568672002E-2</v>
      </c>
      <c r="JQ83">
        <v>6.33275625649935E-2</v>
      </c>
      <c r="JR83">
        <v>6.3327562561697401E-2</v>
      </c>
      <c r="JS83">
        <v>6.3327562558784495E-2</v>
      </c>
      <c r="JT83">
        <v>6.3327562556247802E-2</v>
      </c>
      <c r="JU83">
        <v>6.3327562554074193E-2</v>
      </c>
      <c r="JV83">
        <v>6.3327562552245406E-2</v>
      </c>
      <c r="JW83">
        <v>6.3327562550739694E-2</v>
      </c>
      <c r="JX83">
        <v>6.3327562549532299E-2</v>
      </c>
      <c r="JY83">
        <v>6.3327562548597199E-2</v>
      </c>
      <c r="JZ83">
        <v>6.3327562547907001E-2</v>
      </c>
      <c r="KA83">
        <v>6.3327562547434393E-2</v>
      </c>
      <c r="KB83">
        <v>6.3327562547152397E-2</v>
      </c>
      <c r="KC83">
        <v>6.3327562547034699E-2</v>
      </c>
      <c r="KD83">
        <v>6.3327562547056404E-2</v>
      </c>
      <c r="KE83">
        <v>6.3327562547193905E-2</v>
      </c>
      <c r="KF83">
        <v>6.3327562547425206E-2</v>
      </c>
      <c r="KG83">
        <v>6.3327562547730407E-2</v>
      </c>
      <c r="KH83">
        <v>6.3327562548091298E-2</v>
      </c>
      <c r="KI83">
        <v>6.3327562548491603E-2</v>
      </c>
      <c r="KJ83">
        <v>6.3327562548917096E-2</v>
      </c>
      <c r="KK83">
        <v>6.3327562549355301E-2</v>
      </c>
      <c r="KL83">
        <v>6.3327562549795505E-2</v>
      </c>
      <c r="KM83">
        <v>6.3327562550228894E-2</v>
      </c>
      <c r="KN83">
        <v>6.3327562550648003E-2</v>
      </c>
      <c r="KO83">
        <v>6.3327562551047198E-2</v>
      </c>
      <c r="KP83">
        <v>6.3327562551421898E-2</v>
      </c>
      <c r="KQ83">
        <v>6.3327562551768704E-2</v>
      </c>
      <c r="KR83">
        <v>6.3327562552085506E-2</v>
      </c>
      <c r="KS83">
        <v>6.3327562552371E-2</v>
      </c>
      <c r="KT83">
        <v>6.3327562552624797E-2</v>
      </c>
      <c r="KU83">
        <v>6.3327562552847105E-2</v>
      </c>
      <c r="KV83">
        <v>6.3327562553038799E-2</v>
      </c>
      <c r="KW83">
        <v>6.33275625532011E-2</v>
      </c>
      <c r="KX83">
        <v>6.3327562553335701E-2</v>
      </c>
      <c r="KY83">
        <v>6.3327562553444405E-2</v>
      </c>
      <c r="KZ83">
        <v>6.3327562553529504E-2</v>
      </c>
      <c r="LA83">
        <v>6.3327562553593106E-2</v>
      </c>
      <c r="LB83">
        <v>6.3327562553637598E-2</v>
      </c>
      <c r="LC83">
        <v>6.3327562553665201E-2</v>
      </c>
      <c r="LD83">
        <v>6.3327562553678093E-2</v>
      </c>
      <c r="LE83">
        <v>6.3327562553678607E-2</v>
      </c>
      <c r="LF83">
        <v>6.3327562553668698E-2</v>
      </c>
      <c r="LG83">
        <v>6.3327562553650296E-2</v>
      </c>
      <c r="LH83">
        <v>6.3327562553625205E-2</v>
      </c>
      <c r="LI83">
        <v>6.3327562553594993E-2</v>
      </c>
      <c r="LJ83">
        <v>6.3327562553561104E-2</v>
      </c>
      <c r="LK83">
        <v>6.3327562553524896E-2</v>
      </c>
      <c r="LL83">
        <v>6.3327562553487399E-2</v>
      </c>
      <c r="LM83">
        <v>6.3327562553449596E-2</v>
      </c>
      <c r="LN83">
        <v>6.3327562553412306E-2</v>
      </c>
      <c r="LO83">
        <v>6.3327562553376196E-2</v>
      </c>
      <c r="LP83">
        <v>6.3327562553341696E-2</v>
      </c>
      <c r="LQ83">
        <v>6.3327562553309402E-2</v>
      </c>
      <c r="LR83">
        <v>6.3327562553279398E-2</v>
      </c>
      <c r="LS83">
        <v>6.3327562553252004E-2</v>
      </c>
      <c r="LT83">
        <v>6.3327562553227301E-2</v>
      </c>
      <c r="LU83">
        <v>6.3327562553205305E-2</v>
      </c>
      <c r="LV83">
        <v>6.3327562553186001E-2</v>
      </c>
      <c r="LW83">
        <v>6.3327562553169403E-2</v>
      </c>
      <c r="LX83">
        <v>6.3327562553155303E-2</v>
      </c>
      <c r="LY83">
        <v>6.3327562553143604E-2</v>
      </c>
      <c r="LZ83">
        <v>6.3327562553134098E-2</v>
      </c>
      <c r="MA83">
        <v>6.3327562553126604E-2</v>
      </c>
      <c r="MB83">
        <v>6.3327562553120997E-2</v>
      </c>
      <c r="MC83">
        <v>6.3327562553117098E-2</v>
      </c>
      <c r="MD83">
        <v>6.3327562553114503E-2</v>
      </c>
      <c r="ME83">
        <v>6.3327562553113295E-2</v>
      </c>
      <c r="MF83">
        <v>6.3327562553113101E-2</v>
      </c>
      <c r="MG83">
        <v>6.3327562553113906E-2</v>
      </c>
      <c r="MH83">
        <v>6.3327562553115294E-2</v>
      </c>
      <c r="MI83">
        <v>6.3327562553117403E-2</v>
      </c>
      <c r="MJ83">
        <v>6.3327562553119901E-2</v>
      </c>
      <c r="MK83">
        <v>6.3327562553122704E-2</v>
      </c>
      <c r="ML83">
        <v>6.3327562553125702E-2</v>
      </c>
      <c r="MM83">
        <v>6.3327562553128894E-2</v>
      </c>
      <c r="MN83">
        <v>6.33275625531321E-2</v>
      </c>
      <c r="MO83">
        <v>6.3327562553135305E-2</v>
      </c>
      <c r="MP83">
        <v>6.33275625531384E-2</v>
      </c>
      <c r="MQ83">
        <v>6.3327562553141398E-2</v>
      </c>
      <c r="MR83">
        <v>6.3327562553144201E-2</v>
      </c>
      <c r="MS83">
        <v>6.3327562553146796E-2</v>
      </c>
      <c r="MT83">
        <v>6.3327562553149197E-2</v>
      </c>
      <c r="MU83">
        <v>6.3327562553151404E-2</v>
      </c>
      <c r="MV83">
        <v>6.3327562553153402E-2</v>
      </c>
      <c r="MW83">
        <v>6.3327562553155095E-2</v>
      </c>
      <c r="MX83">
        <v>6.3327562553156802E-2</v>
      </c>
      <c r="MY83">
        <v>6.3327562553157996E-2</v>
      </c>
      <c r="MZ83">
        <v>6.3327562553158606E-2</v>
      </c>
      <c r="NA83">
        <v>6.3327562553158606E-2</v>
      </c>
      <c r="NB83">
        <v>6.3327562553158606E-2</v>
      </c>
      <c r="NC83">
        <v>6.3327562553158606E-2</v>
      </c>
      <c r="ND83">
        <v>6.3327562553158606E-2</v>
      </c>
      <c r="NE83">
        <v>6.3327562553158606E-2</v>
      </c>
      <c r="NF83">
        <v>6.3327562553158606E-2</v>
      </c>
      <c r="NG83">
        <v>6.3327562553158606E-2</v>
      </c>
      <c r="NH83">
        <v>6.3327562553158606E-2</v>
      </c>
      <c r="NI83">
        <v>6.3327562553158606E-2</v>
      </c>
      <c r="NJ83">
        <v>6.3327562553158606E-2</v>
      </c>
      <c r="NK83">
        <v>6.3327562553158606E-2</v>
      </c>
      <c r="NL83">
        <v>6.3327562553158606E-2</v>
      </c>
      <c r="NM83">
        <v>6.3327562553158606E-2</v>
      </c>
      <c r="NN83">
        <v>6.3327562553158606E-2</v>
      </c>
      <c r="NO83">
        <v>6.3327562553158606E-2</v>
      </c>
      <c r="NP83">
        <v>6.3327562553158606E-2</v>
      </c>
      <c r="NQ83">
        <v>6.3327562553158606E-2</v>
      </c>
      <c r="NR83">
        <v>6.3327562553158606E-2</v>
      </c>
      <c r="NS83">
        <v>6.3327562553158606E-2</v>
      </c>
      <c r="NT83">
        <v>6.3327562553158606E-2</v>
      </c>
      <c r="NU83">
        <v>6.3327562553158606E-2</v>
      </c>
      <c r="NV83">
        <v>6.3327562553158606E-2</v>
      </c>
      <c r="NW83">
        <v>6.3327562553158606E-2</v>
      </c>
      <c r="NX83">
        <v>6.3327562553158606E-2</v>
      </c>
      <c r="NY83">
        <v>6.3327562553158606E-2</v>
      </c>
      <c r="NZ83">
        <v>6.3327562553158606E-2</v>
      </c>
      <c r="OA83">
        <v>6.3327562553158606E-2</v>
      </c>
      <c r="OB83">
        <v>6.3327562553158606E-2</v>
      </c>
      <c r="OC83">
        <v>6.3327562553158606E-2</v>
      </c>
      <c r="OD83">
        <v>6.3327562553158606E-2</v>
      </c>
      <c r="OE83">
        <v>6.3327562553158606E-2</v>
      </c>
      <c r="OF83">
        <v>6.3327562553158606E-2</v>
      </c>
      <c r="OG83">
        <v>6.3327562553158606E-2</v>
      </c>
      <c r="OH83">
        <v>6.3327562553158606E-2</v>
      </c>
      <c r="OI83">
        <v>6.3327562553158606E-2</v>
      </c>
      <c r="OJ83">
        <v>6.3327562553158606E-2</v>
      </c>
      <c r="OK83">
        <v>6.3327562553158606E-2</v>
      </c>
      <c r="OL83">
        <v>6.3327562553158606E-2</v>
      </c>
      <c r="OM83">
        <v>6.3327562553158606E-2</v>
      </c>
      <c r="ON83">
        <v>6.3327562553158606E-2</v>
      </c>
      <c r="OO83">
        <v>6.3327562553158606E-2</v>
      </c>
      <c r="OP83">
        <v>6.3327562553158606E-2</v>
      </c>
      <c r="OQ83">
        <v>6.3327562553158606E-2</v>
      </c>
      <c r="OR83">
        <v>6.3327562553158606E-2</v>
      </c>
      <c r="OS83">
        <v>6.3327562553158606E-2</v>
      </c>
      <c r="OT83">
        <v>6.3327562553158606E-2</v>
      </c>
      <c r="OU83">
        <v>6.3327562553158606E-2</v>
      </c>
      <c r="OV83">
        <v>6.3327562553158606E-2</v>
      </c>
      <c r="OW83">
        <v>6.3327562553158606E-2</v>
      </c>
      <c r="OX83">
        <v>6.3327562553158606E-2</v>
      </c>
      <c r="OY83">
        <v>6.3327562553158606E-2</v>
      </c>
      <c r="OZ83">
        <v>6.3327562553158606E-2</v>
      </c>
      <c r="PA83">
        <v>6.3327562553158606E-2</v>
      </c>
      <c r="PB83">
        <v>6.3327562553158606E-2</v>
      </c>
      <c r="PC83">
        <v>6.3327562553158606E-2</v>
      </c>
      <c r="PD83">
        <v>6.3327562553158606E-2</v>
      </c>
      <c r="PE83">
        <v>6.3327562553158606E-2</v>
      </c>
      <c r="PF83">
        <v>6.3327562553158606E-2</v>
      </c>
      <c r="PG83">
        <v>6.3327562553158606E-2</v>
      </c>
      <c r="PH83">
        <v>6.3327562553158606E-2</v>
      </c>
      <c r="PI83">
        <v>6.3327562553158606E-2</v>
      </c>
      <c r="PJ83">
        <v>6.3327562553158606E-2</v>
      </c>
      <c r="PK83">
        <v>6.3327562553158606E-2</v>
      </c>
      <c r="PL83">
        <v>6.3327562553158606E-2</v>
      </c>
      <c r="PM83">
        <v>6.3327562553158606E-2</v>
      </c>
      <c r="PN83">
        <v>6.3327562553158606E-2</v>
      </c>
      <c r="PO83">
        <v>6.3327562553158606E-2</v>
      </c>
      <c r="PP83">
        <v>6.3327562553158606E-2</v>
      </c>
      <c r="PQ83">
        <v>6.3327562553158606E-2</v>
      </c>
      <c r="PR83">
        <v>6.3327562553158606E-2</v>
      </c>
      <c r="PS83">
        <v>6.3327562553158606E-2</v>
      </c>
      <c r="PT83">
        <v>6.3327562553158606E-2</v>
      </c>
      <c r="PU83">
        <v>6.3327562553158606E-2</v>
      </c>
      <c r="PV83">
        <v>6.3327562553158606E-2</v>
      </c>
      <c r="PW83">
        <v>6.3327562553158606E-2</v>
      </c>
      <c r="PX83">
        <v>6.3327562553158606E-2</v>
      </c>
      <c r="PY83">
        <v>6.3327562553158606E-2</v>
      </c>
    </row>
    <row r="84" spans="1:441" x14ac:dyDescent="0.25">
      <c r="A84">
        <v>0</v>
      </c>
      <c r="B84">
        <v>0</v>
      </c>
      <c r="C84">
        <v>1.7998252982733502E-2</v>
      </c>
      <c r="D84">
        <v>3.6693056230668403E-2</v>
      </c>
      <c r="E84">
        <v>5.6098535403584698E-2</v>
      </c>
      <c r="F84">
        <v>7.6343630795182998E-2</v>
      </c>
      <c r="G84">
        <v>7.6505677580003803E-2</v>
      </c>
      <c r="H84">
        <v>7.6675952577844597E-2</v>
      </c>
      <c r="I84">
        <v>7.6855606991065806E-2</v>
      </c>
      <c r="J84">
        <v>7.7042645444037897E-2</v>
      </c>
      <c r="K84">
        <v>7.7231070149725897E-2</v>
      </c>
      <c r="L84">
        <v>7.7413611333649907E-2</v>
      </c>
      <c r="M84">
        <v>7.7584116147059901E-2</v>
      </c>
      <c r="N84">
        <v>7.7755075973411497E-2</v>
      </c>
      <c r="O84">
        <v>7.7923861509141198E-2</v>
      </c>
      <c r="P84">
        <v>7.8093299159104804E-2</v>
      </c>
      <c r="Q84">
        <v>7.8271465258054604E-2</v>
      </c>
      <c r="R84">
        <v>7.8467989932429094E-2</v>
      </c>
      <c r="S84">
        <v>7.8684130634054703E-2</v>
      </c>
      <c r="T84">
        <v>7.8913505567066194E-2</v>
      </c>
      <c r="U84">
        <v>7.9151234027863407E-2</v>
      </c>
      <c r="V84">
        <v>7.9393068092848795E-2</v>
      </c>
      <c r="W84">
        <v>7.9634081738794799E-2</v>
      </c>
      <c r="X84">
        <v>7.98603771572646E-2</v>
      </c>
      <c r="Y84">
        <v>8.00774822992385E-2</v>
      </c>
      <c r="Z84">
        <v>8.0291309597873201E-2</v>
      </c>
      <c r="AA84">
        <v>8.0505950920230496E-2</v>
      </c>
      <c r="AB84">
        <v>8.07224919829201E-2</v>
      </c>
      <c r="AC84">
        <v>8.0941779488104104E-2</v>
      </c>
      <c r="AD84">
        <v>8.1164398622264697E-2</v>
      </c>
      <c r="AE84">
        <v>8.1390748197145299E-2</v>
      </c>
      <c r="AF84">
        <v>8.1620988996708194E-2</v>
      </c>
      <c r="AG84">
        <v>8.1855073015207502E-2</v>
      </c>
      <c r="AH84">
        <v>8.2086620356937298E-2</v>
      </c>
      <c r="AI84">
        <v>8.2316529927669704E-2</v>
      </c>
      <c r="AJ84">
        <v>8.2545562289585803E-2</v>
      </c>
      <c r="AK84">
        <v>8.2774238567324701E-2</v>
      </c>
      <c r="AL84">
        <v>8.3001737265769898E-2</v>
      </c>
      <c r="AM84">
        <v>8.3227155074171805E-2</v>
      </c>
      <c r="AN84">
        <v>8.3449521684157105E-2</v>
      </c>
      <c r="AO84">
        <v>8.3667845861634907E-2</v>
      </c>
      <c r="AP84">
        <v>8.3878187718556305E-2</v>
      </c>
      <c r="AQ84">
        <v>8.4075166134367399E-2</v>
      </c>
      <c r="AR84">
        <v>8.4253077921154898E-2</v>
      </c>
      <c r="AS84">
        <v>8.4407262377553097E-2</v>
      </c>
      <c r="AT84">
        <v>8.4540821838436295E-2</v>
      </c>
      <c r="AU84">
        <v>8.4658051431007103E-2</v>
      </c>
      <c r="AV84">
        <v>8.4762798978188794E-2</v>
      </c>
      <c r="AW84">
        <v>8.4857542636061295E-2</v>
      </c>
      <c r="AX84">
        <v>8.49468481266515E-2</v>
      </c>
      <c r="AY84">
        <v>8.5039814951840195E-2</v>
      </c>
      <c r="AZ84">
        <v>8.5145960577541396E-2</v>
      </c>
      <c r="BA84">
        <v>8.5272773541546706E-2</v>
      </c>
      <c r="BB84">
        <v>8.5410660393999402E-2</v>
      </c>
      <c r="BC84">
        <v>8.5557743871124595E-2</v>
      </c>
      <c r="BD84">
        <v>8.5705307430928093E-2</v>
      </c>
      <c r="BE84">
        <v>8.5840285752458306E-2</v>
      </c>
      <c r="BF84">
        <v>8.5950936541341103E-2</v>
      </c>
      <c r="BG84">
        <v>8.6036871596452597E-2</v>
      </c>
      <c r="BH84">
        <v>8.6107792959372903E-2</v>
      </c>
      <c r="BI84">
        <v>8.61710084730197E-2</v>
      </c>
      <c r="BJ84">
        <v>8.6232199793849704E-2</v>
      </c>
      <c r="BK84">
        <v>8.6296995020965495E-2</v>
      </c>
      <c r="BL84">
        <v>8.636428376336E-2</v>
      </c>
      <c r="BM84">
        <v>8.6428781647860206E-2</v>
      </c>
      <c r="BN84">
        <v>8.6484852636322204E-2</v>
      </c>
      <c r="BO84">
        <v>8.6529335099388704E-2</v>
      </c>
      <c r="BP84">
        <v>8.6561378506010395E-2</v>
      </c>
      <c r="BQ84">
        <v>8.6580701778341596E-2</v>
      </c>
      <c r="BR84">
        <v>8.6587447292651498E-2</v>
      </c>
      <c r="BS84">
        <v>8.6582067778747898E-2</v>
      </c>
      <c r="BT84">
        <v>8.6565280300072101E-2</v>
      </c>
      <c r="BU84">
        <v>8.6538113185415502E-2</v>
      </c>
      <c r="BV84">
        <v>8.6501941070146804E-2</v>
      </c>
      <c r="BW84">
        <v>8.6458296944199806E-2</v>
      </c>
      <c r="BX84">
        <v>8.6408756477712706E-2</v>
      </c>
      <c r="BY84">
        <v>8.6355007792026997E-2</v>
      </c>
      <c r="BZ84">
        <v>8.6298869447111404E-2</v>
      </c>
      <c r="CA84">
        <v>8.6242219487885505E-2</v>
      </c>
      <c r="CB84">
        <v>8.6186856859590696E-2</v>
      </c>
      <c r="CC84">
        <v>8.6134404514505797E-2</v>
      </c>
      <c r="CD84">
        <v>8.6086244514779198E-2</v>
      </c>
      <c r="CE84">
        <v>8.6043419442359104E-2</v>
      </c>
      <c r="CF84">
        <v>8.6006561110638494E-2</v>
      </c>
      <c r="CG84">
        <v>8.5975871387810404E-2</v>
      </c>
      <c r="CH84">
        <v>8.5951142113937104E-2</v>
      </c>
      <c r="CI84">
        <v>8.5931822208534098E-2</v>
      </c>
      <c r="CJ84">
        <v>8.5917076411053797E-2</v>
      </c>
      <c r="CK84">
        <v>8.5905876264353406E-2</v>
      </c>
      <c r="CL84">
        <v>8.5897148263021098E-2</v>
      </c>
      <c r="CM84">
        <v>8.5889936143809298E-2</v>
      </c>
      <c r="CN84">
        <v>8.5883484468867705E-2</v>
      </c>
      <c r="CO84">
        <v>8.5877241700487994E-2</v>
      </c>
      <c r="CP84">
        <v>8.5870805667663405E-2</v>
      </c>
      <c r="CQ84">
        <v>8.58638456512235E-2</v>
      </c>
      <c r="CR84">
        <v>8.5856053669738197E-2</v>
      </c>
      <c r="CS84">
        <v>8.5847097562552793E-2</v>
      </c>
      <c r="CT84">
        <v>8.5836572295205193E-2</v>
      </c>
      <c r="CU84">
        <v>8.5824039510262795E-2</v>
      </c>
      <c r="CV84">
        <v>8.5809084742497099E-2</v>
      </c>
      <c r="CW84">
        <v>8.57913820049378E-2</v>
      </c>
      <c r="CX84">
        <v>8.5770748758289703E-2</v>
      </c>
      <c r="CY84">
        <v>8.5747189366895599E-2</v>
      </c>
      <c r="CZ84">
        <v>8.5721616011958296E-2</v>
      </c>
      <c r="DA84">
        <v>8.56952365679714E-2</v>
      </c>
      <c r="DB84">
        <v>8.5669450485931303E-2</v>
      </c>
      <c r="DC84">
        <v>8.5645780447520997E-2</v>
      </c>
      <c r="DD84">
        <v>8.56240523908504E-2</v>
      </c>
      <c r="DE84">
        <v>8.5604039356416597E-2</v>
      </c>
      <c r="DF84">
        <v>8.5585560011268894E-2</v>
      </c>
      <c r="DG84">
        <v>8.5568469207253098E-2</v>
      </c>
      <c r="DH84">
        <v>8.5552655302533601E-2</v>
      </c>
      <c r="DI84">
        <v>8.5538035847302005E-2</v>
      </c>
      <c r="DJ84">
        <v>8.5524552819083693E-2</v>
      </c>
      <c r="DK84">
        <v>8.5512167576313997E-2</v>
      </c>
      <c r="DL84">
        <v>8.5500855458095396E-2</v>
      </c>
      <c r="DM84">
        <v>8.5490600448350301E-2</v>
      </c>
      <c r="DN84">
        <v>8.54813905545172E-2</v>
      </c>
      <c r="DO84">
        <v>8.5473213910616297E-2</v>
      </c>
      <c r="DP84">
        <v>8.5466055510295694E-2</v>
      </c>
      <c r="DQ84">
        <v>8.5459894623343705E-2</v>
      </c>
      <c r="DR84">
        <v>8.5454702938823499E-2</v>
      </c>
      <c r="DS84">
        <v>8.5450443560660602E-2</v>
      </c>
      <c r="DT84">
        <v>8.5447070663041094E-2</v>
      </c>
      <c r="DU84">
        <v>8.5444529318582804E-2</v>
      </c>
      <c r="DV84">
        <v>8.5442755814827007E-2</v>
      </c>
      <c r="DW84">
        <v>8.5441678380436398E-2</v>
      </c>
      <c r="DX84">
        <v>8.5441218341319403E-2</v>
      </c>
      <c r="DY84">
        <v>8.5441291880154605E-2</v>
      </c>
      <c r="DZ84">
        <v>8.5441812096368794E-2</v>
      </c>
      <c r="EA84">
        <v>8.5442691484040406E-2</v>
      </c>
      <c r="EB84">
        <v>8.5443844807273406E-2</v>
      </c>
      <c r="EC84">
        <v>8.5445191915650906E-2</v>
      </c>
      <c r="ED84">
        <v>8.5446660225070095E-2</v>
      </c>
      <c r="EE84">
        <v>8.54481866537114E-2</v>
      </c>
      <c r="EF84">
        <v>8.5449718879460193E-2</v>
      </c>
      <c r="EG84">
        <v>8.5451215934922206E-2</v>
      </c>
      <c r="EH84">
        <v>8.5452647723004899E-2</v>
      </c>
      <c r="EI84">
        <v>8.5453993114598198E-2</v>
      </c>
      <c r="EJ84">
        <v>8.5455237658085895E-2</v>
      </c>
      <c r="EK84">
        <v>8.5456371172700898E-2</v>
      </c>
      <c r="EL84">
        <v>8.5457386115173603E-2</v>
      </c>
      <c r="EM84">
        <v>8.5458277826255299E-2</v>
      </c>
      <c r="EN84">
        <v>8.5459044680403204E-2</v>
      </c>
      <c r="EO84">
        <v>8.5459689467790007E-2</v>
      </c>
      <c r="EP84">
        <v>8.5460218985509706E-2</v>
      </c>
      <c r="EQ84">
        <v>8.5460643539596898E-2</v>
      </c>
      <c r="ER84">
        <v>8.5460976386290799E-2</v>
      </c>
      <c r="ES84">
        <v>8.5461229397983202E-2</v>
      </c>
      <c r="ET84">
        <v>8.5461413242443995E-2</v>
      </c>
      <c r="EU84">
        <v>8.5461537502762697E-2</v>
      </c>
      <c r="EV84">
        <v>8.5461610787352302E-2</v>
      </c>
      <c r="EW84">
        <v>8.5461640827436999E-2</v>
      </c>
      <c r="EX84">
        <v>8.5461634562852107E-2</v>
      </c>
      <c r="EY84">
        <v>8.5461598217120405E-2</v>
      </c>
      <c r="EZ84">
        <v>8.5461537362990003E-2</v>
      </c>
      <c r="FA84">
        <v>8.5461456979997699E-2</v>
      </c>
      <c r="FB84">
        <v>8.5461361504444694E-2</v>
      </c>
      <c r="FC84">
        <v>8.54612548733613E-2</v>
      </c>
      <c r="FD84">
        <v>8.5461140563501001E-2</v>
      </c>
      <c r="FE84">
        <v>8.5461021625845401E-2</v>
      </c>
      <c r="FF84">
        <v>8.5460900716778199E-2</v>
      </c>
      <c r="FG84">
        <v>8.5460780125628799E-2</v>
      </c>
      <c r="FH84">
        <v>8.5460661799907703E-2</v>
      </c>
      <c r="FI84">
        <v>8.5460547368711198E-2</v>
      </c>
      <c r="FJ84">
        <v>8.5460438164774402E-2</v>
      </c>
      <c r="FK84">
        <v>8.5460335245949995E-2</v>
      </c>
      <c r="FL84">
        <v>8.5460239416647002E-2</v>
      </c>
      <c r="FM84">
        <v>8.5460151249589306E-2</v>
      </c>
      <c r="FN84">
        <v>8.5460071108315994E-2</v>
      </c>
      <c r="FO84">
        <v>8.5459999170186707E-2</v>
      </c>
      <c r="FP84">
        <v>8.5459935449862801E-2</v>
      </c>
      <c r="FQ84">
        <v>8.5459879822635004E-2</v>
      </c>
      <c r="FR84">
        <v>8.5459832046937106E-2</v>
      </c>
      <c r="FS84">
        <v>8.5459791785407205E-2</v>
      </c>
      <c r="FT84">
        <v>8.5459758623924201E-2</v>
      </c>
      <c r="FU84">
        <v>8.5459732088149803E-2</v>
      </c>
      <c r="FV84">
        <v>8.5459711657574405E-2</v>
      </c>
      <c r="FW84">
        <v>8.5459696777404004E-2</v>
      </c>
      <c r="FX84">
        <v>8.5459686869692297E-2</v>
      </c>
      <c r="FY84">
        <v>8.5459681344498398E-2</v>
      </c>
      <c r="FZ84">
        <v>8.5459679611805797E-2</v>
      </c>
      <c r="GA84">
        <v>8.5459681094054302E-2</v>
      </c>
      <c r="GB84">
        <v>8.54596852372045E-2</v>
      </c>
      <c r="GC84">
        <v>8.5459691519970099E-2</v>
      </c>
      <c r="GD84">
        <v>8.5459699460736602E-2</v>
      </c>
      <c r="GE84">
        <v>8.5459708622074707E-2</v>
      </c>
      <c r="GF84">
        <v>8.5459718613032101E-2</v>
      </c>
      <c r="GG84">
        <v>8.5459729089411601E-2</v>
      </c>
      <c r="GH84">
        <v>8.54597397529617E-2</v>
      </c>
      <c r="GI84">
        <v>8.5459750350015407E-2</v>
      </c>
      <c r="GJ84">
        <v>8.5459760669581594E-2</v>
      </c>
      <c r="GK84">
        <v>8.5459770540956603E-2</v>
      </c>
      <c r="GL84">
        <v>8.5459779830926799E-2</v>
      </c>
      <c r="GM84">
        <v>8.5459788440643794E-2</v>
      </c>
      <c r="GN84">
        <v>8.5459796302259194E-2</v>
      </c>
      <c r="GO84">
        <v>8.5459803375405805E-2</v>
      </c>
      <c r="GP84">
        <v>8.5459809643613799E-2</v>
      </c>
      <c r="GQ84">
        <v>8.5459815110744894E-2</v>
      </c>
      <c r="GR84">
        <v>8.5459819797521694E-2</v>
      </c>
      <c r="GS84">
        <v>8.5459823738217602E-2</v>
      </c>
      <c r="GT84">
        <v>8.5459826977567599E-2</v>
      </c>
      <c r="GU84">
        <v>8.5459829567939696E-2</v>
      </c>
      <c r="GV84">
        <v>8.5459831566801897E-2</v>
      </c>
      <c r="GW84">
        <v>8.5459833034501206E-2</v>
      </c>
      <c r="GX84">
        <v>8.5459834032362098E-2</v>
      </c>
      <c r="GY84">
        <v>8.5459834621099795E-2</v>
      </c>
      <c r="GZ84">
        <v>8.5459834859533901E-2</v>
      </c>
      <c r="HA84">
        <v>8.5459834803584406E-2</v>
      </c>
      <c r="HB84">
        <v>8.5459834505523802E-2</v>
      </c>
      <c r="HC84">
        <v>8.5459834013456207E-2</v>
      </c>
      <c r="HD84">
        <v>8.5459833370997496E-2</v>
      </c>
      <c r="HE84">
        <v>8.5459832617124601E-2</v>
      </c>
      <c r="HF84">
        <v>8.5459831786167104E-2</v>
      </c>
      <c r="HG84">
        <v>8.5459830907914702E-2</v>
      </c>
      <c r="HH84">
        <v>8.5459830007813903E-2</v>
      </c>
      <c r="HI84">
        <v>8.5459829107233196E-2</v>
      </c>
      <c r="HJ84">
        <v>8.5459828223773196E-2</v>
      </c>
      <c r="HK84">
        <v>8.5459827371604694E-2</v>
      </c>
      <c r="HL84">
        <v>8.5459826561816804E-2</v>
      </c>
      <c r="HM84">
        <v>8.5459825802762901E-2</v>
      </c>
      <c r="HN84">
        <v>8.5459825100393294E-2</v>
      </c>
      <c r="HO84">
        <v>8.5459824458571004E-2</v>
      </c>
      <c r="HP84">
        <v>8.5459823879366306E-2</v>
      </c>
      <c r="HQ84">
        <v>8.5459823363330495E-2</v>
      </c>
      <c r="HR84">
        <v>8.5459822909747699E-2</v>
      </c>
      <c r="HS84">
        <v>8.5459822516865194E-2</v>
      </c>
      <c r="HT84">
        <v>8.5459822182102102E-2</v>
      </c>
      <c r="HU84">
        <v>8.5459821902234001E-2</v>
      </c>
      <c r="HV84">
        <v>8.5459821673557299E-2</v>
      </c>
      <c r="HW84">
        <v>8.5459821492032004E-2</v>
      </c>
      <c r="HX84">
        <v>8.5459821353407406E-2</v>
      </c>
      <c r="HY84">
        <v>8.5459821253330501E-2</v>
      </c>
      <c r="HZ84">
        <v>8.5459821187438098E-2</v>
      </c>
      <c r="IA84">
        <v>8.5459821151435494E-2</v>
      </c>
      <c r="IB84">
        <v>8.5459821141161504E-2</v>
      </c>
      <c r="IC84">
        <v>8.5459821152641002E-2</v>
      </c>
      <c r="ID84">
        <v>8.5459821182126694E-2</v>
      </c>
      <c r="IE84">
        <v>8.5459821226130994E-2</v>
      </c>
      <c r="IF84">
        <v>8.54598212814483E-2</v>
      </c>
      <c r="IG84">
        <v>8.5459821345169898E-2</v>
      </c>
      <c r="IH84">
        <v>8.5459821414690704E-2</v>
      </c>
      <c r="II84">
        <v>8.5459821487710405E-2</v>
      </c>
      <c r="IJ84">
        <v>8.5459821562229005E-2</v>
      </c>
      <c r="IK84">
        <v>8.5459821636537606E-2</v>
      </c>
      <c r="IL84">
        <v>8.5459821709205103E-2</v>
      </c>
      <c r="IM84">
        <v>8.54598217790625E-2</v>
      </c>
      <c r="IN84">
        <v>8.54598218451839E-2</v>
      </c>
      <c r="IO84">
        <v>8.5459821906866795E-2</v>
      </c>
      <c r="IP84">
        <v>8.5459821963609794E-2</v>
      </c>
      <c r="IQ84">
        <v>8.5459822015091294E-2</v>
      </c>
      <c r="IR84">
        <v>8.5459822061146995E-2</v>
      </c>
      <c r="IS84">
        <v>8.5459822101748198E-2</v>
      </c>
      <c r="IT84">
        <v>8.5459822136980404E-2</v>
      </c>
      <c r="IU84">
        <v>8.5459822167023705E-2</v>
      </c>
      <c r="IV84">
        <v>8.5459822192133203E-2</v>
      </c>
      <c r="IW84">
        <v>8.5459822212622105E-2</v>
      </c>
      <c r="IX84">
        <v>8.54598222288456E-2</v>
      </c>
      <c r="IY84">
        <v>8.5459822241187103E-2</v>
      </c>
      <c r="IZ84">
        <v>8.54598222500451E-2</v>
      </c>
      <c r="JA84">
        <v>8.5459822255822895E-2</v>
      </c>
      <c r="JB84">
        <v>8.5459822258919294E-2</v>
      </c>
      <c r="JC84">
        <v>8.5459822259721097E-2</v>
      </c>
      <c r="JD84">
        <v>8.5459822258597107E-2</v>
      </c>
      <c r="JE84">
        <v>8.5459822255893603E-2</v>
      </c>
      <c r="JF84">
        <v>8.5459822251930606E-2</v>
      </c>
      <c r="JG84">
        <v>8.5459822247000106E-2</v>
      </c>
      <c r="JH84">
        <v>8.5459822241364197E-2</v>
      </c>
      <c r="JI84">
        <v>8.5459822235255195E-2</v>
      </c>
      <c r="JJ84">
        <v>8.5459822228875507E-2</v>
      </c>
      <c r="JK84">
        <v>8.5459822222398896E-2</v>
      </c>
      <c r="JL84">
        <v>8.5459822215971398E-2</v>
      </c>
      <c r="JM84">
        <v>8.5459822209713293E-2</v>
      </c>
      <c r="JN84">
        <v>8.5459822203721003E-2</v>
      </c>
      <c r="JO84">
        <v>8.5459822198068996E-2</v>
      </c>
      <c r="JP84">
        <v>8.5459822192812507E-2</v>
      </c>
      <c r="JQ84">
        <v>8.5459822187989296E-2</v>
      </c>
      <c r="JR84">
        <v>8.5459822183621997E-2</v>
      </c>
      <c r="JS84">
        <v>8.5459822179720202E-2</v>
      </c>
      <c r="JT84">
        <v>8.5459822176282799E-2</v>
      </c>
      <c r="JU84">
        <v>8.5459822173299602E-2</v>
      </c>
      <c r="JV84">
        <v>8.5459822170753E-2</v>
      </c>
      <c r="JW84">
        <v>8.5459822168619901E-2</v>
      </c>
      <c r="JX84">
        <v>8.5459822166872895E-2</v>
      </c>
      <c r="JY84">
        <v>8.5459822165481605E-2</v>
      </c>
      <c r="JZ84">
        <v>8.5459822164413696E-2</v>
      </c>
      <c r="KA84">
        <v>8.5459822163636304E-2</v>
      </c>
      <c r="KB84">
        <v>8.5459822163115998E-2</v>
      </c>
      <c r="KC84">
        <v>8.5459822162820206E-2</v>
      </c>
      <c r="KD84">
        <v>8.5459822162717303E-2</v>
      </c>
      <c r="KE84">
        <v>8.5459822162777296E-2</v>
      </c>
      <c r="KF84">
        <v>8.5459822162971905E-2</v>
      </c>
      <c r="KG84">
        <v>8.5459822163275106E-2</v>
      </c>
      <c r="KH84">
        <v>8.5459822163662894E-2</v>
      </c>
      <c r="KI84">
        <v>8.5459822164113797E-2</v>
      </c>
      <c r="KJ84">
        <v>8.5459822164608595E-2</v>
      </c>
      <c r="KK84">
        <v>8.5459822165130497E-2</v>
      </c>
      <c r="KL84">
        <v>8.5459822165664695E-2</v>
      </c>
      <c r="KM84">
        <v>8.5459822166198796E-2</v>
      </c>
      <c r="KN84">
        <v>8.5459822166722405E-2</v>
      </c>
      <c r="KO84">
        <v>8.5459822167227098E-2</v>
      </c>
      <c r="KP84">
        <v>8.5459822167706007E-2</v>
      </c>
      <c r="KQ84">
        <v>8.5459822168154106E-2</v>
      </c>
      <c r="KR84">
        <v>8.5459822168567803E-2</v>
      </c>
      <c r="KS84">
        <v>8.5459822168944405E-2</v>
      </c>
      <c r="KT84">
        <v>8.5459822169282898E-2</v>
      </c>
      <c r="KU84">
        <v>8.5459822169582797E-2</v>
      </c>
      <c r="KV84">
        <v>8.5459822169844504E-2</v>
      </c>
      <c r="KW84">
        <v>8.5459822170069297E-2</v>
      </c>
      <c r="KX84">
        <v>8.5459822170258895E-2</v>
      </c>
      <c r="KY84">
        <v>8.5459822170415201E-2</v>
      </c>
      <c r="KZ84">
        <v>8.5459822170540697E-2</v>
      </c>
      <c r="LA84">
        <v>8.5459822170637995E-2</v>
      </c>
      <c r="LB84">
        <v>8.5459822170709895E-2</v>
      </c>
      <c r="LC84">
        <v>8.5459822170759106E-2</v>
      </c>
      <c r="LD84">
        <v>8.5459822170788402E-2</v>
      </c>
      <c r="LE84">
        <v>8.5459822170800503E-2</v>
      </c>
      <c r="LF84">
        <v>8.5459822170798103E-2</v>
      </c>
      <c r="LG84">
        <v>8.54598221707836E-2</v>
      </c>
      <c r="LH84">
        <v>8.5459822170759203E-2</v>
      </c>
      <c r="LI84">
        <v>8.5459822170727104E-2</v>
      </c>
      <c r="LJ84">
        <v>8.5459822170689301E-2</v>
      </c>
      <c r="LK84">
        <v>8.5459822170647404E-2</v>
      </c>
      <c r="LL84">
        <v>8.5459822170602898E-2</v>
      </c>
      <c r="LM84">
        <v>8.5459822170557198E-2</v>
      </c>
      <c r="LN84">
        <v>8.5459822170511304E-2</v>
      </c>
      <c r="LO84">
        <v>8.5459822170466201E-2</v>
      </c>
      <c r="LP84">
        <v>8.5459822170422695E-2</v>
      </c>
      <c r="LQ84">
        <v>8.5459822170381394E-2</v>
      </c>
      <c r="LR84">
        <v>8.5459822170342606E-2</v>
      </c>
      <c r="LS84">
        <v>8.5459822170306898E-2</v>
      </c>
      <c r="LT84">
        <v>8.5459822170274299E-2</v>
      </c>
      <c r="LU84">
        <v>8.5459822170245003E-2</v>
      </c>
      <c r="LV84">
        <v>8.5459822170219094E-2</v>
      </c>
      <c r="LW84">
        <v>8.5459822170196306E-2</v>
      </c>
      <c r="LX84">
        <v>8.5459822170176794E-2</v>
      </c>
      <c r="LY84">
        <v>8.5459822170160404E-2</v>
      </c>
      <c r="LZ84">
        <v>8.5459822170146693E-2</v>
      </c>
      <c r="MA84">
        <v>8.5459822170135799E-2</v>
      </c>
      <c r="MB84">
        <v>8.5459822170127306E-2</v>
      </c>
      <c r="MC84">
        <v>8.5459822170120894E-2</v>
      </c>
      <c r="MD84">
        <v>8.5459822170116495E-2</v>
      </c>
      <c r="ME84">
        <v>8.5459822170113803E-2</v>
      </c>
      <c r="MF84">
        <v>8.5459822170112595E-2</v>
      </c>
      <c r="MG84">
        <v>8.5459822170112706E-2</v>
      </c>
      <c r="MH84">
        <v>8.5459822170113803E-2</v>
      </c>
      <c r="MI84">
        <v>8.5459822170115704E-2</v>
      </c>
      <c r="MJ84">
        <v>8.5459822170118299E-2</v>
      </c>
      <c r="MK84">
        <v>8.5459822170121505E-2</v>
      </c>
      <c r="ML84">
        <v>8.5459822170125002E-2</v>
      </c>
      <c r="MM84">
        <v>8.5459822170128694E-2</v>
      </c>
      <c r="MN84">
        <v>8.5459822170132593E-2</v>
      </c>
      <c r="MO84">
        <v>8.5459822170136507E-2</v>
      </c>
      <c r="MP84">
        <v>8.5459822170140406E-2</v>
      </c>
      <c r="MQ84">
        <v>8.5459822170144098E-2</v>
      </c>
      <c r="MR84">
        <v>8.5459822170147706E-2</v>
      </c>
      <c r="MS84">
        <v>8.5459822170150995E-2</v>
      </c>
      <c r="MT84">
        <v>8.5459822170154201E-2</v>
      </c>
      <c r="MU84">
        <v>8.5459822170157004E-2</v>
      </c>
      <c r="MV84">
        <v>8.5459822170159697E-2</v>
      </c>
      <c r="MW84">
        <v>8.5459822170162E-2</v>
      </c>
      <c r="MX84">
        <v>8.5459822170164304E-2</v>
      </c>
      <c r="MY84">
        <v>8.5459822170165997E-2</v>
      </c>
      <c r="MZ84">
        <v>8.5459822170167205E-2</v>
      </c>
      <c r="NA84">
        <v>8.5459822170167801E-2</v>
      </c>
      <c r="NB84">
        <v>8.5459822170167801E-2</v>
      </c>
      <c r="NC84">
        <v>8.5459822170167801E-2</v>
      </c>
      <c r="ND84">
        <v>8.5459822170167801E-2</v>
      </c>
      <c r="NE84">
        <v>8.5459822170167801E-2</v>
      </c>
      <c r="NF84">
        <v>8.5459822170167801E-2</v>
      </c>
      <c r="NG84">
        <v>8.5459822170167801E-2</v>
      </c>
      <c r="NH84">
        <v>8.5459822170167801E-2</v>
      </c>
      <c r="NI84">
        <v>8.5459822170167801E-2</v>
      </c>
      <c r="NJ84">
        <v>8.5459822170167801E-2</v>
      </c>
      <c r="NK84">
        <v>8.5459822170167801E-2</v>
      </c>
      <c r="NL84">
        <v>8.5459822170167801E-2</v>
      </c>
      <c r="NM84">
        <v>8.5459822170167801E-2</v>
      </c>
      <c r="NN84">
        <v>8.5459822170167801E-2</v>
      </c>
      <c r="NO84">
        <v>8.5459822170167801E-2</v>
      </c>
      <c r="NP84">
        <v>8.5459822170167801E-2</v>
      </c>
      <c r="NQ84">
        <v>8.5459822170167801E-2</v>
      </c>
      <c r="NR84">
        <v>8.5459822170167801E-2</v>
      </c>
      <c r="NS84">
        <v>8.5459822170167801E-2</v>
      </c>
      <c r="NT84">
        <v>8.5459822170167801E-2</v>
      </c>
      <c r="NU84">
        <v>8.5459822170167801E-2</v>
      </c>
      <c r="NV84">
        <v>8.5459822170167801E-2</v>
      </c>
      <c r="NW84">
        <v>8.5459822170167801E-2</v>
      </c>
      <c r="NX84">
        <v>8.5459822170167801E-2</v>
      </c>
      <c r="NY84">
        <v>8.5459822170167801E-2</v>
      </c>
      <c r="NZ84">
        <v>8.5459822170167801E-2</v>
      </c>
      <c r="OA84">
        <v>8.5459822170167801E-2</v>
      </c>
      <c r="OB84">
        <v>8.5459822170167801E-2</v>
      </c>
      <c r="OC84">
        <v>8.5459822170167801E-2</v>
      </c>
      <c r="OD84">
        <v>8.5459822170167801E-2</v>
      </c>
      <c r="OE84">
        <v>8.5459822170167801E-2</v>
      </c>
      <c r="OF84">
        <v>8.5459822170167801E-2</v>
      </c>
      <c r="OG84">
        <v>8.5459822170167801E-2</v>
      </c>
      <c r="OH84">
        <v>8.5459822170167801E-2</v>
      </c>
      <c r="OI84">
        <v>8.5459822170167801E-2</v>
      </c>
      <c r="OJ84">
        <v>8.5459822170167801E-2</v>
      </c>
      <c r="OK84">
        <v>8.5459822170167801E-2</v>
      </c>
      <c r="OL84">
        <v>8.5459822170167801E-2</v>
      </c>
      <c r="OM84">
        <v>8.5459822170167801E-2</v>
      </c>
      <c r="ON84">
        <v>8.5459822170167801E-2</v>
      </c>
      <c r="OO84">
        <v>8.5459822170167801E-2</v>
      </c>
      <c r="OP84">
        <v>8.5459822170167801E-2</v>
      </c>
      <c r="OQ84">
        <v>8.5459822170167801E-2</v>
      </c>
      <c r="OR84">
        <v>8.5459822170167801E-2</v>
      </c>
      <c r="OS84">
        <v>8.5459822170167801E-2</v>
      </c>
      <c r="OT84">
        <v>8.5459822170167801E-2</v>
      </c>
      <c r="OU84">
        <v>8.5459822170167801E-2</v>
      </c>
      <c r="OV84">
        <v>8.5459822170167801E-2</v>
      </c>
      <c r="OW84">
        <v>8.5459822170167801E-2</v>
      </c>
      <c r="OX84">
        <v>8.5459822170167801E-2</v>
      </c>
      <c r="OY84">
        <v>8.5459822170167801E-2</v>
      </c>
      <c r="OZ84">
        <v>8.5459822170167801E-2</v>
      </c>
      <c r="PA84">
        <v>8.5459822170167801E-2</v>
      </c>
      <c r="PB84">
        <v>8.5459822170167801E-2</v>
      </c>
      <c r="PC84">
        <v>8.5459822170167801E-2</v>
      </c>
      <c r="PD84">
        <v>8.5459822170167801E-2</v>
      </c>
      <c r="PE84">
        <v>8.5459822170167801E-2</v>
      </c>
      <c r="PF84">
        <v>8.5459822170167801E-2</v>
      </c>
      <c r="PG84">
        <v>8.5459822170167801E-2</v>
      </c>
      <c r="PH84">
        <v>8.5459822170167801E-2</v>
      </c>
      <c r="PI84">
        <v>8.5459822170167801E-2</v>
      </c>
      <c r="PJ84">
        <v>8.5459822170167801E-2</v>
      </c>
      <c r="PK84">
        <v>8.5459822170167801E-2</v>
      </c>
      <c r="PL84">
        <v>8.5459822170167801E-2</v>
      </c>
      <c r="PM84">
        <v>8.5459822170167801E-2</v>
      </c>
      <c r="PN84">
        <v>8.5459822170167801E-2</v>
      </c>
      <c r="PO84">
        <v>8.5459822170167801E-2</v>
      </c>
      <c r="PP84">
        <v>8.5459822170167801E-2</v>
      </c>
      <c r="PQ84">
        <v>8.5459822170167801E-2</v>
      </c>
      <c r="PR84">
        <v>8.5459822170167801E-2</v>
      </c>
      <c r="PS84">
        <v>8.5459822170167801E-2</v>
      </c>
      <c r="PT84">
        <v>8.5459822170167801E-2</v>
      </c>
      <c r="PU84">
        <v>8.5459822170167801E-2</v>
      </c>
      <c r="PV84">
        <v>8.5459822170167801E-2</v>
      </c>
      <c r="PW84">
        <v>8.5459822170167801E-2</v>
      </c>
      <c r="PX84">
        <v>8.5459822170167801E-2</v>
      </c>
      <c r="PY84">
        <v>8.5459822170167801E-2</v>
      </c>
    </row>
    <row r="85" spans="1:441" x14ac:dyDescent="0.25">
      <c r="A85">
        <v>0</v>
      </c>
      <c r="B85">
        <v>0</v>
      </c>
      <c r="C85">
        <v>1.7998252982733502E-2</v>
      </c>
      <c r="D85">
        <v>3.6693054600147199E-2</v>
      </c>
      <c r="E85">
        <v>5.6098530840096597E-2</v>
      </c>
      <c r="F85">
        <v>7.6228717705792398E-2</v>
      </c>
      <c r="G85">
        <v>9.7215329905517803E-2</v>
      </c>
      <c r="H85">
        <v>9.74072064411549E-2</v>
      </c>
      <c r="I85">
        <v>9.7608236431716802E-2</v>
      </c>
      <c r="J85">
        <v>9.7819054623254506E-2</v>
      </c>
      <c r="K85">
        <v>9.8037227267771102E-2</v>
      </c>
      <c r="L85">
        <v>9.8256192739127904E-2</v>
      </c>
      <c r="M85">
        <v>9.8467814244825702E-2</v>
      </c>
      <c r="N85">
        <v>9.8686858082403697E-2</v>
      </c>
      <c r="O85">
        <v>9.8907115970150603E-2</v>
      </c>
      <c r="P85">
        <v>9.9126906533327105E-2</v>
      </c>
      <c r="Q85">
        <v>9.9348694375642005E-2</v>
      </c>
      <c r="R85">
        <v>9.95805857721552E-2</v>
      </c>
      <c r="S85">
        <v>9.9832644811089305E-2</v>
      </c>
      <c r="T85">
        <v>0.100105469398207</v>
      </c>
      <c r="U85">
        <v>0.100391929891954</v>
      </c>
      <c r="V85">
        <v>0.10068698751734</v>
      </c>
      <c r="W85">
        <v>0.100986647517985</v>
      </c>
      <c r="X85">
        <v>0.101268789285946</v>
      </c>
      <c r="Y85">
        <v>0.10153613431412201</v>
      </c>
      <c r="Z85">
        <v>0.10179451170145</v>
      </c>
      <c r="AA85">
        <v>0.102050078508716</v>
      </c>
      <c r="AB85">
        <v>0.102307111810991</v>
      </c>
      <c r="AC85">
        <v>0.102566787051751</v>
      </c>
      <c r="AD85">
        <v>0.102830032454734</v>
      </c>
      <c r="AE85">
        <v>0.103097439261571</v>
      </c>
      <c r="AF85">
        <v>0.103369386479397</v>
      </c>
      <c r="AG85">
        <v>0.10364601370679</v>
      </c>
      <c r="AH85">
        <v>0.10391931418577401</v>
      </c>
      <c r="AI85">
        <v>0.104190395848947</v>
      </c>
      <c r="AJ85">
        <v>0.10446010675716801</v>
      </c>
      <c r="AK85">
        <v>0.10472910891346</v>
      </c>
      <c r="AL85">
        <v>0.104997809228976</v>
      </c>
      <c r="AM85">
        <v>0.105265247780592</v>
      </c>
      <c r="AN85">
        <v>0.105530326965713</v>
      </c>
      <c r="AO85">
        <v>0.10579193630507699</v>
      </c>
      <c r="AP85">
        <v>0.106046978324663</v>
      </c>
      <c r="AQ85">
        <v>0.106291040775901</v>
      </c>
      <c r="AR85">
        <v>0.106518895455045</v>
      </c>
      <c r="AS85">
        <v>0.10672590098543</v>
      </c>
      <c r="AT85">
        <v>0.106907417689152</v>
      </c>
      <c r="AU85">
        <v>0.107066033915845</v>
      </c>
      <c r="AV85">
        <v>0.107206758513971</v>
      </c>
      <c r="AW85">
        <v>0.107334968042576</v>
      </c>
      <c r="AX85">
        <v>0.10745440303833</v>
      </c>
      <c r="AY85">
        <v>0.107570350666238</v>
      </c>
      <c r="AZ85">
        <v>0.107692666479021</v>
      </c>
      <c r="BA85">
        <v>0.107832099386484</v>
      </c>
      <c r="BB85">
        <v>0.107979116657812</v>
      </c>
      <c r="BC85">
        <v>0.10813574220597701</v>
      </c>
      <c r="BD85">
        <v>0.108297841965137</v>
      </c>
      <c r="BE85">
        <v>0.108458061037637</v>
      </c>
      <c r="BF85">
        <v>0.108603818706435</v>
      </c>
      <c r="BG85">
        <v>0.108723047288887</v>
      </c>
      <c r="BH85">
        <v>0.108817102795775</v>
      </c>
      <c r="BI85">
        <v>0.108896900043064</v>
      </c>
      <c r="BJ85">
        <v>0.108969662580562</v>
      </c>
      <c r="BK85">
        <v>0.109040167772848</v>
      </c>
      <c r="BL85">
        <v>0.109113326356364</v>
      </c>
      <c r="BM85">
        <v>0.10918778096470801</v>
      </c>
      <c r="BN85">
        <v>0.10925798799712</v>
      </c>
      <c r="BO85">
        <v>0.10931813878816</v>
      </c>
      <c r="BP85">
        <v>0.10936501771818</v>
      </c>
      <c r="BQ85">
        <v>0.109397778299629</v>
      </c>
      <c r="BR85">
        <v>0.109416165539186</v>
      </c>
      <c r="BS85">
        <v>0.109420440627353</v>
      </c>
      <c r="BT85">
        <v>0.109411240410638</v>
      </c>
      <c r="BU85">
        <v>0.109389461311357</v>
      </c>
      <c r="BV85">
        <v>0.109356315268667</v>
      </c>
      <c r="BW85">
        <v>0.109313389815804</v>
      </c>
      <c r="BX85">
        <v>0.109262466854542</v>
      </c>
      <c r="BY85">
        <v>0.109205378711037</v>
      </c>
      <c r="BZ85">
        <v>0.109144058896153</v>
      </c>
      <c r="CA85">
        <v>0.109080560853709</v>
      </c>
      <c r="CB85">
        <v>0.109016978212369</v>
      </c>
      <c r="CC85">
        <v>0.108955288352377</v>
      </c>
      <c r="CD85">
        <v>0.108897241692731</v>
      </c>
      <c r="CE85">
        <v>0.108844284407399</v>
      </c>
      <c r="CF85">
        <v>0.108797474219422</v>
      </c>
      <c r="CG85">
        <v>0.108757413041823</v>
      </c>
      <c r="CH85">
        <v>0.10872422432323101</v>
      </c>
      <c r="CI85">
        <v>0.108697576327249</v>
      </c>
      <c r="CJ85">
        <v>0.10867677572255301</v>
      </c>
      <c r="CK85">
        <v>0.10866085374156501</v>
      </c>
      <c r="CL85">
        <v>0.108648674196726</v>
      </c>
      <c r="CM85">
        <v>0.108639079205957</v>
      </c>
      <c r="CN85">
        <v>0.108631042401995</v>
      </c>
      <c r="CO85">
        <v>0.108623754509378</v>
      </c>
      <c r="CP85">
        <v>0.108616624966158</v>
      </c>
      <c r="CQ85">
        <v>0.108609202744524</v>
      </c>
      <c r="CR85">
        <v>0.108601097468532</v>
      </c>
      <c r="CS85">
        <v>0.108591940109155</v>
      </c>
      <c r="CT85">
        <v>0.108581335453168</v>
      </c>
      <c r="CU85">
        <v>0.108568819305896</v>
      </c>
      <c r="CV85">
        <v>0.108553906404706</v>
      </c>
      <c r="CW85">
        <v>0.10853616953721</v>
      </c>
      <c r="CX85">
        <v>0.10851528825604199</v>
      </c>
      <c r="CY85">
        <v>0.108491109085651</v>
      </c>
      <c r="CZ85">
        <v>0.108464161200819</v>
      </c>
      <c r="DA85">
        <v>0.108435383032068</v>
      </c>
      <c r="DB85">
        <v>0.10840598046373499</v>
      </c>
      <c r="DC85">
        <v>0.10837736323165301</v>
      </c>
      <c r="DD85">
        <v>0.108351071690966</v>
      </c>
      <c r="DE85">
        <v>0.1083269118578</v>
      </c>
      <c r="DF85">
        <v>0.108304639241011</v>
      </c>
      <c r="DG85">
        <v>0.108284059358977</v>
      </c>
      <c r="DH85">
        <v>0.10826501766225299</v>
      </c>
      <c r="DI85">
        <v>0.108247396285384</v>
      </c>
      <c r="DJ85">
        <v>0.10823110896885201</v>
      </c>
      <c r="DK85">
        <v>0.10821609557001501</v>
      </c>
      <c r="DL85">
        <v>0.108202316387759</v>
      </c>
      <c r="DM85">
        <v>0.10818974620909</v>
      </c>
      <c r="DN85">
        <v>0.10817836844465301</v>
      </c>
      <c r="DO85">
        <v>0.108168170023569</v>
      </c>
      <c r="DP85">
        <v>0.10815913713879</v>
      </c>
      <c r="DQ85">
        <v>0.108151251812555</v>
      </c>
      <c r="DR85">
        <v>0.10814448914461799</v>
      </c>
      <c r="DS85">
        <v>0.108138815361629</v>
      </c>
      <c r="DT85">
        <v>0.108134186771874</v>
      </c>
      <c r="DU85">
        <v>0.10813054942464401</v>
      </c>
      <c r="DV85">
        <v>0.108127839094246</v>
      </c>
      <c r="DW85">
        <v>0.108125981760853</v>
      </c>
      <c r="DX85">
        <v>0.108124894531371</v>
      </c>
      <c r="DY85">
        <v>0.10812448711959601</v>
      </c>
      <c r="DZ85">
        <v>0.108124664002726</v>
      </c>
      <c r="EA85">
        <v>0.108125326884077</v>
      </c>
      <c r="EB85">
        <v>0.108126377535344</v>
      </c>
      <c r="EC85">
        <v>0.108127720972964</v>
      </c>
      <c r="ED85">
        <v>0.10812926855093299</v>
      </c>
      <c r="EE85">
        <v>0.10813094061791099</v>
      </c>
      <c r="EF85">
        <v>0.10813266849077</v>
      </c>
      <c r="EG85">
        <v>0.10813439567142299</v>
      </c>
      <c r="EH85">
        <v>0.108136078153674</v>
      </c>
      <c r="EI85">
        <v>0.108137683347365</v>
      </c>
      <c r="EJ85">
        <v>0.108139188175171</v>
      </c>
      <c r="EK85">
        <v>0.10814057678330601</v>
      </c>
      <c r="EL85">
        <v>0.108141838125607</v>
      </c>
      <c r="EM85">
        <v>0.108142964268167</v>
      </c>
      <c r="EN85">
        <v>0.108143950613204</v>
      </c>
      <c r="EO85">
        <v>0.108144796959871</v>
      </c>
      <c r="EP85">
        <v>0.108145507469858</v>
      </c>
      <c r="EQ85">
        <v>0.10814609029630699</v>
      </c>
      <c r="ER85">
        <v>0.108146557084357</v>
      </c>
      <c r="ES85">
        <v>0.108146922409777</v>
      </c>
      <c r="ET85">
        <v>0.108147199346477</v>
      </c>
      <c r="EU85">
        <v>0.108147399658756</v>
      </c>
      <c r="EV85">
        <v>0.108147533931407</v>
      </c>
      <c r="EW85">
        <v>0.10814761168834899</v>
      </c>
      <c r="EX85">
        <v>0.108147641497506</v>
      </c>
      <c r="EY85">
        <v>0.108147631062722</v>
      </c>
      <c r="EZ85">
        <v>0.108147587303824</v>
      </c>
      <c r="FA85">
        <v>0.10814751642642</v>
      </c>
      <c r="FB85">
        <v>0.10814742398292899</v>
      </c>
      <c r="FC85">
        <v>0.10814731492573799</v>
      </c>
      <c r="FD85">
        <v>0.10814719365373</v>
      </c>
      <c r="FE85">
        <v>0.108147064053618</v>
      </c>
      <c r="FF85">
        <v>0.108146929536627</v>
      </c>
      <c r="FG85">
        <v>0.108146793071729</v>
      </c>
      <c r="FH85">
        <v>0.108146657215209</v>
      </c>
      <c r="FI85">
        <v>0.108146524138063</v>
      </c>
      <c r="FJ85">
        <v>0.10814639565168099</v>
      </c>
      <c r="FK85">
        <v>0.10814627323248401</v>
      </c>
      <c r="FL85">
        <v>0.108146158046191</v>
      </c>
      <c r="FM85">
        <v>0.108146050972385</v>
      </c>
      <c r="FN85">
        <v>0.108145952629635</v>
      </c>
      <c r="FO85">
        <v>0.10814586340152101</v>
      </c>
      <c r="FP85">
        <v>0.10814578346319199</v>
      </c>
      <c r="FQ85">
        <v>0.10814571280834601</v>
      </c>
      <c r="FR85">
        <v>0.1081456512758</v>
      </c>
      <c r="FS85">
        <v>0.108145598574947</v>
      </c>
      <c r="FT85">
        <v>0.108145554309366</v>
      </c>
      <c r="FU85">
        <v>0.10814551799802299</v>
      </c>
      <c r="FV85">
        <v>0.10814548909357</v>
      </c>
      <c r="FW85">
        <v>0.10814546699802099</v>
      </c>
      <c r="FX85">
        <v>0.10814545107670601</v>
      </c>
      <c r="FY85">
        <v>0.108145440671372</v>
      </c>
      <c r="FZ85">
        <v>0.108145435113114</v>
      </c>
      <c r="GA85">
        <v>0.10814543373588401</v>
      </c>
      <c r="GB85">
        <v>0.108145435890384</v>
      </c>
      <c r="GC85">
        <v>0.108145440956221</v>
      </c>
      <c r="GD85">
        <v>0.108145448351624</v>
      </c>
      <c r="GE85">
        <v>0.10814545754056699</v>
      </c>
      <c r="GF85">
        <v>0.108145468037379</v>
      </c>
      <c r="GG85">
        <v>0.10814547940899399</v>
      </c>
      <c r="GH85">
        <v>0.10814549127508501</v>
      </c>
      <c r="GI85">
        <v>0.10814550330702</v>
      </c>
      <c r="GJ85">
        <v>0.108145515226196</v>
      </c>
      <c r="GK85">
        <v>0.10814552680178</v>
      </c>
      <c r="GL85">
        <v>0.108145537847912</v>
      </c>
      <c r="GM85">
        <v>0.108145548220478</v>
      </c>
      <c r="GN85">
        <v>0.108145557813522</v>
      </c>
      <c r="GO85">
        <v>0.10814556655541201</v>
      </c>
      <c r="GP85">
        <v>0.108145574404856</v>
      </c>
      <c r="GQ85">
        <v>0.10814558134685399</v>
      </c>
      <c r="GR85">
        <v>0.10814558738869801</v>
      </c>
      <c r="GS85">
        <v>0.108145592556086</v>
      </c>
      <c r="GT85">
        <v>0.10814559688943599</v>
      </c>
      <c r="GU85">
        <v>0.108145600440451</v>
      </c>
      <c r="GV85">
        <v>0.108145603268992</v>
      </c>
      <c r="GW85">
        <v>0.108145605440281</v>
      </c>
      <c r="GX85">
        <v>0.10814560702246</v>
      </c>
      <c r="GY85">
        <v>0.108145608084508</v>
      </c>
      <c r="GZ85">
        <v>0.108145608694507</v>
      </c>
      <c r="HA85">
        <v>0.108145608918248</v>
      </c>
      <c r="HB85">
        <v>0.10814560881813701</v>
      </c>
      <c r="HC85">
        <v>0.108145608452402</v>
      </c>
      <c r="HD85">
        <v>0.10814560787453199</v>
      </c>
      <c r="HE85">
        <v>0.10814560713295</v>
      </c>
      <c r="HF85">
        <v>0.10814560627086001</v>
      </c>
      <c r="HG85">
        <v>0.10814560532626299</v>
      </c>
      <c r="HH85">
        <v>0.10814560433208301</v>
      </c>
      <c r="HI85">
        <v>0.108145603316401</v>
      </c>
      <c r="HJ85">
        <v>0.10814560230275801</v>
      </c>
      <c r="HK85">
        <v>0.108145601310505</v>
      </c>
      <c r="HL85">
        <v>0.108145600355184</v>
      </c>
      <c r="HM85">
        <v>0.108145599448912</v>
      </c>
      <c r="HN85">
        <v>0.10814559860077499</v>
      </c>
      <c r="HO85">
        <v>0.10814559781719101</v>
      </c>
      <c r="HP85">
        <v>0.108145597102265</v>
      </c>
      <c r="HQ85">
        <v>0.108145596458119</v>
      </c>
      <c r="HR85">
        <v>0.108145595885193</v>
      </c>
      <c r="HS85">
        <v>0.108145595382531</v>
      </c>
      <c r="HT85">
        <v>0.108145594948034</v>
      </c>
      <c r="HU85">
        <v>0.108145594578691</v>
      </c>
      <c r="HV85">
        <v>0.108145594270789</v>
      </c>
      <c r="HW85">
        <v>0.108145594020091</v>
      </c>
      <c r="HX85">
        <v>0.108145593821998</v>
      </c>
      <c r="HY85">
        <v>0.10814559367168899</v>
      </c>
      <c r="HZ85">
        <v>0.108145593564242</v>
      </c>
      <c r="IA85">
        <v>0.108145593494731</v>
      </c>
      <c r="IB85">
        <v>0.108145593458323</v>
      </c>
      <c r="IC85">
        <v>0.10814559345034</v>
      </c>
      <c r="ID85">
        <v>0.10814559346632401</v>
      </c>
      <c r="IE85">
        <v>0.108145593502078</v>
      </c>
      <c r="IF85">
        <v>0.108145593553706</v>
      </c>
      <c r="IG85">
        <v>0.10814559361763</v>
      </c>
      <c r="IH85">
        <v>0.108145593690613</v>
      </c>
      <c r="II85">
        <v>0.10814559376976</v>
      </c>
      <c r="IJ85">
        <v>0.108145593852521</v>
      </c>
      <c r="IK85">
        <v>0.10814559393668299</v>
      </c>
      <c r="IL85">
        <v>0.108145594020364</v>
      </c>
      <c r="IM85">
        <v>0.108145594101989</v>
      </c>
      <c r="IN85">
        <v>0.10814559418028</v>
      </c>
      <c r="IO85">
        <v>0.108145594254229</v>
      </c>
      <c r="IP85">
        <v>0.10814559432307699</v>
      </c>
      <c r="IQ85">
        <v>0.108145594386289</v>
      </c>
      <c r="IR85">
        <v>0.108145594443528</v>
      </c>
      <c r="IS85">
        <v>0.108145594494633</v>
      </c>
      <c r="IT85">
        <v>0.10814559453959199</v>
      </c>
      <c r="IU85">
        <v>0.108145594578516</v>
      </c>
      <c r="IV85">
        <v>0.108145594611624</v>
      </c>
      <c r="IW85">
        <v>0.108145594639212</v>
      </c>
      <c r="IX85">
        <v>0.108145594661642</v>
      </c>
      <c r="IY85">
        <v>0.108145594679321</v>
      </c>
      <c r="IZ85">
        <v>0.10814559469268201</v>
      </c>
      <c r="JA85">
        <v>0.10814559470217799</v>
      </c>
      <c r="JB85">
        <v>0.108145594708263</v>
      </c>
      <c r="JC85">
        <v>0.108145594711384</v>
      </c>
      <c r="JD85">
        <v>0.108145594711976</v>
      </c>
      <c r="JE85">
        <v>0.108145594710451</v>
      </c>
      <c r="JF85">
        <v>0.10814559470719499</v>
      </c>
      <c r="JG85">
        <v>0.108145594702566</v>
      </c>
      <c r="JH85">
        <v>0.108145594696887</v>
      </c>
      <c r="JI85">
        <v>0.108145594690449</v>
      </c>
      <c r="JJ85">
        <v>0.10814559468351</v>
      </c>
      <c r="JK85">
        <v>0.10814559467629301</v>
      </c>
      <c r="JL85">
        <v>0.108145594668991</v>
      </c>
      <c r="JM85">
        <v>0.108145594661763</v>
      </c>
      <c r="JN85">
        <v>0.108145594654741</v>
      </c>
      <c r="JO85">
        <v>0.108145594648031</v>
      </c>
      <c r="JP85">
        <v>0.108145594641715</v>
      </c>
      <c r="JQ85">
        <v>0.10814559463585</v>
      </c>
      <c r="JR85">
        <v>0.108145594630478</v>
      </c>
      <c r="JS85">
        <v>0.108145594625622</v>
      </c>
      <c r="JT85">
        <v>0.108145594621292</v>
      </c>
      <c r="JU85">
        <v>0.10814559461748401</v>
      </c>
      <c r="JV85">
        <v>0.10814559461418501</v>
      </c>
      <c r="JW85">
        <v>0.108145594611376</v>
      </c>
      <c r="JX85">
        <v>0.10814559460903</v>
      </c>
      <c r="JY85">
        <v>0.108145594607114</v>
      </c>
      <c r="JZ85">
        <v>0.108145594605595</v>
      </c>
      <c r="KA85">
        <v>0.108145594604436</v>
      </c>
      <c r="KB85">
        <v>0.1081455946036</v>
      </c>
      <c r="KC85">
        <v>0.108145594603048</v>
      </c>
      <c r="KD85">
        <v>0.108145594602745</v>
      </c>
      <c r="KE85">
        <v>0.10814559460265601</v>
      </c>
      <c r="KF85">
        <v>0.108145594602745</v>
      </c>
      <c r="KG85">
        <v>0.10814559460298299</v>
      </c>
      <c r="KH85">
        <v>0.108145594603339</v>
      </c>
      <c r="KI85">
        <v>0.108145594603787</v>
      </c>
      <c r="KJ85">
        <v>0.10814559460430399</v>
      </c>
      <c r="KK85">
        <v>0.108145594604867</v>
      </c>
      <c r="KL85">
        <v>0.108145594605458</v>
      </c>
      <c r="KM85">
        <v>0.108145594606062</v>
      </c>
      <c r="KN85">
        <v>0.108145594606663</v>
      </c>
      <c r="KO85">
        <v>0.108145594607252</v>
      </c>
      <c r="KP85">
        <v>0.108145594607817</v>
      </c>
      <c r="KQ85">
        <v>0.108145594608353</v>
      </c>
      <c r="KR85">
        <v>0.10814559460885401</v>
      </c>
      <c r="KS85">
        <v>0.108145594609315</v>
      </c>
      <c r="KT85">
        <v>0.108145594609734</v>
      </c>
      <c r="KU85">
        <v>0.10814559461011</v>
      </c>
      <c r="KV85">
        <v>0.108145594610442</v>
      </c>
      <c r="KW85">
        <v>0.108145594610732</v>
      </c>
      <c r="KX85">
        <v>0.10814559461098</v>
      </c>
      <c r="KY85">
        <v>0.108145594611189</v>
      </c>
      <c r="KZ85">
        <v>0.10814559461136</v>
      </c>
      <c r="LA85">
        <v>0.108145594611497</v>
      </c>
      <c r="LB85">
        <v>0.108145594611603</v>
      </c>
      <c r="LC85">
        <v>0.10814559461168</v>
      </c>
      <c r="LD85">
        <v>0.108145594611733</v>
      </c>
      <c r="LE85">
        <v>0.108145594611763</v>
      </c>
      <c r="LF85">
        <v>0.108145594611774</v>
      </c>
      <c r="LG85">
        <v>0.10814559461176999</v>
      </c>
      <c r="LH85">
        <v>0.10814559461175199</v>
      </c>
      <c r="LI85">
        <v>0.108145594611723</v>
      </c>
      <c r="LJ85">
        <v>0.10814559461168601</v>
      </c>
      <c r="LK85">
        <v>0.108145594611642</v>
      </c>
      <c r="LL85">
        <v>0.10814559461159499</v>
      </c>
      <c r="LM85">
        <v>0.10814559461154399</v>
      </c>
      <c r="LN85">
        <v>0.10814559461149199</v>
      </c>
      <c r="LO85">
        <v>0.10814559461144101</v>
      </c>
      <c r="LP85">
        <v>0.10814559461139001</v>
      </c>
      <c r="LQ85">
        <v>0.108145594611341</v>
      </c>
      <c r="LR85">
        <v>0.108145594611295</v>
      </c>
      <c r="LS85">
        <v>0.10814559461125201</v>
      </c>
      <c r="LT85">
        <v>0.108145594611212</v>
      </c>
      <c r="LU85">
        <v>0.108145594611176</v>
      </c>
      <c r="LV85">
        <v>0.10814559461114299</v>
      </c>
      <c r="LW85">
        <v>0.108145594611114</v>
      </c>
      <c r="LX85">
        <v>0.108145594611089</v>
      </c>
      <c r="LY85">
        <v>0.108145594611068</v>
      </c>
      <c r="LZ85">
        <v>0.10814559461105</v>
      </c>
      <c r="MA85">
        <v>0.108145594611035</v>
      </c>
      <c r="MB85">
        <v>0.10814559461102299</v>
      </c>
      <c r="MC85">
        <v>0.108145594611013</v>
      </c>
      <c r="MD85">
        <v>0.10814559461100701</v>
      </c>
      <c r="ME85">
        <v>0.108145594611002</v>
      </c>
      <c r="MF85">
        <v>0.108145594610999</v>
      </c>
      <c r="MG85">
        <v>0.108145594610998</v>
      </c>
      <c r="MH85">
        <v>0.108145594610998</v>
      </c>
      <c r="MI85">
        <v>0.108145594611</v>
      </c>
      <c r="MJ85">
        <v>0.108145594611002</v>
      </c>
      <c r="MK85">
        <v>0.10814559461100499</v>
      </c>
      <c r="ML85">
        <v>0.108145594611009</v>
      </c>
      <c r="MM85">
        <v>0.108145594611013</v>
      </c>
      <c r="MN85">
        <v>0.108145594611017</v>
      </c>
      <c r="MO85">
        <v>0.108145594611021</v>
      </c>
      <c r="MP85">
        <v>0.10814559461102601</v>
      </c>
      <c r="MQ85">
        <v>0.10814559461103</v>
      </c>
      <c r="MR85">
        <v>0.108145594611034</v>
      </c>
      <c r="MS85">
        <v>0.108145594611038</v>
      </c>
      <c r="MT85">
        <v>0.10814559461104201</v>
      </c>
      <c r="MU85">
        <v>0.108145594611045</v>
      </c>
      <c r="MV85">
        <v>0.108145594611049</v>
      </c>
      <c r="MW85">
        <v>0.108145594611052</v>
      </c>
      <c r="MX85">
        <v>0.108145594611054</v>
      </c>
      <c r="MY85">
        <v>0.10814559461105699</v>
      </c>
      <c r="MZ85">
        <v>0.10814559461105799</v>
      </c>
      <c r="NA85">
        <v>0.10814559461106001</v>
      </c>
      <c r="NB85">
        <v>0.10814559461106001</v>
      </c>
      <c r="NC85">
        <v>0.10814559461106001</v>
      </c>
      <c r="ND85">
        <v>0.10814559461106001</v>
      </c>
      <c r="NE85">
        <v>0.10814559461106001</v>
      </c>
      <c r="NF85">
        <v>0.10814559461106001</v>
      </c>
      <c r="NG85">
        <v>0.10814559461106001</v>
      </c>
      <c r="NH85">
        <v>0.10814559461106001</v>
      </c>
      <c r="NI85">
        <v>0.10814559461106001</v>
      </c>
      <c r="NJ85">
        <v>0.10814559461106001</v>
      </c>
      <c r="NK85">
        <v>0.10814559461106001</v>
      </c>
      <c r="NL85">
        <v>0.10814559461106001</v>
      </c>
      <c r="NM85">
        <v>0.10814559461106001</v>
      </c>
      <c r="NN85">
        <v>0.10814559461106001</v>
      </c>
      <c r="NO85">
        <v>0.10814559461106001</v>
      </c>
      <c r="NP85">
        <v>0.10814559461106001</v>
      </c>
      <c r="NQ85">
        <v>0.10814559461106001</v>
      </c>
      <c r="NR85">
        <v>0.10814559461106001</v>
      </c>
      <c r="NS85">
        <v>0.10814559461106001</v>
      </c>
      <c r="NT85">
        <v>0.10814559461106001</v>
      </c>
      <c r="NU85">
        <v>0.10814559461106001</v>
      </c>
      <c r="NV85">
        <v>0.10814559461106001</v>
      </c>
      <c r="NW85">
        <v>0.10814559461106001</v>
      </c>
      <c r="NX85">
        <v>0.10814559461106001</v>
      </c>
      <c r="NY85">
        <v>0.10814559461106001</v>
      </c>
      <c r="NZ85">
        <v>0.10814559461106001</v>
      </c>
      <c r="OA85">
        <v>0.10814559461106001</v>
      </c>
      <c r="OB85">
        <v>0.10814559461106001</v>
      </c>
      <c r="OC85">
        <v>0.10814559461106001</v>
      </c>
      <c r="OD85">
        <v>0.10814559461106001</v>
      </c>
      <c r="OE85">
        <v>0.10814559461106001</v>
      </c>
      <c r="OF85">
        <v>0.10814559461106001</v>
      </c>
      <c r="OG85">
        <v>0.10814559461106001</v>
      </c>
      <c r="OH85">
        <v>0.10814559461106001</v>
      </c>
      <c r="OI85">
        <v>0.10814559461106001</v>
      </c>
      <c r="OJ85">
        <v>0.10814559461106001</v>
      </c>
      <c r="OK85">
        <v>0.10814559461106001</v>
      </c>
      <c r="OL85">
        <v>0.10814559461106001</v>
      </c>
      <c r="OM85">
        <v>0.10814559461106001</v>
      </c>
      <c r="ON85">
        <v>0.10814559461106001</v>
      </c>
      <c r="OO85">
        <v>0.10814559461106001</v>
      </c>
      <c r="OP85">
        <v>0.10814559461106001</v>
      </c>
      <c r="OQ85">
        <v>0.10814559461106001</v>
      </c>
      <c r="OR85">
        <v>0.10814559461106001</v>
      </c>
      <c r="OS85">
        <v>0.10814559461106001</v>
      </c>
      <c r="OT85">
        <v>0.10814559461106001</v>
      </c>
      <c r="OU85">
        <v>0.10814559461106001</v>
      </c>
      <c r="OV85">
        <v>0.10814559461106001</v>
      </c>
      <c r="OW85">
        <v>0.10814559461106001</v>
      </c>
      <c r="OX85">
        <v>0.10814559461106001</v>
      </c>
      <c r="OY85">
        <v>0.10814559461106001</v>
      </c>
      <c r="OZ85">
        <v>0.10814559461106001</v>
      </c>
      <c r="PA85">
        <v>0.10814559461106001</v>
      </c>
      <c r="PB85">
        <v>0.10814559461106001</v>
      </c>
      <c r="PC85">
        <v>0.10814559461106001</v>
      </c>
      <c r="PD85">
        <v>0.10814559461106001</v>
      </c>
      <c r="PE85">
        <v>0.10814559461106001</v>
      </c>
      <c r="PF85">
        <v>0.10814559461106001</v>
      </c>
      <c r="PG85">
        <v>0.10814559461106001</v>
      </c>
      <c r="PH85">
        <v>0.10814559461106001</v>
      </c>
      <c r="PI85">
        <v>0.10814559461106001</v>
      </c>
      <c r="PJ85">
        <v>0.10814559461106001</v>
      </c>
      <c r="PK85">
        <v>0.10814559461106001</v>
      </c>
      <c r="PL85">
        <v>0.10814559461106001</v>
      </c>
      <c r="PM85">
        <v>0.10814559461106001</v>
      </c>
      <c r="PN85">
        <v>0.10814559461106001</v>
      </c>
      <c r="PO85">
        <v>0.10814559461106001</v>
      </c>
      <c r="PP85">
        <v>0.10814559461106001</v>
      </c>
      <c r="PQ85">
        <v>0.10814559461106001</v>
      </c>
      <c r="PR85">
        <v>0.10814559461106001</v>
      </c>
      <c r="PS85">
        <v>0.10814559461106001</v>
      </c>
      <c r="PT85">
        <v>0.10814559461106001</v>
      </c>
      <c r="PU85">
        <v>0.10814559461106001</v>
      </c>
      <c r="PV85">
        <v>0.10814559461106001</v>
      </c>
      <c r="PW85">
        <v>0.10814559461106001</v>
      </c>
      <c r="PX85">
        <v>0.10814559461106001</v>
      </c>
      <c r="PY85">
        <v>0.10814559461106001</v>
      </c>
    </row>
    <row r="86" spans="1:441" x14ac:dyDescent="0.25">
      <c r="A86">
        <v>0</v>
      </c>
      <c r="B86">
        <v>0</v>
      </c>
      <c r="C86">
        <v>1.7998252982733401E-2</v>
      </c>
      <c r="D86">
        <v>3.6693051143440798E-2</v>
      </c>
      <c r="E86">
        <v>5.6098518775934601E-2</v>
      </c>
      <c r="F86">
        <v>7.62286958525248E-2</v>
      </c>
      <c r="G86">
        <v>9.7096369856875003E-2</v>
      </c>
      <c r="H86">
        <v>0.11883485409478201</v>
      </c>
      <c r="I86">
        <v>0.119049597579916</v>
      </c>
      <c r="J86">
        <v>0.119274643584413</v>
      </c>
      <c r="K86">
        <v>0.119510518105564</v>
      </c>
      <c r="L86">
        <v>0.119754588221876</v>
      </c>
      <c r="M86">
        <v>0.119999953405186</v>
      </c>
      <c r="N86">
        <v>0.120263723264876</v>
      </c>
      <c r="O86">
        <v>0.120534871010294</v>
      </c>
      <c r="P86">
        <v>0.120807105492083</v>
      </c>
      <c r="Q86">
        <v>0.121079023636043</v>
      </c>
      <c r="R86">
        <v>0.121353283143335</v>
      </c>
      <c r="S86">
        <v>0.12163838889289499</v>
      </c>
      <c r="T86">
        <v>0.12194480179616</v>
      </c>
      <c r="U86">
        <v>0.12227303149891799</v>
      </c>
      <c r="V86">
        <v>0.122615646956134</v>
      </c>
      <c r="W86">
        <v>0.122967470359494</v>
      </c>
      <c r="X86">
        <v>0.123303013966644</v>
      </c>
      <c r="Y86">
        <v>0.123620960573575</v>
      </c>
      <c r="Z86">
        <v>0.123924163579411</v>
      </c>
      <c r="AA86">
        <v>0.12421866896271699</v>
      </c>
      <c r="AB86">
        <v>0.124510862983516</v>
      </c>
      <c r="AC86">
        <v>0.124805163390641</v>
      </c>
      <c r="AD86">
        <v>0.125102821790716</v>
      </c>
      <c r="AE86">
        <v>0.12540481038891799</v>
      </c>
      <c r="AF86">
        <v>0.125711745215842</v>
      </c>
      <c r="AG86">
        <v>0.12602399584228899</v>
      </c>
      <c r="AH86">
        <v>0.12633185342084199</v>
      </c>
      <c r="AI86">
        <v>0.12663689439379799</v>
      </c>
      <c r="AJ86">
        <v>0.126940200471991</v>
      </c>
      <c r="AK86">
        <v>0.127242556224751</v>
      </c>
      <c r="AL86">
        <v>0.12754456814985801</v>
      </c>
      <c r="AM86">
        <v>0.127846558382364</v>
      </c>
      <c r="AN86">
        <v>0.128147457810732</v>
      </c>
      <c r="AO86">
        <v>0.12844603843182101</v>
      </c>
      <c r="AP86">
        <v>0.12874014539624701</v>
      </c>
      <c r="AQ86">
        <v>0.12902635710420199</v>
      </c>
      <c r="AR86">
        <v>0.129300079175799</v>
      </c>
      <c r="AS86">
        <v>0.12955656748027999</v>
      </c>
      <c r="AT86">
        <v>0.12979112506493601</v>
      </c>
      <c r="AU86">
        <v>0.129998667800621</v>
      </c>
      <c r="AV86">
        <v>0.130182126806523</v>
      </c>
      <c r="AW86">
        <v>0.13034731114429099</v>
      </c>
      <c r="AX86">
        <v>0.130500343275401</v>
      </c>
      <c r="AY86">
        <v>0.13064543554227601</v>
      </c>
      <c r="AZ86">
        <v>0.13078830027015101</v>
      </c>
      <c r="BA86">
        <v>0.130939635525329</v>
      </c>
      <c r="BB86">
        <v>0.13109022726934499</v>
      </c>
      <c r="BC86">
        <v>0.13124802867372001</v>
      </c>
      <c r="BD86">
        <v>0.13141383971903001</v>
      </c>
      <c r="BE86">
        <v>0.13158414378530001</v>
      </c>
      <c r="BF86">
        <v>0.13175176874616501</v>
      </c>
      <c r="BG86">
        <v>0.13190380993840201</v>
      </c>
      <c r="BH86">
        <v>0.13202882441056299</v>
      </c>
      <c r="BI86">
        <v>0.13212874661363899</v>
      </c>
      <c r="BJ86">
        <v>0.13221465872201499</v>
      </c>
      <c r="BK86">
        <v>0.13229338903065699</v>
      </c>
      <c r="BL86">
        <v>0.13236934815214299</v>
      </c>
      <c r="BM86">
        <v>0.13244741583651201</v>
      </c>
      <c r="BN86">
        <v>0.132526105398242</v>
      </c>
      <c r="BO86">
        <v>0.13259970387091399</v>
      </c>
      <c r="BP86">
        <v>0.132662266573395</v>
      </c>
      <c r="BQ86">
        <v>0.13271050762261399</v>
      </c>
      <c r="BR86">
        <v>0.13274356972783699</v>
      </c>
      <c r="BS86">
        <v>0.13276124727869601</v>
      </c>
      <c r="BT86">
        <v>0.13276389627367099</v>
      </c>
      <c r="BU86">
        <v>0.13275225236535201</v>
      </c>
      <c r="BV86">
        <v>0.13272731538426699</v>
      </c>
      <c r="BW86">
        <v>0.132690419440606</v>
      </c>
      <c r="BX86">
        <v>0.13264330026259299</v>
      </c>
      <c r="BY86">
        <v>0.132587896673482</v>
      </c>
      <c r="BZ86">
        <v>0.13252619216803199</v>
      </c>
      <c r="CA86">
        <v>0.13246026717995299</v>
      </c>
      <c r="CB86">
        <v>0.132392314738766</v>
      </c>
      <c r="CC86">
        <v>0.132324551845069</v>
      </c>
      <c r="CD86">
        <v>0.132259053750032</v>
      </c>
      <c r="CE86">
        <v>0.132197634379593</v>
      </c>
      <c r="CF86">
        <v>0.132141776052422</v>
      </c>
      <c r="CG86">
        <v>0.132092545496453</v>
      </c>
      <c r="CH86">
        <v>0.132050522698479</v>
      </c>
      <c r="CI86">
        <v>0.13201577840335599</v>
      </c>
      <c r="CJ86">
        <v>0.131987910277374</v>
      </c>
      <c r="CK86">
        <v>0.13196615237555001</v>
      </c>
      <c r="CL86">
        <v>0.13194947119008199</v>
      </c>
      <c r="CM86">
        <v>0.131936673428699</v>
      </c>
      <c r="CN86">
        <v>0.131926548754913</v>
      </c>
      <c r="CO86">
        <v>0.131918026514041</v>
      </c>
      <c r="CP86">
        <v>0.131910262714622</v>
      </c>
      <c r="CQ86">
        <v>0.131902629712254</v>
      </c>
      <c r="CR86">
        <v>0.13189463562515799</v>
      </c>
      <c r="CS86">
        <v>0.131885849477405</v>
      </c>
      <c r="CT86">
        <v>0.13187586115918501</v>
      </c>
      <c r="CU86">
        <v>0.13186423615655599</v>
      </c>
      <c r="CV86">
        <v>0.131850475817825</v>
      </c>
      <c r="CW86">
        <v>0.13183407708478401</v>
      </c>
      <c r="CX86">
        <v>0.13181460482497401</v>
      </c>
      <c r="CY86">
        <v>0.13179174363174401</v>
      </c>
      <c r="CZ86">
        <v>0.131765601367718</v>
      </c>
      <c r="DA86">
        <v>0.13173672865823999</v>
      </c>
      <c r="DB86">
        <v>0.13170607094779599</v>
      </c>
      <c r="DC86">
        <v>0.13167485204448301</v>
      </c>
      <c r="DD86">
        <v>0.131644506861017</v>
      </c>
      <c r="DE86">
        <v>0.13161660648001899</v>
      </c>
      <c r="DF86">
        <v>0.13159094675201899</v>
      </c>
      <c r="DG86">
        <v>0.131567273399396</v>
      </c>
      <c r="DH86">
        <v>0.131545384851397</v>
      </c>
      <c r="DI86">
        <v>0.13152512169111699</v>
      </c>
      <c r="DJ86">
        <v>0.131506363016163</v>
      </c>
      <c r="DK86">
        <v>0.131489020942895</v>
      </c>
      <c r="DL86">
        <v>0.13147303473045799</v>
      </c>
      <c r="DM86">
        <v>0.131458364744551</v>
      </c>
      <c r="DN86">
        <v>0.13144498613844099</v>
      </c>
      <c r="DO86">
        <v>0.131432882632391</v>
      </c>
      <c r="DP86">
        <v>0.13142204112102801</v>
      </c>
      <c r="DQ86">
        <v>0.13141244723774401</v>
      </c>
      <c r="DR86">
        <v>0.13140408174958501</v>
      </c>
      <c r="DS86">
        <v>0.131396917683687</v>
      </c>
      <c r="DT86">
        <v>0.131390918295612</v>
      </c>
      <c r="DU86">
        <v>0.13138603598438001</v>
      </c>
      <c r="DV86">
        <v>0.13138221201015801</v>
      </c>
      <c r="DW86">
        <v>0.13137937654870599</v>
      </c>
      <c r="DX86">
        <v>0.13137744927291001</v>
      </c>
      <c r="DY86">
        <v>0.131376340451483</v>
      </c>
      <c r="DZ86">
        <v>0.131375952653705</v>
      </c>
      <c r="EA86">
        <v>0.13137618314895599</v>
      </c>
      <c r="EB86">
        <v>0.13137692659813199</v>
      </c>
      <c r="EC86">
        <v>0.13137807810021301</v>
      </c>
      <c r="ED86">
        <v>0.131379536572614</v>
      </c>
      <c r="EE86">
        <v>0.13138120799980599</v>
      </c>
      <c r="EF86">
        <v>0.131383008174214</v>
      </c>
      <c r="EG86">
        <v>0.13138486470684299</v>
      </c>
      <c r="EH86">
        <v>0.13138671814246899</v>
      </c>
      <c r="EI86">
        <v>0.13138852199739501</v>
      </c>
      <c r="EJ86">
        <v>0.13139024169708</v>
      </c>
      <c r="EK86">
        <v>0.131391852665078</v>
      </c>
      <c r="EL86">
        <v>0.13139333800949099</v>
      </c>
      <c r="EM86">
        <v>0.13139468604118101</v>
      </c>
      <c r="EN86">
        <v>0.131395888524449</v>
      </c>
      <c r="EO86">
        <v>0.131396941323254</v>
      </c>
      <c r="EP86">
        <v>0.13139784474282601</v>
      </c>
      <c r="EQ86">
        <v>0.131398603531094</v>
      </c>
      <c r="ER86">
        <v>0.13139922650102101</v>
      </c>
      <c r="ES86">
        <v>0.13139972602219699</v>
      </c>
      <c r="ET86">
        <v>0.131400117448251</v>
      </c>
      <c r="EU86">
        <v>0.131400414575671</v>
      </c>
      <c r="EV86">
        <v>0.13140062984227499</v>
      </c>
      <c r="EW86">
        <v>0.13140077446132001</v>
      </c>
      <c r="EX86">
        <v>0.131400858543368</v>
      </c>
      <c r="EY86">
        <v>0.13140089120358001</v>
      </c>
      <c r="EZ86">
        <v>0.13140088065532901</v>
      </c>
      <c r="FA86">
        <v>0.13140083429149799</v>
      </c>
      <c r="FB86">
        <v>0.13140075875507201</v>
      </c>
      <c r="FC86">
        <v>0.13140066000081099</v>
      </c>
      <c r="FD86">
        <v>0.131400543348792</v>
      </c>
      <c r="FE86">
        <v>0.13140041353128301</v>
      </c>
      <c r="FF86">
        <v>0.131400274734461</v>
      </c>
      <c r="FG86">
        <v>0.13140013063553799</v>
      </c>
      <c r="FH86">
        <v>0.13139998443659301</v>
      </c>
      <c r="FI86">
        <v>0.131399838894944</v>
      </c>
      <c r="FJ86">
        <v>0.13139969635159601</v>
      </c>
      <c r="FK86">
        <v>0.131399558758302</v>
      </c>
      <c r="FL86">
        <v>0.13139942770385099</v>
      </c>
      <c r="FM86">
        <v>0.13139930444032799</v>
      </c>
      <c r="FN86">
        <v>0.13139918990994601</v>
      </c>
      <c r="FO86">
        <v>0.13139908477264001</v>
      </c>
      <c r="FP86">
        <v>0.13139898943466299</v>
      </c>
      <c r="FQ86">
        <v>0.13139890407774299</v>
      </c>
      <c r="FR86">
        <v>0.13139882868855501</v>
      </c>
      <c r="FS86">
        <v>0.13139876308760101</v>
      </c>
      <c r="FT86">
        <v>0.13139870695670999</v>
      </c>
      <c r="FU86">
        <v>0.131398659864431</v>
      </c>
      <c r="FV86">
        <v>0.13139862128868901</v>
      </c>
      <c r="FW86">
        <v>0.13139859063640499</v>
      </c>
      <c r="FX86">
        <v>0.131398567260673</v>
      </c>
      <c r="FY86">
        <v>0.13139855047613999</v>
      </c>
      <c r="FZ86">
        <v>0.131398539573405</v>
      </c>
      <c r="GA86">
        <v>0.13139853383313099</v>
      </c>
      <c r="GB86">
        <v>0.13139853254060099</v>
      </c>
      <c r="GC86">
        <v>0.13139853500055099</v>
      </c>
      <c r="GD86">
        <v>0.13139854054978201</v>
      </c>
      <c r="GE86">
        <v>0.131398548567186</v>
      </c>
      <c r="GF86">
        <v>0.13139855848108301</v>
      </c>
      <c r="GG86">
        <v>0.13139856977393899</v>
      </c>
      <c r="GH86">
        <v>0.13139858198464099</v>
      </c>
      <c r="GI86">
        <v>0.131398594708557</v>
      </c>
      <c r="GJ86">
        <v>0.13139860759636801</v>
      </c>
      <c r="GK86">
        <v>0.13139862035222999</v>
      </c>
      <c r="GL86">
        <v>0.131398632731311</v>
      </c>
      <c r="GM86">
        <v>0.131398644536762</v>
      </c>
      <c r="GN86">
        <v>0.13139865561622399</v>
      </c>
      <c r="GO86">
        <v>0.13139866585797</v>
      </c>
      <c r="GP86">
        <v>0.13139867518678999</v>
      </c>
      <c r="GQ86">
        <v>0.13139868355971199</v>
      </c>
      <c r="GR86">
        <v>0.13139869096168399</v>
      </c>
      <c r="GS86">
        <v>0.13139869740129301</v>
      </c>
      <c r="GT86">
        <v>0.131398702906626</v>
      </c>
      <c r="GU86">
        <v>0.131398707521343</v>
      </c>
      <c r="GV86">
        <v>0.13139871130102601</v>
      </c>
      <c r="GW86">
        <v>0.131398714309854</v>
      </c>
      <c r="GX86">
        <v>0.131398716617636</v>
      </c>
      <c r="GY86">
        <v>0.13139871829722399</v>
      </c>
      <c r="GZ86">
        <v>0.13139871942230399</v>
      </c>
      <c r="HA86">
        <v>0.131398720065558</v>
      </c>
      <c r="HB86">
        <v>0.13139872029719499</v>
      </c>
      <c r="HC86">
        <v>0.13139872018379101</v>
      </c>
      <c r="HD86">
        <v>0.13139871978744999</v>
      </c>
      <c r="HE86">
        <v>0.131398719165218</v>
      </c>
      <c r="HF86">
        <v>0.13139871836873099</v>
      </c>
      <c r="HG86">
        <v>0.13139871744406501</v>
      </c>
      <c r="HH86">
        <v>0.131398716431745</v>
      </c>
      <c r="HI86">
        <v>0.13139871536688899</v>
      </c>
      <c r="HJ86">
        <v>0.13139871427945199</v>
      </c>
      <c r="HK86">
        <v>0.13139871319454999</v>
      </c>
      <c r="HL86">
        <v>0.13139871213283</v>
      </c>
      <c r="HM86">
        <v>0.131398711110877</v>
      </c>
      <c r="HN86">
        <v>0.13139871014162199</v>
      </c>
      <c r="HO86">
        <v>0.131398709234754</v>
      </c>
      <c r="HP86">
        <v>0.13139870839711501</v>
      </c>
      <c r="HQ86">
        <v>0.13139870763307601</v>
      </c>
      <c r="HR86">
        <v>0.13139870694488501</v>
      </c>
      <c r="HS86">
        <v>0.131398706332991</v>
      </c>
      <c r="HT86">
        <v>0.13139870579635199</v>
      </c>
      <c r="HU86">
        <v>0.13139870533270001</v>
      </c>
      <c r="HV86">
        <v>0.13139870493879399</v>
      </c>
      <c r="HW86">
        <v>0.13139870461063999</v>
      </c>
      <c r="HX86">
        <v>0.131398704343685</v>
      </c>
      <c r="HY86">
        <v>0.13139870413299001</v>
      </c>
      <c r="HZ86">
        <v>0.13139870397337899</v>
      </c>
      <c r="IA86">
        <v>0.13139870385956801</v>
      </c>
      <c r="IB86">
        <v>0.13139870378627699</v>
      </c>
      <c r="IC86">
        <v>0.13139870374832099</v>
      </c>
      <c r="ID86">
        <v>0.13139870374068599</v>
      </c>
      <c r="IE86">
        <v>0.131398703758598</v>
      </c>
      <c r="IF86">
        <v>0.13139870379756299</v>
      </c>
      <c r="IG86">
        <v>0.13139870385341099</v>
      </c>
      <c r="IH86">
        <v>0.13139870392231601</v>
      </c>
      <c r="II86">
        <v>0.13139870400081699</v>
      </c>
      <c r="IJ86">
        <v>0.13139870408582299</v>
      </c>
      <c r="IK86">
        <v>0.13139870417461</v>
      </c>
      <c r="IL86">
        <v>0.131398704264822</v>
      </c>
      <c r="IM86">
        <v>0.131398704354449</v>
      </c>
      <c r="IN86">
        <v>0.131398704441818</v>
      </c>
      <c r="IO86">
        <v>0.13139870452556801</v>
      </c>
      <c r="IP86">
        <v>0.13139870460463099</v>
      </c>
      <c r="IQ86">
        <v>0.131398704678203</v>
      </c>
      <c r="IR86">
        <v>0.13139870474571799</v>
      </c>
      <c r="IS86">
        <v>0.131398704806825</v>
      </c>
      <c r="IT86">
        <v>0.13139870486135599</v>
      </c>
      <c r="IU86">
        <v>0.131398704909305</v>
      </c>
      <c r="IV86">
        <v>0.131398704950796</v>
      </c>
      <c r="IW86">
        <v>0.13139870498606501</v>
      </c>
      <c r="IX86">
        <v>0.13139870501543499</v>
      </c>
      <c r="IY86">
        <v>0.13139870503929499</v>
      </c>
      <c r="IZ86">
        <v>0.13139870505807999</v>
      </c>
      <c r="JA86">
        <v>0.13139870507225801</v>
      </c>
      <c r="JB86">
        <v>0.131398705082311</v>
      </c>
      <c r="JC86">
        <v>0.131398705088727</v>
      </c>
      <c r="JD86">
        <v>0.13139870509198501</v>
      </c>
      <c r="JE86">
        <v>0.131398705092548</v>
      </c>
      <c r="JF86">
        <v>0.13139870509085699</v>
      </c>
      <c r="JG86">
        <v>0.13139870508732501</v>
      </c>
      <c r="JH86">
        <v>0.13139870508233301</v>
      </c>
      <c r="JI86">
        <v>0.131398705076226</v>
      </c>
      <c r="JJ86">
        <v>0.131398705069315</v>
      </c>
      <c r="JK86">
        <v>0.13139870506187501</v>
      </c>
      <c r="JL86">
        <v>0.131398705054143</v>
      </c>
      <c r="JM86">
        <v>0.131398705046324</v>
      </c>
      <c r="JN86">
        <v>0.131398705038589</v>
      </c>
      <c r="JO86">
        <v>0.13139870503107801</v>
      </c>
      <c r="JP86">
        <v>0.13139870502390399</v>
      </c>
      <c r="JQ86">
        <v>0.13139870501715201</v>
      </c>
      <c r="JR86">
        <v>0.13139870501088599</v>
      </c>
      <c r="JS86">
        <v>0.131398705005148</v>
      </c>
      <c r="JT86">
        <v>0.13139870499996201</v>
      </c>
      <c r="JU86">
        <v>0.13139870499534001</v>
      </c>
      <c r="JV86">
        <v>0.13139870499127601</v>
      </c>
      <c r="JW86">
        <v>0.13139870498775799</v>
      </c>
      <c r="JX86">
        <v>0.131398704984763</v>
      </c>
      <c r="JY86">
        <v>0.131398704982263</v>
      </c>
      <c r="JZ86">
        <v>0.13139870498022299</v>
      </c>
      <c r="KA86">
        <v>0.13139870497860701</v>
      </c>
      <c r="KB86">
        <v>0.13139870497737599</v>
      </c>
      <c r="KC86">
        <v>0.13139870497648901</v>
      </c>
      <c r="KD86">
        <v>0.131398704975906</v>
      </c>
      <c r="KE86">
        <v>0.131398704975589</v>
      </c>
      <c r="KF86">
        <v>0.13139870497549799</v>
      </c>
      <c r="KG86">
        <v>0.131398704975599</v>
      </c>
      <c r="KH86">
        <v>0.13139870497585801</v>
      </c>
      <c r="KI86">
        <v>0.13139870497624301</v>
      </c>
      <c r="KJ86">
        <v>0.13139870497672501</v>
      </c>
      <c r="KK86">
        <v>0.13139870497728101</v>
      </c>
      <c r="KL86">
        <v>0.131398704977885</v>
      </c>
      <c r="KM86">
        <v>0.13139870497851999</v>
      </c>
      <c r="KN86">
        <v>0.131398704979166</v>
      </c>
      <c r="KO86">
        <v>0.13139870497980999</v>
      </c>
      <c r="KP86">
        <v>0.13139870498044001</v>
      </c>
      <c r="KQ86">
        <v>0.131398704981046</v>
      </c>
      <c r="KR86">
        <v>0.13139870498161901</v>
      </c>
      <c r="KS86">
        <v>0.131398704982154</v>
      </c>
      <c r="KT86">
        <v>0.131398704982646</v>
      </c>
      <c r="KU86">
        <v>0.131398704983094</v>
      </c>
      <c r="KV86">
        <v>0.13139870498349501</v>
      </c>
      <c r="KW86">
        <v>0.13139870498385001</v>
      </c>
      <c r="KX86">
        <v>0.13139870498415901</v>
      </c>
      <c r="KY86">
        <v>0.13139870498442399</v>
      </c>
      <c r="KZ86">
        <v>0.13139870498464601</v>
      </c>
      <c r="LA86">
        <v>0.131398704984828</v>
      </c>
      <c r="LB86">
        <v>0.131398704984974</v>
      </c>
      <c r="LC86">
        <v>0.13139870498508599</v>
      </c>
      <c r="LD86">
        <v>0.13139870498516801</v>
      </c>
      <c r="LE86">
        <v>0.13139870498522399</v>
      </c>
      <c r="LF86">
        <v>0.13139870498525499</v>
      </c>
      <c r="LG86">
        <v>0.13139870498526701</v>
      </c>
      <c r="LH86">
        <v>0.13139870498526199</v>
      </c>
      <c r="LI86">
        <v>0.131398704985242</v>
      </c>
      <c r="LJ86">
        <v>0.131398704985211</v>
      </c>
      <c r="LK86">
        <v>0.13139870498517101</v>
      </c>
      <c r="LL86">
        <v>0.13139870498512399</v>
      </c>
      <c r="LM86">
        <v>0.131398704985073</v>
      </c>
      <c r="LN86">
        <v>0.13139870498501899</v>
      </c>
      <c r="LO86">
        <v>0.13139870498496301</v>
      </c>
      <c r="LP86">
        <v>0.13139870498490799</v>
      </c>
      <c r="LQ86">
        <v>0.13139870498485401</v>
      </c>
      <c r="LR86">
        <v>0.131398704984802</v>
      </c>
      <c r="LS86">
        <v>0.13139870498475201</v>
      </c>
      <c r="LT86">
        <v>0.13139870498470599</v>
      </c>
      <c r="LU86">
        <v>0.131398704984663</v>
      </c>
      <c r="LV86">
        <v>0.131398704984625</v>
      </c>
      <c r="LW86">
        <v>0.13139870498459</v>
      </c>
      <c r="LX86">
        <v>0.13139870498455899</v>
      </c>
      <c r="LY86">
        <v>0.13139870498453199</v>
      </c>
      <c r="LZ86">
        <v>0.13139870498451001</v>
      </c>
      <c r="MA86">
        <v>0.13139870498448999</v>
      </c>
      <c r="MB86">
        <v>0.13139870498447401</v>
      </c>
      <c r="MC86">
        <v>0.13139870498446199</v>
      </c>
      <c r="MD86">
        <v>0.131398704984452</v>
      </c>
      <c r="ME86">
        <v>0.131398704984444</v>
      </c>
      <c r="MF86">
        <v>0.13139870498443901</v>
      </c>
      <c r="MG86">
        <v>0.13139870498443701</v>
      </c>
      <c r="MH86">
        <v>0.13139870498443501</v>
      </c>
      <c r="MI86">
        <v>0.13139870498443601</v>
      </c>
      <c r="MJ86">
        <v>0.13139870498443701</v>
      </c>
      <c r="MK86">
        <v>0.13139870498444001</v>
      </c>
      <c r="ML86">
        <v>0.131398704984443</v>
      </c>
      <c r="MM86">
        <v>0.131398704984447</v>
      </c>
      <c r="MN86">
        <v>0.131398704984451</v>
      </c>
      <c r="MO86">
        <v>0.13139870498445599</v>
      </c>
      <c r="MP86">
        <v>0.13139870498445999</v>
      </c>
      <c r="MQ86">
        <v>0.13139870498446499</v>
      </c>
      <c r="MR86">
        <v>0.13139870498447001</v>
      </c>
      <c r="MS86">
        <v>0.13139870498447401</v>
      </c>
      <c r="MT86">
        <v>0.131398704984478</v>
      </c>
      <c r="MU86">
        <v>0.131398704984483</v>
      </c>
      <c r="MV86">
        <v>0.131398704984486</v>
      </c>
      <c r="MW86">
        <v>0.13139870498448999</v>
      </c>
      <c r="MX86">
        <v>0.13139870498449299</v>
      </c>
      <c r="MY86">
        <v>0.13139870498449599</v>
      </c>
      <c r="MZ86">
        <v>0.13139870498449799</v>
      </c>
      <c r="NA86">
        <v>0.13139870498449999</v>
      </c>
      <c r="NB86">
        <v>0.13139870498450201</v>
      </c>
      <c r="NC86">
        <v>0.13139870498450201</v>
      </c>
      <c r="ND86">
        <v>0.13139870498450201</v>
      </c>
      <c r="NE86">
        <v>0.13139870498450201</v>
      </c>
      <c r="NF86">
        <v>0.13139870498450201</v>
      </c>
      <c r="NG86">
        <v>0.13139870498450201</v>
      </c>
      <c r="NH86">
        <v>0.13139870498450201</v>
      </c>
      <c r="NI86">
        <v>0.13139870498450201</v>
      </c>
      <c r="NJ86">
        <v>0.13139870498450201</v>
      </c>
      <c r="NK86">
        <v>0.13139870498450201</v>
      </c>
      <c r="NL86">
        <v>0.13139870498450201</v>
      </c>
      <c r="NM86">
        <v>0.13139870498450201</v>
      </c>
      <c r="NN86">
        <v>0.13139870498450201</v>
      </c>
      <c r="NO86">
        <v>0.13139870498450201</v>
      </c>
      <c r="NP86">
        <v>0.13139870498450201</v>
      </c>
      <c r="NQ86">
        <v>0.13139870498450201</v>
      </c>
      <c r="NR86">
        <v>0.13139870498450201</v>
      </c>
      <c r="NS86">
        <v>0.13139870498450201</v>
      </c>
      <c r="NT86">
        <v>0.13139870498450201</v>
      </c>
      <c r="NU86">
        <v>0.13139870498450201</v>
      </c>
      <c r="NV86">
        <v>0.13139870498450201</v>
      </c>
      <c r="NW86">
        <v>0.13139870498450201</v>
      </c>
      <c r="NX86">
        <v>0.13139870498450201</v>
      </c>
      <c r="NY86">
        <v>0.13139870498450201</v>
      </c>
      <c r="NZ86">
        <v>0.13139870498450201</v>
      </c>
      <c r="OA86">
        <v>0.13139870498450201</v>
      </c>
      <c r="OB86">
        <v>0.13139870498450201</v>
      </c>
      <c r="OC86">
        <v>0.13139870498450201</v>
      </c>
      <c r="OD86">
        <v>0.13139870498450201</v>
      </c>
      <c r="OE86">
        <v>0.13139870498450201</v>
      </c>
      <c r="OF86">
        <v>0.13139870498450201</v>
      </c>
      <c r="OG86">
        <v>0.13139870498450201</v>
      </c>
      <c r="OH86">
        <v>0.13139870498450201</v>
      </c>
      <c r="OI86">
        <v>0.13139870498450201</v>
      </c>
      <c r="OJ86">
        <v>0.13139870498450201</v>
      </c>
      <c r="OK86">
        <v>0.13139870498450201</v>
      </c>
      <c r="OL86">
        <v>0.13139870498450201</v>
      </c>
      <c r="OM86">
        <v>0.13139870498450201</v>
      </c>
      <c r="ON86">
        <v>0.13139870498450201</v>
      </c>
      <c r="OO86">
        <v>0.13139870498450201</v>
      </c>
      <c r="OP86">
        <v>0.13139870498450201</v>
      </c>
      <c r="OQ86">
        <v>0.13139870498450201</v>
      </c>
      <c r="OR86">
        <v>0.13139870498450201</v>
      </c>
      <c r="OS86">
        <v>0.13139870498450201</v>
      </c>
      <c r="OT86">
        <v>0.13139870498450201</v>
      </c>
      <c r="OU86">
        <v>0.13139870498450201</v>
      </c>
      <c r="OV86">
        <v>0.13139870498450201</v>
      </c>
      <c r="OW86">
        <v>0.13139870498450201</v>
      </c>
      <c r="OX86">
        <v>0.13139870498450201</v>
      </c>
      <c r="OY86">
        <v>0.13139870498450201</v>
      </c>
      <c r="OZ86">
        <v>0.13139870498450201</v>
      </c>
      <c r="PA86">
        <v>0.13139870498450201</v>
      </c>
      <c r="PB86">
        <v>0.13139870498450201</v>
      </c>
      <c r="PC86">
        <v>0.13139870498450201</v>
      </c>
      <c r="PD86">
        <v>0.13139870498450201</v>
      </c>
      <c r="PE86">
        <v>0.13139870498450201</v>
      </c>
      <c r="PF86">
        <v>0.13139870498450201</v>
      </c>
      <c r="PG86">
        <v>0.13139870498450201</v>
      </c>
      <c r="PH86">
        <v>0.13139870498450201</v>
      </c>
      <c r="PI86">
        <v>0.13139870498450201</v>
      </c>
      <c r="PJ86">
        <v>0.13139870498450201</v>
      </c>
      <c r="PK86">
        <v>0.13139870498450201</v>
      </c>
      <c r="PL86">
        <v>0.13139870498450201</v>
      </c>
      <c r="PM86">
        <v>0.13139870498450201</v>
      </c>
      <c r="PN86">
        <v>0.13139870498450201</v>
      </c>
      <c r="PO86">
        <v>0.13139870498450201</v>
      </c>
      <c r="PP86">
        <v>0.13139870498450201</v>
      </c>
      <c r="PQ86">
        <v>0.13139870498450201</v>
      </c>
      <c r="PR86">
        <v>0.13139870498450201</v>
      </c>
      <c r="PS86">
        <v>0.13139870498450201</v>
      </c>
      <c r="PT86">
        <v>0.13139870498450201</v>
      </c>
      <c r="PU86">
        <v>0.13139870498450201</v>
      </c>
      <c r="PV86">
        <v>0.13139870498450201</v>
      </c>
      <c r="PW86">
        <v>0.13139870498450201</v>
      </c>
      <c r="PX86">
        <v>0.13139870498450201</v>
      </c>
      <c r="PY86">
        <v>0.13139870498450201</v>
      </c>
    </row>
    <row r="87" spans="1:441" x14ac:dyDescent="0.25">
      <c r="A87">
        <v>0</v>
      </c>
      <c r="B87">
        <v>0</v>
      </c>
      <c r="C87">
        <v>1.7998252982733401E-2</v>
      </c>
      <c r="D87">
        <v>3.6693043850644001E-2</v>
      </c>
      <c r="E87">
        <v>5.6098501444641499E-2</v>
      </c>
      <c r="F87">
        <v>7.6228662199596606E-2</v>
      </c>
      <c r="G87">
        <v>9.7096309725117805E-2</v>
      </c>
      <c r="H87">
        <v>0.11871173385624501</v>
      </c>
      <c r="I87">
        <v>0.14121119921824299</v>
      </c>
      <c r="J87">
        <v>0.14144225342972799</v>
      </c>
      <c r="K87">
        <v>0.14168572879390501</v>
      </c>
      <c r="L87">
        <v>0.14194229134754599</v>
      </c>
      <c r="M87">
        <v>0.14220956068448301</v>
      </c>
      <c r="N87">
        <v>0.14251052535005601</v>
      </c>
      <c r="O87">
        <v>0.142829143353912</v>
      </c>
      <c r="P87">
        <v>0.1431532077789</v>
      </c>
      <c r="Q87">
        <v>0.14347733948049901</v>
      </c>
      <c r="R87">
        <v>0.14380061447360701</v>
      </c>
      <c r="S87">
        <v>0.144125900671842</v>
      </c>
      <c r="T87">
        <v>0.144462811750179</v>
      </c>
      <c r="U87">
        <v>0.14482253086222399</v>
      </c>
      <c r="V87">
        <v>0.145205450138536</v>
      </c>
      <c r="W87">
        <v>0.145603501852832</v>
      </c>
      <c r="X87">
        <v>0.145985529536521</v>
      </c>
      <c r="Y87">
        <v>0.14635134909270101</v>
      </c>
      <c r="Z87">
        <v>0.14669956545759399</v>
      </c>
      <c r="AA87">
        <v>0.14703308932902401</v>
      </c>
      <c r="AB87">
        <v>0.14735816588480999</v>
      </c>
      <c r="AC87">
        <v>0.14768139276495901</v>
      </c>
      <c r="AD87">
        <v>0.14800734137145999</v>
      </c>
      <c r="AE87">
        <v>0.148337308852832</v>
      </c>
      <c r="AF87">
        <v>0.14867234375844901</v>
      </c>
      <c r="AG87">
        <v>0.14901309122765399</v>
      </c>
      <c r="AH87">
        <v>0.149348175141853</v>
      </c>
      <c r="AI87">
        <v>0.149679527840792</v>
      </c>
      <c r="AJ87">
        <v>0.15000876601830199</v>
      </c>
      <c r="AK87">
        <v>0.15033697750981501</v>
      </c>
      <c r="AL87">
        <v>0.150664931636316</v>
      </c>
      <c r="AM87">
        <v>0.150993203101944</v>
      </c>
      <c r="AN87">
        <v>0.15132206692459399</v>
      </c>
      <c r="AO87">
        <v>0.151650359626845</v>
      </c>
      <c r="AP87">
        <v>0.15197692565111501</v>
      </c>
      <c r="AQ87">
        <v>0.152299438024629</v>
      </c>
      <c r="AR87">
        <v>0.15261390997726901</v>
      </c>
      <c r="AS87">
        <v>0.15291566180341001</v>
      </c>
      <c r="AT87">
        <v>0.153199792327148</v>
      </c>
      <c r="AU87">
        <v>0.153461468214525</v>
      </c>
      <c r="AV87">
        <v>0.15369539932390699</v>
      </c>
      <c r="AW87">
        <v>0.153904508307974</v>
      </c>
      <c r="AX87">
        <v>0.15409473795827699</v>
      </c>
      <c r="AY87">
        <v>0.15427244940510401</v>
      </c>
      <c r="AZ87">
        <v>0.15444210951819301</v>
      </c>
      <c r="BA87">
        <v>0.15460973371994199</v>
      </c>
      <c r="BB87">
        <v>0.15476293680962899</v>
      </c>
      <c r="BC87">
        <v>0.15491603337977899</v>
      </c>
      <c r="BD87">
        <v>0.15507684447068201</v>
      </c>
      <c r="BE87">
        <v>0.155246020045954</v>
      </c>
      <c r="BF87">
        <v>0.15541992129027701</v>
      </c>
      <c r="BG87">
        <v>0.15559114508327401</v>
      </c>
      <c r="BH87">
        <v>0.15574657022611099</v>
      </c>
      <c r="BI87">
        <v>0.155874564807641</v>
      </c>
      <c r="BJ87">
        <v>0.155977154372725</v>
      </c>
      <c r="BK87">
        <v>0.156065655577697</v>
      </c>
      <c r="BL87">
        <v>0.15614691929324101</v>
      </c>
      <c r="BM87">
        <v>0.15622540829689699</v>
      </c>
      <c r="BN87">
        <v>0.156306057012359</v>
      </c>
      <c r="BO87">
        <v>0.15638730134289</v>
      </c>
      <c r="BP87">
        <v>0.15646327035975299</v>
      </c>
      <c r="BQ87">
        <v>0.15652786584477399</v>
      </c>
      <c r="BR87">
        <v>0.15657771195263501</v>
      </c>
      <c r="BS87">
        <v>0.15661192571934701</v>
      </c>
      <c r="BT87">
        <v>0.15663029937254899</v>
      </c>
      <c r="BU87">
        <v>0.156633201296768</v>
      </c>
      <c r="BV87">
        <v>0.156621388355418</v>
      </c>
      <c r="BW87">
        <v>0.15659588911120301</v>
      </c>
      <c r="BX87">
        <v>0.15655807608451</v>
      </c>
      <c r="BY87">
        <v>0.15650973410441699</v>
      </c>
      <c r="BZ87">
        <v>0.15645285578187501</v>
      </c>
      <c r="CA87">
        <v>0.156389479831883</v>
      </c>
      <c r="CB87">
        <v>0.15632174471626101</v>
      </c>
      <c r="CC87">
        <v>0.15625190542152401</v>
      </c>
      <c r="CD87">
        <v>0.15618224326517799</v>
      </c>
      <c r="CE87">
        <v>0.15611489481603899</v>
      </c>
      <c r="CF87">
        <v>0.156051730293087</v>
      </c>
      <c r="CG87">
        <v>0.15599428037504301</v>
      </c>
      <c r="CH87">
        <v>0.155943648896471</v>
      </c>
      <c r="CI87">
        <v>0.15590043844565199</v>
      </c>
      <c r="CJ87">
        <v>0.15586472678145299</v>
      </c>
      <c r="CK87">
        <v>0.155836104801793</v>
      </c>
      <c r="CL87">
        <v>0.155813789244788</v>
      </c>
      <c r="CM87">
        <v>0.15579672143152101</v>
      </c>
      <c r="CN87">
        <v>0.15578367780062599</v>
      </c>
      <c r="CO87">
        <v>0.155773415762747</v>
      </c>
      <c r="CP87">
        <v>0.15576483443396399</v>
      </c>
      <c r="CQ87">
        <v>0.15575706335800599</v>
      </c>
      <c r="CR87">
        <v>0.155749452021642</v>
      </c>
      <c r="CS87">
        <v>0.155741488487915</v>
      </c>
      <c r="CT87">
        <v>0.15573272263931601</v>
      </c>
      <c r="CU87">
        <v>0.155722724826313</v>
      </c>
      <c r="CV87">
        <v>0.15571104021875601</v>
      </c>
      <c r="CW87">
        <v>0.155697148681534</v>
      </c>
      <c r="CX87">
        <v>0.15568052619182299</v>
      </c>
      <c r="CY87">
        <v>0.15566071877611601</v>
      </c>
      <c r="CZ87">
        <v>0.15563740252724301</v>
      </c>
      <c r="DA87">
        <v>0.155610701153194</v>
      </c>
      <c r="DB87">
        <v>0.15558117877726699</v>
      </c>
      <c r="DC87">
        <v>0.15554980505371799</v>
      </c>
      <c r="DD87">
        <v>0.15551783490441501</v>
      </c>
      <c r="DE87">
        <v>0.15548673973949101</v>
      </c>
      <c r="DF87">
        <v>0.15545813072065501</v>
      </c>
      <c r="DG87">
        <v>0.155431799949414</v>
      </c>
      <c r="DH87">
        <v>0.15540748819401501</v>
      </c>
      <c r="DI87">
        <v>0.155384990324752</v>
      </c>
      <c r="DJ87">
        <v>0.155364144543406</v>
      </c>
      <c r="DK87">
        <v>0.15534482868417199</v>
      </c>
      <c r="DL87">
        <v>0.15532695459027299</v>
      </c>
      <c r="DM87">
        <v>0.15531046207635901</v>
      </c>
      <c r="DN87">
        <v>0.155295312707734</v>
      </c>
      <c r="DO87">
        <v>0.155281483276941</v>
      </c>
      <c r="DP87">
        <v>0.155268959370997</v>
      </c>
      <c r="DQ87">
        <v>0.155257729781104</v>
      </c>
      <c r="DR87">
        <v>0.15524778189097899</v>
      </c>
      <c r="DS87">
        <v>0.155239097922799</v>
      </c>
      <c r="DT87">
        <v>0.15523165194250199</v>
      </c>
      <c r="DU87">
        <v>0.15522540773681401</v>
      </c>
      <c r="DV87">
        <v>0.15522031767216801</v>
      </c>
      <c r="DW87">
        <v>0.155216322388258</v>
      </c>
      <c r="DX87">
        <v>0.15521335085228</v>
      </c>
      <c r="DY87">
        <v>0.155211320965843</v>
      </c>
      <c r="DZ87">
        <v>0.155210140709029</v>
      </c>
      <c r="EA87">
        <v>0.15520970991056901</v>
      </c>
      <c r="EB87">
        <v>0.15520992273579301</v>
      </c>
      <c r="EC87">
        <v>0.155210670480325</v>
      </c>
      <c r="ED87">
        <v>0.15521184473296101</v>
      </c>
      <c r="EE87">
        <v>0.155213340882389</v>
      </c>
      <c r="EF87">
        <v>0.15521506149335801</v>
      </c>
      <c r="EG87">
        <v>0.15521691916515201</v>
      </c>
      <c r="EH87">
        <v>0.155218838635755</v>
      </c>
      <c r="EI87">
        <v>0.15522075795830201</v>
      </c>
      <c r="EJ87">
        <v>0.15522262857373401</v>
      </c>
      <c r="EK87">
        <v>0.15522441424240199</v>
      </c>
      <c r="EL87">
        <v>0.155226089099853</v>
      </c>
      <c r="EM87">
        <v>0.155227635296074</v>
      </c>
      <c r="EN87">
        <v>0.15522904045775299</v>
      </c>
      <c r="EO87">
        <v>0.15523029580907599</v>
      </c>
      <c r="EP87">
        <v>0.15523139681123199</v>
      </c>
      <c r="EQ87">
        <v>0.15523234353774401</v>
      </c>
      <c r="ER87">
        <v>0.155233140670129</v>
      </c>
      <c r="ES87">
        <v>0.15523379710631499</v>
      </c>
      <c r="ET87">
        <v>0.15523432543506499</v>
      </c>
      <c r="EU87">
        <v>0.155234741344626</v>
      </c>
      <c r="EV87">
        <v>0.15523505896352899</v>
      </c>
      <c r="EW87">
        <v>0.15523529105952399</v>
      </c>
      <c r="EX87">
        <v>0.15523544917250101</v>
      </c>
      <c r="EY87">
        <v>0.155235543734913</v>
      </c>
      <c r="EZ87">
        <v>0.155235584177354</v>
      </c>
      <c r="FA87">
        <v>0.15523557902027599</v>
      </c>
      <c r="FB87">
        <v>0.155235535953307</v>
      </c>
      <c r="FC87">
        <v>0.15523546190384499</v>
      </c>
      <c r="FD87">
        <v>0.155235363096864</v>
      </c>
      <c r="FE87">
        <v>0.155235245106736</v>
      </c>
      <c r="FF87">
        <v>0.15523511290261399</v>
      </c>
      <c r="FG87">
        <v>0.15523497088892699</v>
      </c>
      <c r="FH87">
        <v>0.155234822941586</v>
      </c>
      <c r="FI87">
        <v>0.15523467244123301</v>
      </c>
      <c r="FJ87">
        <v>0.15523452230337401</v>
      </c>
      <c r="FK87">
        <v>0.15523437500694301</v>
      </c>
      <c r="FL87">
        <v>0.155234232621834</v>
      </c>
      <c r="FM87">
        <v>0.15523409683599301</v>
      </c>
      <c r="FN87">
        <v>0.15523396898278799</v>
      </c>
      <c r="FO87">
        <v>0.155233850069211</v>
      </c>
      <c r="FP87">
        <v>0.15523374080499999</v>
      </c>
      <c r="FQ87">
        <v>0.155233641632887</v>
      </c>
      <c r="FR87">
        <v>0.15523355275942999</v>
      </c>
      <c r="FS87">
        <v>0.15523347418611599</v>
      </c>
      <c r="FT87">
        <v>0.15523340573975</v>
      </c>
      <c r="FU87">
        <v>0.15523334710131401</v>
      </c>
      <c r="FV87">
        <v>0.15523329783249601</v>
      </c>
      <c r="FW87">
        <v>0.15523325739934701</v>
      </c>
      <c r="FX87">
        <v>0.15523322519283</v>
      </c>
      <c r="FY87">
        <v>0.15523320054687001</v>
      </c>
      <c r="FZ87">
        <v>0.155233182754551</v>
      </c>
      <c r="GA87">
        <v>0.15523317108328399</v>
      </c>
      <c r="GB87">
        <v>0.15523316478965099</v>
      </c>
      <c r="GC87">
        <v>0.155233163134671</v>
      </c>
      <c r="GD87">
        <v>0.15523316539906001</v>
      </c>
      <c r="GE87">
        <v>0.15523317089626601</v>
      </c>
      <c r="GF87">
        <v>0.15523317898282801</v>
      </c>
      <c r="GG87">
        <v>0.15523318906599001</v>
      </c>
      <c r="GH87">
        <v>0.155233200608619</v>
      </c>
      <c r="GI87">
        <v>0.15523321313161101</v>
      </c>
      <c r="GJ87">
        <v>0.155233226214019</v>
      </c>
      <c r="GK87">
        <v>0.155233239491916</v>
      </c>
      <c r="GL87">
        <v>0.15523325265656299</v>
      </c>
      <c r="GM87">
        <v>0.15523326545191901</v>
      </c>
      <c r="GN87">
        <v>0.155233277671567</v>
      </c>
      <c r="GO87">
        <v>0.15523328915515699</v>
      </c>
      <c r="GP87">
        <v>0.15523329978446199</v>
      </c>
      <c r="GQ87">
        <v>0.15523330947915301</v>
      </c>
      <c r="GR87">
        <v>0.15523331819241901</v>
      </c>
      <c r="GS87">
        <v>0.15523332590651701</v>
      </c>
      <c r="GT87">
        <v>0.155233332628364</v>
      </c>
      <c r="GU87">
        <v>0.155233338385275</v>
      </c>
      <c r="GV87">
        <v>0.15523334322089799</v>
      </c>
      <c r="GW87">
        <v>0.15523334719144399</v>
      </c>
      <c r="GX87">
        <v>0.15523335036223901</v>
      </c>
      <c r="GY87">
        <v>0.155233352804652</v>
      </c>
      <c r="GZ87">
        <v>0.15523335459339499</v>
      </c>
      <c r="HA87">
        <v>0.155233355804234</v>
      </c>
      <c r="HB87">
        <v>0.15523335651206599</v>
      </c>
      <c r="HC87">
        <v>0.155233356789372</v>
      </c>
      <c r="HD87">
        <v>0.15523335670501101</v>
      </c>
      <c r="HE87">
        <v>0.155233356323323</v>
      </c>
      <c r="HF87">
        <v>0.155233355703501</v>
      </c>
      <c r="HG87">
        <v>0.155233354899216</v>
      </c>
      <c r="HH87">
        <v>0.15523335395843799</v>
      </c>
      <c r="HI87">
        <v>0.15523335292342899</v>
      </c>
      <c r="HJ87">
        <v>0.155233351830879</v>
      </c>
      <c r="HK87">
        <v>0.155233350712146</v>
      </c>
      <c r="HL87">
        <v>0.15523334959358001</v>
      </c>
      <c r="HM87">
        <v>0.15523334849689699</v>
      </c>
      <c r="HN87">
        <v>0.155233347439592</v>
      </c>
      <c r="HO87">
        <v>0.15523334643535899</v>
      </c>
      <c r="HP87">
        <v>0.15523334549451401</v>
      </c>
      <c r="HQ87">
        <v>0.155233344624397</v>
      </c>
      <c r="HR87">
        <v>0.155233343829764</v>
      </c>
      <c r="HS87">
        <v>0.15523334311314499</v>
      </c>
      <c r="HT87">
        <v>0.155233342475185</v>
      </c>
      <c r="HU87">
        <v>0.155233341914954</v>
      </c>
      <c r="HV87">
        <v>0.15523334143023201</v>
      </c>
      <c r="HW87">
        <v>0.15523334101776801</v>
      </c>
      <c r="HX87">
        <v>0.15523334067351199</v>
      </c>
      <c r="HY87">
        <v>0.155233340392816</v>
      </c>
      <c r="HZ87">
        <v>0.15523334017061599</v>
      </c>
      <c r="IA87">
        <v>0.155233340001589</v>
      </c>
      <c r="IB87">
        <v>0.15523333988029001</v>
      </c>
      <c r="IC87">
        <v>0.155233339801262</v>
      </c>
      <c r="ID87">
        <v>0.155233339759144</v>
      </c>
      <c r="IE87">
        <v>0.15523333974874401</v>
      </c>
      <c r="IF87">
        <v>0.155233339765109</v>
      </c>
      <c r="IG87">
        <v>0.15523333980357501</v>
      </c>
      <c r="IH87">
        <v>0.155233339859809</v>
      </c>
      <c r="II87">
        <v>0.15523333992983099</v>
      </c>
      <c r="IJ87">
        <v>0.155233340010038</v>
      </c>
      <c r="IK87">
        <v>0.15523334009720799</v>
      </c>
      <c r="IL87">
        <v>0.15523334018850199</v>
      </c>
      <c r="IM87">
        <v>0.155233340281454</v>
      </c>
      <c r="IN87">
        <v>0.155233340373965</v>
      </c>
      <c r="IO87">
        <v>0.155233340464281</v>
      </c>
      <c r="IP87">
        <v>0.15523334055097401</v>
      </c>
      <c r="IQ87">
        <v>0.15523334063291699</v>
      </c>
      <c r="IR87">
        <v>0.15523334070926001</v>
      </c>
      <c r="IS87">
        <v>0.15523334077940101</v>
      </c>
      <c r="IT87">
        <v>0.155233340842961</v>
      </c>
      <c r="IU87">
        <v>0.15523334089975299</v>
      </c>
      <c r="IV87">
        <v>0.15523334094975499</v>
      </c>
      <c r="IW87">
        <v>0.155233340993088</v>
      </c>
      <c r="IX87">
        <v>0.15523334102998601</v>
      </c>
      <c r="IY87">
        <v>0.15523334106077299</v>
      </c>
      <c r="IZ87">
        <v>0.15523334108584599</v>
      </c>
      <c r="JA87">
        <v>0.15523334110565101</v>
      </c>
      <c r="JB87">
        <v>0.155233341120665</v>
      </c>
      <c r="JC87">
        <v>0.15523334113138701</v>
      </c>
      <c r="JD87">
        <v>0.15523334113831699</v>
      </c>
      <c r="JE87">
        <v>0.155233341141951</v>
      </c>
      <c r="JF87">
        <v>0.15523334114276599</v>
      </c>
      <c r="JG87">
        <v>0.15523334114122</v>
      </c>
      <c r="JH87">
        <v>0.15523334113774101</v>
      </c>
      <c r="JI87">
        <v>0.155233341132722</v>
      </c>
      <c r="JJ87">
        <v>0.15523334112652501</v>
      </c>
      <c r="JK87">
        <v>0.15523334111947101</v>
      </c>
      <c r="JL87">
        <v>0.155233341111847</v>
      </c>
      <c r="JM87">
        <v>0.155233341103902</v>
      </c>
      <c r="JN87">
        <v>0.15523334109584899</v>
      </c>
      <c r="JO87">
        <v>0.15523334108786699</v>
      </c>
      <c r="JP87">
        <v>0.155233341080105</v>
      </c>
      <c r="JQ87">
        <v>0.155233341072678</v>
      </c>
      <c r="JR87">
        <v>0.15523334106567899</v>
      </c>
      <c r="JS87">
        <v>0.15523334105917599</v>
      </c>
      <c r="JT87">
        <v>0.15523334105321299</v>
      </c>
      <c r="JU87">
        <v>0.155233341047817</v>
      </c>
      <c r="JV87">
        <v>0.15523334104300099</v>
      </c>
      <c r="JW87">
        <v>0.15523334103876099</v>
      </c>
      <c r="JX87">
        <v>0.15523334103508599</v>
      </c>
      <c r="JY87">
        <v>0.15523334103195099</v>
      </c>
      <c r="JZ87">
        <v>0.15523334102932901</v>
      </c>
      <c r="KA87">
        <v>0.155233341027185</v>
      </c>
      <c r="KB87">
        <v>0.155233341025481</v>
      </c>
      <c r="KC87">
        <v>0.15523334102417799</v>
      </c>
      <c r="KD87">
        <v>0.155233341023233</v>
      </c>
      <c r="KE87">
        <v>0.155233341022605</v>
      </c>
      <c r="KF87">
        <v>0.155233341022255</v>
      </c>
      <c r="KG87">
        <v>0.15523334102214201</v>
      </c>
      <c r="KH87">
        <v>0.15523334102222899</v>
      </c>
      <c r="KI87">
        <v>0.15523334102248201</v>
      </c>
      <c r="KJ87">
        <v>0.15523334102286801</v>
      </c>
      <c r="KK87">
        <v>0.15523334102335801</v>
      </c>
      <c r="KL87">
        <v>0.155233341023924</v>
      </c>
      <c r="KM87">
        <v>0.155233341024543</v>
      </c>
      <c r="KN87">
        <v>0.15523334102519501</v>
      </c>
      <c r="KO87">
        <v>0.155233341025861</v>
      </c>
      <c r="KP87">
        <v>0.155233341026526</v>
      </c>
      <c r="KQ87">
        <v>0.15523334102717701</v>
      </c>
      <c r="KR87">
        <v>0.15523334102780301</v>
      </c>
      <c r="KS87">
        <v>0.155233341028397</v>
      </c>
      <c r="KT87">
        <v>0.155233341028952</v>
      </c>
      <c r="KU87">
        <v>0.15523334102946401</v>
      </c>
      <c r="KV87">
        <v>0.15523334102993</v>
      </c>
      <c r="KW87">
        <v>0.155233341030348</v>
      </c>
      <c r="KX87">
        <v>0.15523334103071801</v>
      </c>
      <c r="KY87">
        <v>0.15523334103104</v>
      </c>
      <c r="KZ87">
        <v>0.155233341031317</v>
      </c>
      <c r="LA87">
        <v>0.15523334103154901</v>
      </c>
      <c r="LB87">
        <v>0.155233341031741</v>
      </c>
      <c r="LC87">
        <v>0.15523334103189501</v>
      </c>
      <c r="LD87">
        <v>0.155233341032013</v>
      </c>
      <c r="LE87">
        <v>0.15523334103209999</v>
      </c>
      <c r="LF87">
        <v>0.15523334103215999</v>
      </c>
      <c r="LG87">
        <v>0.15523334103219399</v>
      </c>
      <c r="LH87">
        <v>0.15523334103220801</v>
      </c>
      <c r="LI87">
        <v>0.15523334103220399</v>
      </c>
      <c r="LJ87">
        <v>0.155233341032185</v>
      </c>
      <c r="LK87">
        <v>0.155233341032154</v>
      </c>
      <c r="LL87">
        <v>0.155233341032113</v>
      </c>
      <c r="LM87">
        <v>0.15523334103206601</v>
      </c>
      <c r="LN87">
        <v>0.155233341032013</v>
      </c>
      <c r="LO87">
        <v>0.15523334103195799</v>
      </c>
      <c r="LP87">
        <v>0.15523334103190101</v>
      </c>
      <c r="LQ87">
        <v>0.155233341031844</v>
      </c>
      <c r="LR87">
        <v>0.15523334103178801</v>
      </c>
      <c r="LS87">
        <v>0.155233341031734</v>
      </c>
      <c r="LT87">
        <v>0.15523334103168199</v>
      </c>
      <c r="LU87">
        <v>0.155233341031635</v>
      </c>
      <c r="LV87">
        <v>0.15523334103159001</v>
      </c>
      <c r="LW87">
        <v>0.15523334103155001</v>
      </c>
      <c r="LX87">
        <v>0.15523334103151401</v>
      </c>
      <c r="LY87">
        <v>0.15523334103148201</v>
      </c>
      <c r="LZ87">
        <v>0.155233341031454</v>
      </c>
      <c r="MA87">
        <v>0.15523334103142999</v>
      </c>
      <c r="MB87">
        <v>0.15523334103141001</v>
      </c>
      <c r="MC87">
        <v>0.155233341031393</v>
      </c>
      <c r="MD87">
        <v>0.15523334103138001</v>
      </c>
      <c r="ME87">
        <v>0.15523334103136899</v>
      </c>
      <c r="MF87">
        <v>0.15523334103136099</v>
      </c>
      <c r="MG87">
        <v>0.155233341031356</v>
      </c>
      <c r="MH87">
        <v>0.155233341031353</v>
      </c>
      <c r="MI87">
        <v>0.155233341031352</v>
      </c>
      <c r="MJ87">
        <v>0.155233341031352</v>
      </c>
      <c r="MK87">
        <v>0.155233341031353</v>
      </c>
      <c r="ML87">
        <v>0.155233341031356</v>
      </c>
      <c r="MM87">
        <v>0.155233341031359</v>
      </c>
      <c r="MN87">
        <v>0.15523334103136299</v>
      </c>
      <c r="MO87">
        <v>0.15523334103136699</v>
      </c>
      <c r="MP87">
        <v>0.15523334103137201</v>
      </c>
      <c r="MQ87">
        <v>0.15523334103137701</v>
      </c>
      <c r="MR87">
        <v>0.15523334103138201</v>
      </c>
      <c r="MS87">
        <v>0.155233341031387</v>
      </c>
      <c r="MT87">
        <v>0.155233341031391</v>
      </c>
      <c r="MU87">
        <v>0.15523334103139599</v>
      </c>
      <c r="MV87">
        <v>0.15523334103139999</v>
      </c>
      <c r="MW87">
        <v>0.15523334103140399</v>
      </c>
      <c r="MX87">
        <v>0.15523334103140801</v>
      </c>
      <c r="MY87">
        <v>0.15523334103141101</v>
      </c>
      <c r="MZ87">
        <v>0.15523334103141401</v>
      </c>
      <c r="NA87">
        <v>0.155233341031417</v>
      </c>
      <c r="NB87">
        <v>0.155233341031418</v>
      </c>
      <c r="NC87">
        <v>0.15523334103142</v>
      </c>
      <c r="ND87">
        <v>0.15523334103142</v>
      </c>
      <c r="NE87">
        <v>0.15523334103142</v>
      </c>
      <c r="NF87">
        <v>0.15523334103142</v>
      </c>
      <c r="NG87">
        <v>0.15523334103142</v>
      </c>
      <c r="NH87">
        <v>0.15523334103142</v>
      </c>
      <c r="NI87">
        <v>0.15523334103142</v>
      </c>
      <c r="NJ87">
        <v>0.15523334103142</v>
      </c>
      <c r="NK87">
        <v>0.15523334103142</v>
      </c>
      <c r="NL87">
        <v>0.15523334103142</v>
      </c>
      <c r="NM87">
        <v>0.15523334103142</v>
      </c>
      <c r="NN87">
        <v>0.15523334103142</v>
      </c>
      <c r="NO87">
        <v>0.15523334103142</v>
      </c>
      <c r="NP87">
        <v>0.15523334103142</v>
      </c>
      <c r="NQ87">
        <v>0.15523334103142</v>
      </c>
      <c r="NR87">
        <v>0.15523334103142</v>
      </c>
      <c r="NS87">
        <v>0.15523334103142</v>
      </c>
      <c r="NT87">
        <v>0.15523334103142</v>
      </c>
      <c r="NU87">
        <v>0.15523334103142</v>
      </c>
      <c r="NV87">
        <v>0.15523334103142</v>
      </c>
      <c r="NW87">
        <v>0.15523334103142</v>
      </c>
      <c r="NX87">
        <v>0.15523334103142</v>
      </c>
      <c r="NY87">
        <v>0.15523334103142</v>
      </c>
      <c r="NZ87">
        <v>0.15523334103142</v>
      </c>
      <c r="OA87">
        <v>0.15523334103142</v>
      </c>
      <c r="OB87">
        <v>0.15523334103142</v>
      </c>
      <c r="OC87">
        <v>0.15523334103142</v>
      </c>
      <c r="OD87">
        <v>0.15523334103142</v>
      </c>
      <c r="OE87">
        <v>0.15523334103142</v>
      </c>
      <c r="OF87">
        <v>0.15523334103142</v>
      </c>
      <c r="OG87">
        <v>0.15523334103142</v>
      </c>
      <c r="OH87">
        <v>0.15523334103142</v>
      </c>
      <c r="OI87">
        <v>0.15523334103142</v>
      </c>
      <c r="OJ87">
        <v>0.15523334103142</v>
      </c>
      <c r="OK87">
        <v>0.15523334103142</v>
      </c>
      <c r="OL87">
        <v>0.15523334103142</v>
      </c>
      <c r="OM87">
        <v>0.15523334103142</v>
      </c>
      <c r="ON87">
        <v>0.15523334103142</v>
      </c>
      <c r="OO87">
        <v>0.15523334103142</v>
      </c>
      <c r="OP87">
        <v>0.15523334103142</v>
      </c>
      <c r="OQ87">
        <v>0.15523334103142</v>
      </c>
      <c r="OR87">
        <v>0.15523334103142</v>
      </c>
      <c r="OS87">
        <v>0.15523334103142</v>
      </c>
      <c r="OT87">
        <v>0.15523334103142</v>
      </c>
      <c r="OU87">
        <v>0.15523334103142</v>
      </c>
      <c r="OV87">
        <v>0.15523334103142</v>
      </c>
      <c r="OW87">
        <v>0.15523334103142</v>
      </c>
      <c r="OX87">
        <v>0.15523334103142</v>
      </c>
      <c r="OY87">
        <v>0.15523334103142</v>
      </c>
      <c r="OZ87">
        <v>0.15523334103142</v>
      </c>
      <c r="PA87">
        <v>0.15523334103142</v>
      </c>
      <c r="PB87">
        <v>0.15523334103142</v>
      </c>
      <c r="PC87">
        <v>0.15523334103142</v>
      </c>
      <c r="PD87">
        <v>0.15523334103142</v>
      </c>
      <c r="PE87">
        <v>0.15523334103142</v>
      </c>
      <c r="PF87">
        <v>0.15523334103142</v>
      </c>
      <c r="PG87">
        <v>0.15523334103142</v>
      </c>
      <c r="PH87">
        <v>0.15523334103142</v>
      </c>
      <c r="PI87">
        <v>0.15523334103142</v>
      </c>
      <c r="PJ87">
        <v>0.15523334103142</v>
      </c>
      <c r="PK87">
        <v>0.15523334103142</v>
      </c>
      <c r="PL87">
        <v>0.15523334103142</v>
      </c>
      <c r="PM87">
        <v>0.15523334103142</v>
      </c>
      <c r="PN87">
        <v>0.15523334103142</v>
      </c>
      <c r="PO87">
        <v>0.15523334103142</v>
      </c>
      <c r="PP87">
        <v>0.15523334103142</v>
      </c>
      <c r="PQ87">
        <v>0.15523334103142</v>
      </c>
      <c r="PR87">
        <v>0.15523334103142</v>
      </c>
      <c r="PS87">
        <v>0.15523334103142</v>
      </c>
      <c r="PT87">
        <v>0.15523334103142</v>
      </c>
      <c r="PU87">
        <v>0.15523334103142</v>
      </c>
      <c r="PV87">
        <v>0.15523334103142</v>
      </c>
      <c r="PW87">
        <v>0.15523334103142</v>
      </c>
      <c r="PX87">
        <v>0.15523334103142</v>
      </c>
      <c r="PY87">
        <v>0.15523334103142</v>
      </c>
    </row>
    <row r="88" spans="1:441" x14ac:dyDescent="0.25">
      <c r="A88">
        <v>0</v>
      </c>
      <c r="B88">
        <v>0</v>
      </c>
      <c r="C88">
        <v>1.7998252982733401E-2</v>
      </c>
      <c r="D88">
        <v>3.6693033661867699E-2</v>
      </c>
      <c r="E88">
        <v>5.6098472107817599E-2</v>
      </c>
      <c r="F88">
        <v>7.6228612717682803E-2</v>
      </c>
      <c r="G88">
        <v>9.7096239191838907E-2</v>
      </c>
      <c r="H88">
        <v>0.118711614648318</v>
      </c>
      <c r="I88">
        <v>0.141083795665256</v>
      </c>
      <c r="J88">
        <v>0.164354464052446</v>
      </c>
      <c r="K88">
        <v>0.164596822249227</v>
      </c>
      <c r="L88">
        <v>0.164855238106313</v>
      </c>
      <c r="M88">
        <v>0.16513126082013599</v>
      </c>
      <c r="N88">
        <v>0.16545723630349901</v>
      </c>
      <c r="O88">
        <v>0.16581557949556699</v>
      </c>
      <c r="P88">
        <v>0.166187910683186</v>
      </c>
      <c r="Q88">
        <v>0.166563587344987</v>
      </c>
      <c r="R88">
        <v>0.166937956277561</v>
      </c>
      <c r="S88">
        <v>0.16731015598039201</v>
      </c>
      <c r="T88">
        <v>0.16768482819887401</v>
      </c>
      <c r="U88">
        <v>0.16807275003518801</v>
      </c>
      <c r="V88">
        <v>0.16848526167522601</v>
      </c>
      <c r="W88">
        <v>0.168921966286702</v>
      </c>
      <c r="X88">
        <v>0.16934413781987101</v>
      </c>
      <c r="Y88">
        <v>0.169750495051079</v>
      </c>
      <c r="Z88">
        <v>0.17014067663517099</v>
      </c>
      <c r="AA88">
        <v>0.170513202794987</v>
      </c>
      <c r="AB88">
        <v>0.17087104191314101</v>
      </c>
      <c r="AC88">
        <v>0.171220648572082</v>
      </c>
      <c r="AD88">
        <v>0.17156878169994799</v>
      </c>
      <c r="AE88">
        <v>0.17192021000730301</v>
      </c>
      <c r="AF88">
        <v>0.17227634555812499</v>
      </c>
      <c r="AG88">
        <v>0.17263831551789399</v>
      </c>
      <c r="AH88">
        <v>0.17299300301894599</v>
      </c>
      <c r="AI88">
        <v>0.17334287876730101</v>
      </c>
      <c r="AJ88">
        <v>0.17368995737175999</v>
      </c>
      <c r="AK88">
        <v>0.17403593547482299</v>
      </c>
      <c r="AL88">
        <v>0.17438191428014399</v>
      </c>
      <c r="AM88">
        <v>0.17472868784163501</v>
      </c>
      <c r="AN88">
        <v>0.17507682383718101</v>
      </c>
      <c r="AO88">
        <v>0.17542660222633699</v>
      </c>
      <c r="AP88">
        <v>0.17577806016640199</v>
      </c>
      <c r="AQ88">
        <v>0.17612999770333401</v>
      </c>
      <c r="AR88">
        <v>0.17647916286131299</v>
      </c>
      <c r="AS88">
        <v>0.17682087519025599</v>
      </c>
      <c r="AT88">
        <v>0.17715023511639999</v>
      </c>
      <c r="AU88">
        <v>0.17746251011910499</v>
      </c>
      <c r="AV88">
        <v>0.17775225886874399</v>
      </c>
      <c r="AW88">
        <v>0.17801319129176099</v>
      </c>
      <c r="AX88">
        <v>0.17824771747645099</v>
      </c>
      <c r="AY88">
        <v>0.17846172974704999</v>
      </c>
      <c r="AZ88">
        <v>0.17866168730172599</v>
      </c>
      <c r="BA88">
        <v>0.17885186420803501</v>
      </c>
      <c r="BB88">
        <v>0.17901194144077301</v>
      </c>
      <c r="BC88">
        <v>0.179159143194494</v>
      </c>
      <c r="BD88">
        <v>0.17930878275793399</v>
      </c>
      <c r="BE88">
        <v>0.17946780425745901</v>
      </c>
      <c r="BF88">
        <v>0.179636413400865</v>
      </c>
      <c r="BG88">
        <v>0.17981080149755799</v>
      </c>
      <c r="BH88">
        <v>0.17998259689860799</v>
      </c>
      <c r="BI88">
        <v>0.180138000083572</v>
      </c>
      <c r="BJ88">
        <v>0.18026533506848499</v>
      </c>
      <c r="BK88">
        <v>0.18036712366716401</v>
      </c>
      <c r="BL88">
        <v>0.18045520345206001</v>
      </c>
      <c r="BM88">
        <v>0.18053661951286001</v>
      </c>
      <c r="BN88">
        <v>0.180615925306921</v>
      </c>
      <c r="BO88">
        <v>0.18069812359312501</v>
      </c>
      <c r="BP88">
        <v>0.18078156012212099</v>
      </c>
      <c r="BQ88">
        <v>0.18086018868572501</v>
      </c>
      <c r="BR88">
        <v>0.18092773299256301</v>
      </c>
      <c r="BS88">
        <v>0.18098067257351999</v>
      </c>
      <c r="BT88">
        <v>0.181018019081438</v>
      </c>
      <c r="BU88">
        <v>0.18103948299867001</v>
      </c>
      <c r="BV88">
        <v>0.18104536571589899</v>
      </c>
      <c r="BW88">
        <v>0.18103635708125301</v>
      </c>
      <c r="BX88">
        <v>0.18101341109074001</v>
      </c>
      <c r="BY88">
        <v>0.180977832063757</v>
      </c>
      <c r="BZ88">
        <v>0.180931352966853</v>
      </c>
      <c r="CA88">
        <v>0.180875926732425</v>
      </c>
      <c r="CB88">
        <v>0.180813564846625</v>
      </c>
      <c r="CC88">
        <v>0.18074640094452701</v>
      </c>
      <c r="CD88">
        <v>0.180676714769688</v>
      </c>
      <c r="CE88">
        <v>0.180606843378081</v>
      </c>
      <c r="CF88">
        <v>0.180538998674553</v>
      </c>
      <c r="CG88">
        <v>0.18047513817719801</v>
      </c>
      <c r="CH88">
        <v>0.180416889663607</v>
      </c>
      <c r="CI88">
        <v>0.180365457931115</v>
      </c>
      <c r="CJ88">
        <v>0.18032153487696401</v>
      </c>
      <c r="CK88">
        <v>0.180285263265685</v>
      </c>
      <c r="CL88">
        <v>0.18025626881201301</v>
      </c>
      <c r="CM88">
        <v>0.18023377926217499</v>
      </c>
      <c r="CN88">
        <v>0.18021673248740699</v>
      </c>
      <c r="CO88">
        <v>0.180203889207568</v>
      </c>
      <c r="CP88">
        <v>0.180193983509049</v>
      </c>
      <c r="CQ88">
        <v>0.18018589899485499</v>
      </c>
      <c r="CR88">
        <v>0.18017875928441099</v>
      </c>
      <c r="CS88">
        <v>0.18017191354963299</v>
      </c>
      <c r="CT88">
        <v>0.18016485277816899</v>
      </c>
      <c r="CU88">
        <v>0.18015712697807901</v>
      </c>
      <c r="CV88">
        <v>0.18014830007760599</v>
      </c>
      <c r="CW88">
        <v>0.180137893419093</v>
      </c>
      <c r="CX88">
        <v>0.18012535406946101</v>
      </c>
      <c r="CY88">
        <v>0.18011011546964401</v>
      </c>
      <c r="CZ88">
        <v>0.180091439475282</v>
      </c>
      <c r="DA88">
        <v>0.18006901230577199</v>
      </c>
      <c r="DB88">
        <v>0.18004297710012299</v>
      </c>
      <c r="DC88">
        <v>0.18001392581793499</v>
      </c>
      <c r="DD88">
        <v>0.17998286372960501</v>
      </c>
      <c r="DE88">
        <v>0.179951086369985</v>
      </c>
      <c r="DF88">
        <v>0.17992010937042399</v>
      </c>
      <c r="DG88">
        <v>0.17989159015977901</v>
      </c>
      <c r="DH88">
        <v>0.17986532073382999</v>
      </c>
      <c r="DI88">
        <v>0.17984103940225499</v>
      </c>
      <c r="DJ88">
        <v>0.17981853924258001</v>
      </c>
      <c r="DK88">
        <v>0.17979765742307099</v>
      </c>
      <c r="DL88">
        <v>0.17977827168660401</v>
      </c>
      <c r="DM88">
        <v>0.179760294781413</v>
      </c>
      <c r="DN88">
        <v>0.17974366842674899</v>
      </c>
      <c r="DO88">
        <v>0.17972835705738999</v>
      </c>
      <c r="DP88">
        <v>0.17971434118642701</v>
      </c>
      <c r="DQ88">
        <v>0.17970161076104599</v>
      </c>
      <c r="DR88">
        <v>0.179690159387422</v>
      </c>
      <c r="DS88">
        <v>0.179679979538997</v>
      </c>
      <c r="DT88">
        <v>0.17967105864181299</v>
      </c>
      <c r="DU88">
        <v>0.179663375936717</v>
      </c>
      <c r="DV88">
        <v>0.17965690017595701</v>
      </c>
      <c r="DW88">
        <v>0.17965158834619299</v>
      </c>
      <c r="DX88">
        <v>0.17964738526016799</v>
      </c>
      <c r="DY88">
        <v>0.17964422347541001</v>
      </c>
      <c r="DZ88">
        <v>0.17964202376012001</v>
      </c>
      <c r="EA88">
        <v>0.17964069611810601</v>
      </c>
      <c r="EB88">
        <v>0.17964014148937399</v>
      </c>
      <c r="EC88">
        <v>0.17964025423455399</v>
      </c>
      <c r="ED88">
        <v>0.17964092495203801</v>
      </c>
      <c r="EE88">
        <v>0.17964204372429099</v>
      </c>
      <c r="EF88">
        <v>0.17964350378830601</v>
      </c>
      <c r="EG88">
        <v>0.17964520510815299</v>
      </c>
      <c r="EH88">
        <v>0.17964705752796101</v>
      </c>
      <c r="EI88">
        <v>0.179648983280011</v>
      </c>
      <c r="EJ88">
        <v>0.179650918218003</v>
      </c>
      <c r="EK88">
        <v>0.17965281189240001</v>
      </c>
      <c r="EL88">
        <v>0.17965462645115801</v>
      </c>
      <c r="EM88">
        <v>0.17965633467402101</v>
      </c>
      <c r="EN88">
        <v>0.179657917576974</v>
      </c>
      <c r="EO88">
        <v>0.17965936120941201</v>
      </c>
      <c r="EP88">
        <v>0.17966065544599499</v>
      </c>
      <c r="EQ88">
        <v>0.17966179465550899</v>
      </c>
      <c r="ER88">
        <v>0.17966277807105799</v>
      </c>
      <c r="ES88">
        <v>0.17966360977293999</v>
      </c>
      <c r="ET88">
        <v>0.179664298275342</v>
      </c>
      <c r="EU88">
        <v>0.17966485597642401</v>
      </c>
      <c r="EV88">
        <v>0.17966529854169</v>
      </c>
      <c r="EW88">
        <v>0.17966564011838701</v>
      </c>
      <c r="EX88">
        <v>0.17966589352996201</v>
      </c>
      <c r="EY88">
        <v>0.179666070403419</v>
      </c>
      <c r="EZ88">
        <v>0.17966618128445999</v>
      </c>
      <c r="FA88">
        <v>0.17966623573791399</v>
      </c>
      <c r="FB88">
        <v>0.17966624243458901</v>
      </c>
      <c r="FC88">
        <v>0.17966620922587101</v>
      </c>
      <c r="FD88">
        <v>0.17966614320808499</v>
      </c>
      <c r="FE88">
        <v>0.179666050778446</v>
      </c>
      <c r="FF88">
        <v>0.17966593768344899</v>
      </c>
      <c r="FG88">
        <v>0.17966580906128299</v>
      </c>
      <c r="FH88">
        <v>0.179665669479839</v>
      </c>
      <c r="FI88">
        <v>0.179665522970853</v>
      </c>
      <c r="FJ88">
        <v>0.179665373061595</v>
      </c>
      <c r="FK88">
        <v>0.17966522280379599</v>
      </c>
      <c r="FL88">
        <v>0.179665074801445</v>
      </c>
      <c r="FM88">
        <v>0.17966493123788899</v>
      </c>
      <c r="FN88">
        <v>0.179664793902827</v>
      </c>
      <c r="FO88">
        <v>0.179664664219889</v>
      </c>
      <c r="FP88">
        <v>0.17966454327527401</v>
      </c>
      <c r="FQ88">
        <v>0.17966443184751099</v>
      </c>
      <c r="FR88">
        <v>0.17966433043851801</v>
      </c>
      <c r="FS88">
        <v>0.17966423930533101</v>
      </c>
      <c r="FT88">
        <v>0.17966415849213299</v>
      </c>
      <c r="FU88">
        <v>0.17966408786153401</v>
      </c>
      <c r="FV88">
        <v>0.17966402712423499</v>
      </c>
      <c r="FW88">
        <v>0.179663975866201</v>
      </c>
      <c r="FX88">
        <v>0.179663933572665</v>
      </c>
      <c r="FY88">
        <v>0.17966389964898</v>
      </c>
      <c r="FZ88">
        <v>0.179663873439009</v>
      </c>
      <c r="GA88">
        <v>0.17966385424168099</v>
      </c>
      <c r="GB88">
        <v>0.17966384132655999</v>
      </c>
      <c r="GC88">
        <v>0.17966383394916399</v>
      </c>
      <c r="GD88">
        <v>0.17966383136658101</v>
      </c>
      <c r="GE88">
        <v>0.179663832853237</v>
      </c>
      <c r="GF88">
        <v>0.179663837714409</v>
      </c>
      <c r="GG88">
        <v>0.179663845297025</v>
      </c>
      <c r="GH88">
        <v>0.17966385499767301</v>
      </c>
      <c r="GI88">
        <v>0.17966386626787001</v>
      </c>
      <c r="GJ88">
        <v>0.179663878616765</v>
      </c>
      <c r="GK88">
        <v>0.17966389161152699</v>
      </c>
      <c r="GL88">
        <v>0.179663904876422</v>
      </c>
      <c r="GM88">
        <v>0.179663918091194</v>
      </c>
      <c r="GN88">
        <v>0.179663930988751</v>
      </c>
      <c r="GO88">
        <v>0.179663943352246</v>
      </c>
      <c r="GP88">
        <v>0.17966395501164401</v>
      </c>
      <c r="GQ88">
        <v>0.17966396583986999</v>
      </c>
      <c r="GR88">
        <v>0.179663975748657</v>
      </c>
      <c r="GS88">
        <v>0.17966398468419301</v>
      </c>
      <c r="GT88">
        <v>0.17966399262269001</v>
      </c>
      <c r="GU88">
        <v>0.17966399956595999</v>
      </c>
      <c r="GV88">
        <v>0.17966400553711701</v>
      </c>
      <c r="GW88">
        <v>0.179664010576468</v>
      </c>
      <c r="GX88">
        <v>0.17966401473767399</v>
      </c>
      <c r="GY88">
        <v>0.17966401808423299</v>
      </c>
      <c r="GZ88">
        <v>0.179664020686325</v>
      </c>
      <c r="HA88">
        <v>0.17966402261803999</v>
      </c>
      <c r="HB88">
        <v>0.17966402395499401</v>
      </c>
      <c r="HC88">
        <v>0.179664024772338</v>
      </c>
      <c r="HD88">
        <v>0.17966402514313001</v>
      </c>
      <c r="HE88">
        <v>0.17966402513706201</v>
      </c>
      <c r="HF88">
        <v>0.17966402481948801</v>
      </c>
      <c r="HG88">
        <v>0.17966402425075401</v>
      </c>
      <c r="HH88">
        <v>0.179664023485757</v>
      </c>
      <c r="HI88">
        <v>0.17966402257372999</v>
      </c>
      <c r="HJ88">
        <v>0.17966402155819799</v>
      </c>
      <c r="HK88">
        <v>0.179664020477079</v>
      </c>
      <c r="HL88">
        <v>0.17966401936290999</v>
      </c>
      <c r="HM88">
        <v>0.17966401824314601</v>
      </c>
      <c r="HN88">
        <v>0.17966401714053101</v>
      </c>
      <c r="HO88">
        <v>0.17966401607349999</v>
      </c>
      <c r="HP88">
        <v>0.17966401505659399</v>
      </c>
      <c r="HQ88">
        <v>0.179664014100886</v>
      </c>
      <c r="HR88">
        <v>0.17966401321438299</v>
      </c>
      <c r="HS88">
        <v>0.17966401240242</v>
      </c>
      <c r="HT88">
        <v>0.17966401166802401</v>
      </c>
      <c r="HU88">
        <v>0.17966401101225801</v>
      </c>
      <c r="HV88">
        <v>0.17966401043454</v>
      </c>
      <c r="HW88">
        <v>0.17966400993293</v>
      </c>
      <c r="HX88">
        <v>0.17966400950440001</v>
      </c>
      <c r="HY88">
        <v>0.179664009145067</v>
      </c>
      <c r="HZ88">
        <v>0.17966400885040601</v>
      </c>
      <c r="IA88">
        <v>0.179664008615433</v>
      </c>
      <c r="IB88">
        <v>0.17966400843487099</v>
      </c>
      <c r="IC88">
        <v>0.17966400830328699</v>
      </c>
      <c r="ID88">
        <v>0.179664008215217</v>
      </c>
      <c r="IE88">
        <v>0.17966400816526501</v>
      </c>
      <c r="IF88">
        <v>0.179664008148191</v>
      </c>
      <c r="IG88">
        <v>0.17966400815897901</v>
      </c>
      <c r="IH88">
        <v>0.17966400819289399</v>
      </c>
      <c r="II88">
        <v>0.17966400824552101</v>
      </c>
      <c r="IJ88">
        <v>0.179664008312797</v>
      </c>
      <c r="IK88">
        <v>0.179664008391032</v>
      </c>
      <c r="IL88">
        <v>0.17966400847691699</v>
      </c>
      <c r="IM88">
        <v>0.17966400856752601</v>
      </c>
      <c r="IN88">
        <v>0.17966400866030999</v>
      </c>
      <c r="IO88">
        <v>0.17966400875308899</v>
      </c>
      <c r="IP88">
        <v>0.179664008844034</v>
      </c>
      <c r="IQ88">
        <v>0.179664008931646</v>
      </c>
      <c r="IR88">
        <v>0.17966400901473301</v>
      </c>
      <c r="IS88">
        <v>0.179664009092387</v>
      </c>
      <c r="IT88">
        <v>0.179664009163953</v>
      </c>
      <c r="IU88">
        <v>0.179664009229005</v>
      </c>
      <c r="IV88">
        <v>0.17966400928731599</v>
      </c>
      <c r="IW88">
        <v>0.179664009338831</v>
      </c>
      <c r="IX88">
        <v>0.179664009383639</v>
      </c>
      <c r="IY88">
        <v>0.17966400942195301</v>
      </c>
      <c r="IZ88">
        <v>0.17966400945407801</v>
      </c>
      <c r="JA88">
        <v>0.17966400948039599</v>
      </c>
      <c r="JB88">
        <v>0.17966400950134401</v>
      </c>
      <c r="JC88">
        <v>0.179664009517395</v>
      </c>
      <c r="JD88">
        <v>0.17966400952904099</v>
      </c>
      <c r="JE88">
        <v>0.17966400953678499</v>
      </c>
      <c r="JF88">
        <v>0.17966400954112199</v>
      </c>
      <c r="JG88">
        <v>0.179664009542537</v>
      </c>
      <c r="JH88">
        <v>0.17966400954149001</v>
      </c>
      <c r="JI88">
        <v>0.17966400953841699</v>
      </c>
      <c r="JJ88">
        <v>0.179664009533718</v>
      </c>
      <c r="JK88">
        <v>0.17966400952776301</v>
      </c>
      <c r="JL88">
        <v>0.17966400952088199</v>
      </c>
      <c r="JM88">
        <v>0.179664009513369</v>
      </c>
      <c r="JN88">
        <v>0.179664009505482</v>
      </c>
      <c r="JO88">
        <v>0.17966400949744099</v>
      </c>
      <c r="JP88">
        <v>0.17966400948943301</v>
      </c>
      <c r="JQ88">
        <v>0.17966400948161301</v>
      </c>
      <c r="JR88">
        <v>0.17966400947410499</v>
      </c>
      <c r="JS88">
        <v>0.179664009467005</v>
      </c>
      <c r="JT88">
        <v>0.17966400946038699</v>
      </c>
      <c r="JU88">
        <v>0.1796640094543</v>
      </c>
      <c r="JV88">
        <v>0.179664009448776</v>
      </c>
      <c r="JW88">
        <v>0.17966400944382899</v>
      </c>
      <c r="JX88">
        <v>0.17966400943946101</v>
      </c>
      <c r="JY88">
        <v>0.17966400943565999</v>
      </c>
      <c r="JZ88">
        <v>0.17966400943240499</v>
      </c>
      <c r="KA88">
        <v>0.17966400942967001</v>
      </c>
      <c r="KB88">
        <v>0.179664009427422</v>
      </c>
      <c r="KC88">
        <v>0.179664009425621</v>
      </c>
      <c r="KD88">
        <v>0.179664009424231</v>
      </c>
      <c r="KE88">
        <v>0.17966400942320801</v>
      </c>
      <c r="KF88">
        <v>0.17966400942251201</v>
      </c>
      <c r="KG88">
        <v>0.17966400942210201</v>
      </c>
      <c r="KH88">
        <v>0.179664009421938</v>
      </c>
      <c r="KI88">
        <v>0.17966400942198299</v>
      </c>
      <c r="KJ88">
        <v>0.17966400942220201</v>
      </c>
      <c r="KK88">
        <v>0.17966400942256</v>
      </c>
      <c r="KL88">
        <v>0.17966400942302899</v>
      </c>
      <c r="KM88">
        <v>0.17966400942357999</v>
      </c>
      <c r="KN88">
        <v>0.179664009424189</v>
      </c>
      <c r="KO88">
        <v>0.17966400942483499</v>
      </c>
      <c r="KP88">
        <v>0.17966400942549901</v>
      </c>
      <c r="KQ88">
        <v>0.17966400942616501</v>
      </c>
      <c r="KR88">
        <v>0.17966400942682001</v>
      </c>
      <c r="KS88">
        <v>0.179664009427453</v>
      </c>
      <c r="KT88">
        <v>0.17966400942805499</v>
      </c>
      <c r="KU88">
        <v>0.17966400942861899</v>
      </c>
      <c r="KV88">
        <v>0.17966400942914099</v>
      </c>
      <c r="KW88">
        <v>0.17966400942961699</v>
      </c>
      <c r="KX88">
        <v>0.17966400943004501</v>
      </c>
      <c r="KY88">
        <v>0.17966400943042601</v>
      </c>
      <c r="KZ88">
        <v>0.179664009430759</v>
      </c>
      <c r="LA88">
        <v>0.17966400943104599</v>
      </c>
      <c r="LB88">
        <v>0.17966400943128799</v>
      </c>
      <c r="LC88">
        <v>0.179664009431489</v>
      </c>
      <c r="LD88">
        <v>0.17966400943165101</v>
      </c>
      <c r="LE88">
        <v>0.17966400943177699</v>
      </c>
      <c r="LF88">
        <v>0.179664009431871</v>
      </c>
      <c r="LG88">
        <v>0.179664009431936</v>
      </c>
      <c r="LH88">
        <v>0.179664009431976</v>
      </c>
      <c r="LI88">
        <v>0.17966400943199501</v>
      </c>
      <c r="LJ88">
        <v>0.17966400943199401</v>
      </c>
      <c r="LK88">
        <v>0.17966400943197799</v>
      </c>
      <c r="LL88">
        <v>0.17966400943194899</v>
      </c>
      <c r="LM88">
        <v>0.17966400943191099</v>
      </c>
      <c r="LN88">
        <v>0.179664009431865</v>
      </c>
      <c r="LO88">
        <v>0.17966400943181299</v>
      </c>
      <c r="LP88">
        <v>0.179664009431758</v>
      </c>
      <c r="LQ88">
        <v>0.17966400943170199</v>
      </c>
      <c r="LR88">
        <v>0.17966400943164401</v>
      </c>
      <c r="LS88">
        <v>0.179664009431588</v>
      </c>
      <c r="LT88">
        <v>0.17966400943153399</v>
      </c>
      <c r="LU88">
        <v>0.179664009431482</v>
      </c>
      <c r="LV88">
        <v>0.17966400943143301</v>
      </c>
      <c r="LW88">
        <v>0.17966400943138799</v>
      </c>
      <c r="LX88">
        <v>0.179664009431347</v>
      </c>
      <c r="LY88">
        <v>0.17966400943131</v>
      </c>
      <c r="LZ88">
        <v>0.179664009431277</v>
      </c>
      <c r="MA88">
        <v>0.179664009431248</v>
      </c>
      <c r="MB88">
        <v>0.17966400943122299</v>
      </c>
      <c r="MC88">
        <v>0.179664009431202</v>
      </c>
      <c r="MD88">
        <v>0.17966400943118399</v>
      </c>
      <c r="ME88">
        <v>0.17966400943117</v>
      </c>
      <c r="MF88">
        <v>0.17966400943115901</v>
      </c>
      <c r="MG88">
        <v>0.17966400943115099</v>
      </c>
      <c r="MH88">
        <v>0.17966400943114499</v>
      </c>
      <c r="MI88">
        <v>0.179664009431142</v>
      </c>
      <c r="MJ88">
        <v>0.17966400943114</v>
      </c>
      <c r="MK88">
        <v>0.17966400943114</v>
      </c>
      <c r="ML88">
        <v>0.179664009431141</v>
      </c>
      <c r="MM88">
        <v>0.179664009431143</v>
      </c>
      <c r="MN88">
        <v>0.17966400943114599</v>
      </c>
      <c r="MO88">
        <v>0.17966400943114999</v>
      </c>
      <c r="MP88">
        <v>0.17966400943115399</v>
      </c>
      <c r="MQ88">
        <v>0.17966400943115901</v>
      </c>
      <c r="MR88">
        <v>0.17966400943116401</v>
      </c>
      <c r="MS88">
        <v>0.179664009431169</v>
      </c>
      <c r="MT88">
        <v>0.179664009431174</v>
      </c>
      <c r="MU88">
        <v>0.179664009431178</v>
      </c>
      <c r="MV88">
        <v>0.17966400943118299</v>
      </c>
      <c r="MW88">
        <v>0.17966400943118699</v>
      </c>
      <c r="MX88">
        <v>0.17966400943119101</v>
      </c>
      <c r="MY88">
        <v>0.17966400943119501</v>
      </c>
      <c r="MZ88">
        <v>0.17966400943119901</v>
      </c>
      <c r="NA88">
        <v>0.179664009431202</v>
      </c>
      <c r="NB88">
        <v>0.179664009431205</v>
      </c>
      <c r="NC88">
        <v>0.179664009431206</v>
      </c>
      <c r="ND88">
        <v>0.179664009431208</v>
      </c>
      <c r="NE88">
        <v>0.179664009431208</v>
      </c>
      <c r="NF88">
        <v>0.179664009431208</v>
      </c>
      <c r="NG88">
        <v>0.179664009431208</v>
      </c>
      <c r="NH88">
        <v>0.179664009431208</v>
      </c>
      <c r="NI88">
        <v>0.179664009431208</v>
      </c>
      <c r="NJ88">
        <v>0.179664009431208</v>
      </c>
      <c r="NK88">
        <v>0.179664009431208</v>
      </c>
      <c r="NL88">
        <v>0.179664009431208</v>
      </c>
      <c r="NM88">
        <v>0.179664009431208</v>
      </c>
      <c r="NN88">
        <v>0.179664009431208</v>
      </c>
      <c r="NO88">
        <v>0.179664009431208</v>
      </c>
      <c r="NP88">
        <v>0.179664009431208</v>
      </c>
      <c r="NQ88">
        <v>0.179664009431208</v>
      </c>
      <c r="NR88">
        <v>0.179664009431208</v>
      </c>
      <c r="NS88">
        <v>0.179664009431208</v>
      </c>
      <c r="NT88">
        <v>0.179664009431208</v>
      </c>
      <c r="NU88">
        <v>0.179664009431208</v>
      </c>
      <c r="NV88">
        <v>0.179664009431208</v>
      </c>
      <c r="NW88">
        <v>0.179664009431208</v>
      </c>
      <c r="NX88">
        <v>0.179664009431208</v>
      </c>
      <c r="NY88">
        <v>0.179664009431208</v>
      </c>
      <c r="NZ88">
        <v>0.179664009431208</v>
      </c>
      <c r="OA88">
        <v>0.179664009431208</v>
      </c>
      <c r="OB88">
        <v>0.179664009431208</v>
      </c>
      <c r="OC88">
        <v>0.179664009431208</v>
      </c>
      <c r="OD88">
        <v>0.179664009431208</v>
      </c>
      <c r="OE88">
        <v>0.179664009431208</v>
      </c>
      <c r="OF88">
        <v>0.179664009431208</v>
      </c>
      <c r="OG88">
        <v>0.179664009431208</v>
      </c>
      <c r="OH88">
        <v>0.179664009431208</v>
      </c>
      <c r="OI88">
        <v>0.179664009431208</v>
      </c>
      <c r="OJ88">
        <v>0.179664009431208</v>
      </c>
      <c r="OK88">
        <v>0.179664009431208</v>
      </c>
      <c r="OL88">
        <v>0.179664009431208</v>
      </c>
      <c r="OM88">
        <v>0.179664009431208</v>
      </c>
      <c r="ON88">
        <v>0.179664009431208</v>
      </c>
      <c r="OO88">
        <v>0.179664009431208</v>
      </c>
      <c r="OP88">
        <v>0.179664009431208</v>
      </c>
      <c r="OQ88">
        <v>0.179664009431208</v>
      </c>
      <c r="OR88">
        <v>0.179664009431208</v>
      </c>
      <c r="OS88">
        <v>0.179664009431208</v>
      </c>
      <c r="OT88">
        <v>0.179664009431208</v>
      </c>
      <c r="OU88">
        <v>0.179664009431208</v>
      </c>
      <c r="OV88">
        <v>0.179664009431208</v>
      </c>
      <c r="OW88">
        <v>0.179664009431208</v>
      </c>
      <c r="OX88">
        <v>0.179664009431208</v>
      </c>
      <c r="OY88">
        <v>0.179664009431208</v>
      </c>
      <c r="OZ88">
        <v>0.179664009431208</v>
      </c>
      <c r="PA88">
        <v>0.179664009431208</v>
      </c>
      <c r="PB88">
        <v>0.179664009431208</v>
      </c>
      <c r="PC88">
        <v>0.179664009431208</v>
      </c>
      <c r="PD88">
        <v>0.179664009431208</v>
      </c>
      <c r="PE88">
        <v>0.179664009431208</v>
      </c>
      <c r="PF88">
        <v>0.179664009431208</v>
      </c>
      <c r="PG88">
        <v>0.179664009431208</v>
      </c>
      <c r="PH88">
        <v>0.179664009431208</v>
      </c>
      <c r="PI88">
        <v>0.179664009431208</v>
      </c>
      <c r="PJ88">
        <v>0.179664009431208</v>
      </c>
      <c r="PK88">
        <v>0.179664009431208</v>
      </c>
      <c r="PL88">
        <v>0.179664009431208</v>
      </c>
      <c r="PM88">
        <v>0.179664009431208</v>
      </c>
      <c r="PN88">
        <v>0.179664009431208</v>
      </c>
      <c r="PO88">
        <v>0.179664009431208</v>
      </c>
      <c r="PP88">
        <v>0.179664009431208</v>
      </c>
      <c r="PQ88">
        <v>0.179664009431208</v>
      </c>
      <c r="PR88">
        <v>0.179664009431208</v>
      </c>
      <c r="PS88">
        <v>0.179664009431208</v>
      </c>
      <c r="PT88">
        <v>0.179664009431208</v>
      </c>
      <c r="PU88">
        <v>0.179664009431208</v>
      </c>
      <c r="PV88">
        <v>0.179664009431208</v>
      </c>
      <c r="PW88">
        <v>0.179664009431208</v>
      </c>
      <c r="PX88">
        <v>0.179664009431208</v>
      </c>
      <c r="PY88">
        <v>0.179664009431208</v>
      </c>
    </row>
    <row r="89" spans="1:441" x14ac:dyDescent="0.25">
      <c r="A89">
        <v>0</v>
      </c>
      <c r="B89">
        <v>0</v>
      </c>
      <c r="C89">
        <v>1.7998252982733401E-2</v>
      </c>
      <c r="D89">
        <v>3.66930214029439E-2</v>
      </c>
      <c r="E89">
        <v>5.6098440513998302E-2</v>
      </c>
      <c r="F89">
        <v>7.6228543612664096E-2</v>
      </c>
      <c r="G89">
        <v>9.7096137555734804E-2</v>
      </c>
      <c r="H89">
        <v>0.11871148648327801</v>
      </c>
      <c r="I89">
        <v>0.141083591148321</v>
      </c>
      <c r="J89">
        <v>0.16422266553116799</v>
      </c>
      <c r="K89">
        <v>0.188277435223764</v>
      </c>
      <c r="L89">
        <v>0.188528513308063</v>
      </c>
      <c r="M89">
        <v>0.188802159832518</v>
      </c>
      <c r="N89">
        <v>0.18913964990530899</v>
      </c>
      <c r="O89">
        <v>0.189525151232869</v>
      </c>
      <c r="P89">
        <v>0.189937744483857</v>
      </c>
      <c r="Q89">
        <v>0.190361203146278</v>
      </c>
      <c r="R89">
        <v>0.190785866900746</v>
      </c>
      <c r="S89">
        <v>0.19120703721142299</v>
      </c>
      <c r="T89">
        <v>0.19162630800460501</v>
      </c>
      <c r="U89">
        <v>0.19204982929450901</v>
      </c>
      <c r="V89">
        <v>0.192488453641187</v>
      </c>
      <c r="W89">
        <v>0.19295266034407901</v>
      </c>
      <c r="X89">
        <v>0.19340692743232701</v>
      </c>
      <c r="Y89">
        <v>0.19384702772805201</v>
      </c>
      <c r="Z89">
        <v>0.194271419272461</v>
      </c>
      <c r="AA89">
        <v>0.194679586422291</v>
      </c>
      <c r="AB89">
        <v>0.19506995426371801</v>
      </c>
      <c r="AC89">
        <v>0.19544558670813</v>
      </c>
      <c r="AD89">
        <v>0.19581307122122901</v>
      </c>
      <c r="AE89">
        <v>0.19617945155201799</v>
      </c>
      <c r="AF89">
        <v>0.196549757952762</v>
      </c>
      <c r="AG89">
        <v>0.19692553440681301</v>
      </c>
      <c r="AH89">
        <v>0.19729208323650399</v>
      </c>
      <c r="AI89">
        <v>0.197652382969669</v>
      </c>
      <c r="AJ89">
        <v>0.19800904616868401</v>
      </c>
      <c r="AK89">
        <v>0.19836422735265999</v>
      </c>
      <c r="AL89">
        <v>0.19871969715122501</v>
      </c>
      <c r="AM89">
        <v>0.199076615650154</v>
      </c>
      <c r="AN89">
        <v>0.19943586934688101</v>
      </c>
      <c r="AO89">
        <v>0.199798032204202</v>
      </c>
      <c r="AP89">
        <v>0.200165792540964</v>
      </c>
      <c r="AQ89">
        <v>0.20053929930329001</v>
      </c>
      <c r="AR89">
        <v>0.200916045709747</v>
      </c>
      <c r="AS89">
        <v>0.20129147645846299</v>
      </c>
      <c r="AT89">
        <v>0.20166061622707401</v>
      </c>
      <c r="AU89">
        <v>0.20201899210553401</v>
      </c>
      <c r="AV89">
        <v>0.202360942220005</v>
      </c>
      <c r="AW89">
        <v>0.202679204523494</v>
      </c>
      <c r="AX89">
        <v>0.20296610873974899</v>
      </c>
      <c r="AY89">
        <v>0.20322366059675201</v>
      </c>
      <c r="AZ89">
        <v>0.20345758761789601</v>
      </c>
      <c r="BA89">
        <v>0.203673801678843</v>
      </c>
      <c r="BB89">
        <v>0.203846935089461</v>
      </c>
      <c r="BC89">
        <v>0.20399240048324399</v>
      </c>
      <c r="BD89">
        <v>0.20412949548180401</v>
      </c>
      <c r="BE89">
        <v>0.2042719390477</v>
      </c>
      <c r="BF89">
        <v>0.204425891755637</v>
      </c>
      <c r="BG89">
        <v>0.20459154542829699</v>
      </c>
      <c r="BH89">
        <v>0.20476324184742001</v>
      </c>
      <c r="BI89">
        <v>0.20493163557878799</v>
      </c>
      <c r="BJ89">
        <v>0.20508293753569501</v>
      </c>
      <c r="BK89">
        <v>0.205206182379149</v>
      </c>
      <c r="BL89">
        <v>0.205304603779425</v>
      </c>
      <c r="BM89">
        <v>0.20539043671766199</v>
      </c>
      <c r="BN89">
        <v>0.20547092179478799</v>
      </c>
      <c r="BO89">
        <v>0.205550674716587</v>
      </c>
      <c r="BP89">
        <v>0.20563472976936401</v>
      </c>
      <c r="BQ89">
        <v>0.20572132721773101</v>
      </c>
      <c r="BR89">
        <v>0.20580421768860899</v>
      </c>
      <c r="BS89">
        <v>0.20587685161777</v>
      </c>
      <c r="BT89">
        <v>0.20593545455133799</v>
      </c>
      <c r="BU89">
        <v>0.20597885603049501</v>
      </c>
      <c r="BV89">
        <v>0.20600660346049299</v>
      </c>
      <c r="BW89">
        <v>0.20601882904604199</v>
      </c>
      <c r="BX89">
        <v>0.20601603231607801</v>
      </c>
      <c r="BY89">
        <v>0.20599897833363101</v>
      </c>
      <c r="BZ89">
        <v>0.20596880420560901</v>
      </c>
      <c r="CA89">
        <v>0.205927099866547</v>
      </c>
      <c r="CB89">
        <v>0.20587570262357199</v>
      </c>
      <c r="CC89">
        <v>0.205816548896464</v>
      </c>
      <c r="CD89">
        <v>0.205751752521868</v>
      </c>
      <c r="CE89">
        <v>0.205683637911769</v>
      </c>
      <c r="CF89">
        <v>0.20561463354769099</v>
      </c>
      <c r="CG89">
        <v>0.205547076909295</v>
      </c>
      <c r="CH89">
        <v>0.20548308269018301</v>
      </c>
      <c r="CI89">
        <v>0.205424459444045</v>
      </c>
      <c r="CJ89">
        <v>0.20537258685617801</v>
      </c>
      <c r="CK89">
        <v>0.20532829822931301</v>
      </c>
      <c r="CL89">
        <v>0.20529182898478099</v>
      </c>
      <c r="CM89">
        <v>0.205262856548109</v>
      </c>
      <c r="CN89">
        <v>0.20524063623869901</v>
      </c>
      <c r="CO89">
        <v>0.20522411133815599</v>
      </c>
      <c r="CP89">
        <v>0.20521203062533699</v>
      </c>
      <c r="CQ89">
        <v>0.205203126257127</v>
      </c>
      <c r="CR89">
        <v>0.205196293346944</v>
      </c>
      <c r="CS89">
        <v>0.205190673907303</v>
      </c>
      <c r="CT89">
        <v>0.20518564130391001</v>
      </c>
      <c r="CU89">
        <v>0.205180706381554</v>
      </c>
      <c r="CV89">
        <v>0.20517542637283201</v>
      </c>
      <c r="CW89">
        <v>0.20516933837833901</v>
      </c>
      <c r="CX89">
        <v>0.20516192029734301</v>
      </c>
      <c r="CY89">
        <v>0.20515255396318699</v>
      </c>
      <c r="CZ89">
        <v>0.205140107063222</v>
      </c>
      <c r="DA89">
        <v>0.205123846438828</v>
      </c>
      <c r="DB89">
        <v>0.205103483839645</v>
      </c>
      <c r="DC89">
        <v>0.205079193227862</v>
      </c>
      <c r="DD89">
        <v>0.20505160390420399</v>
      </c>
      <c r="DE89">
        <v>0.205021764347839</v>
      </c>
      <c r="DF89">
        <v>0.20499101671651501</v>
      </c>
      <c r="DG89">
        <v>0.20496092557603399</v>
      </c>
      <c r="DH89">
        <v>0.20493319820542999</v>
      </c>
      <c r="DI89">
        <v>0.20490762800003201</v>
      </c>
      <c r="DJ89">
        <v>0.20488395183302299</v>
      </c>
      <c r="DK89">
        <v>0.20486196189852701</v>
      </c>
      <c r="DL89">
        <v>0.204841495316508</v>
      </c>
      <c r="DM89">
        <v>0.20482243093795499</v>
      </c>
      <c r="DN89">
        <v>0.20480468398322299</v>
      </c>
      <c r="DO89">
        <v>0.204788200149251</v>
      </c>
      <c r="DP89">
        <v>0.20477294935574999</v>
      </c>
      <c r="DQ89">
        <v>0.204758918904134</v>
      </c>
      <c r="DR89">
        <v>0.204746106642922</v>
      </c>
      <c r="DS89">
        <v>0.204734514977472</v>
      </c>
      <c r="DT89">
        <v>0.204724145873797</v>
      </c>
      <c r="DU89">
        <v>0.20471499674933999</v>
      </c>
      <c r="DV89">
        <v>0.204707057028438</v>
      </c>
      <c r="DW89">
        <v>0.20470030558122099</v>
      </c>
      <c r="DX89">
        <v>0.2046947092253</v>
      </c>
      <c r="DY89">
        <v>0.20469022201874401</v>
      </c>
      <c r="DZ89">
        <v>0.204686784841939</v>
      </c>
      <c r="EA89">
        <v>0.20468432555247401</v>
      </c>
      <c r="EB89">
        <v>0.204682759775941</v>
      </c>
      <c r="EC89">
        <v>0.20468199248002</v>
      </c>
      <c r="ED89">
        <v>0.20468192038591901</v>
      </c>
      <c r="EE89">
        <v>0.204682434821885</v>
      </c>
      <c r="EF89">
        <v>0.20468342515726301</v>
      </c>
      <c r="EG89">
        <v>0.20468478274125301</v>
      </c>
      <c r="EH89">
        <v>0.20468640497212501</v>
      </c>
      <c r="EI89">
        <v>0.20468819920631801</v>
      </c>
      <c r="EJ89">
        <v>0.20469008534994201</v>
      </c>
      <c r="EK89">
        <v>0.20469199710363101</v>
      </c>
      <c r="EL89">
        <v>0.20469388201635499</v>
      </c>
      <c r="EM89">
        <v>0.204695700402696</v>
      </c>
      <c r="EN89">
        <v>0.20469742337081201</v>
      </c>
      <c r="EO89">
        <v>0.20469902923695901</v>
      </c>
      <c r="EP89">
        <v>0.20470050172006499</v>
      </c>
      <c r="EQ89">
        <v>0.20470182870461201</v>
      </c>
      <c r="ER89">
        <v>0.204703002902763</v>
      </c>
      <c r="ES89">
        <v>0.204704022212714</v>
      </c>
      <c r="ET89">
        <v>0.20470488968155401</v>
      </c>
      <c r="EU89">
        <v>0.20470561306351001</v>
      </c>
      <c r="EV89">
        <v>0.20470620423959399</v>
      </c>
      <c r="EW89">
        <v>0.204706678570137</v>
      </c>
      <c r="EX89">
        <v>0.204707049975029</v>
      </c>
      <c r="EY89">
        <v>0.20470733111964701</v>
      </c>
      <c r="EZ89">
        <v>0.204707533533113</v>
      </c>
      <c r="FA89">
        <v>0.20470766771488499</v>
      </c>
      <c r="FB89">
        <v>0.204707743227313</v>
      </c>
      <c r="FC89">
        <v>0.204707768774951</v>
      </c>
      <c r="FD89">
        <v>0.20470775227246399</v>
      </c>
      <c r="FE89">
        <v>0.20470770090290499</v>
      </c>
      <c r="FF89">
        <v>0.204707621168222</v>
      </c>
      <c r="FG89">
        <v>0.20470751893287001</v>
      </c>
      <c r="FH89">
        <v>0.20470739946208499</v>
      </c>
      <c r="FI89">
        <v>0.20470726745630699</v>
      </c>
      <c r="FJ89">
        <v>0.204707127082356</v>
      </c>
      <c r="FK89">
        <v>0.204706982002549</v>
      </c>
      <c r="FL89">
        <v>0.204706835401571</v>
      </c>
      <c r="FM89">
        <v>0.204706690012537</v>
      </c>
      <c r="FN89">
        <v>0.204706548142747</v>
      </c>
      <c r="FO89">
        <v>0.204706411699666</v>
      </c>
      <c r="FP89">
        <v>0.204706282217793</v>
      </c>
      <c r="FQ89">
        <v>0.20470616088687099</v>
      </c>
      <c r="FR89">
        <v>0.20470604858153901</v>
      </c>
      <c r="FS89">
        <v>0.20470594589249699</v>
      </c>
      <c r="FT89">
        <v>0.20470585315853401</v>
      </c>
      <c r="FU89">
        <v>0.20470577049892799</v>
      </c>
      <c r="FV89">
        <v>0.20470569784516099</v>
      </c>
      <c r="FW89">
        <v>0.20470563497084601</v>
      </c>
      <c r="FX89">
        <v>0.204705581518626</v>
      </c>
      <c r="FY89">
        <v>0.204705537023916</v>
      </c>
      <c r="FZ89">
        <v>0.20470550093559101</v>
      </c>
      <c r="GA89">
        <v>0.20470547263431599</v>
      </c>
      <c r="GB89">
        <v>0.204705451449194</v>
      </c>
      <c r="GC89">
        <v>0.204705436673568</v>
      </c>
      <c r="GD89">
        <v>0.20470542758059501</v>
      </c>
      <c r="GE89">
        <v>0.204705423439413</v>
      </c>
      <c r="GF89">
        <v>0.204705423531515</v>
      </c>
      <c r="GG89">
        <v>0.204705427164875</v>
      </c>
      <c r="GH89">
        <v>0.20470543368535299</v>
      </c>
      <c r="GI89">
        <v>0.20470544248528599</v>
      </c>
      <c r="GJ89">
        <v>0.20470545300929999</v>
      </c>
      <c r="GK89">
        <v>0.20470546475753601</v>
      </c>
      <c r="GL89">
        <v>0.20470547728649799</v>
      </c>
      <c r="GM89">
        <v>0.204705490208583</v>
      </c>
      <c r="GN89">
        <v>0.204705503190871</v>
      </c>
      <c r="GO89">
        <v>0.20470551595321099</v>
      </c>
      <c r="GP89">
        <v>0.20470552826563901</v>
      </c>
      <c r="GQ89">
        <v>0.204705539945258</v>
      </c>
      <c r="GR89">
        <v>0.204705550852639</v>
      </c>
      <c r="GS89">
        <v>0.204705560887878</v>
      </c>
      <c r="GT89">
        <v>0.20470556998640299</v>
      </c>
      <c r="GU89">
        <v>0.20470557811465401</v>
      </c>
      <c r="GV89">
        <v>0.20470558526573401</v>
      </c>
      <c r="GW89">
        <v>0.20470559145513501</v>
      </c>
      <c r="GX89">
        <v>0.20470559671663099</v>
      </c>
      <c r="GY89">
        <v>0.20470560109840799</v>
      </c>
      <c r="GZ89">
        <v>0.204705604659492</v>
      </c>
      <c r="HA89">
        <v>0.204705607466524</v>
      </c>
      <c r="HB89">
        <v>0.20470560959091</v>
      </c>
      <c r="HC89">
        <v>0.204705611106341</v>
      </c>
      <c r="HD89">
        <v>0.204705612086717</v>
      </c>
      <c r="HE89">
        <v>0.204705612604417</v>
      </c>
      <c r="HF89">
        <v>0.204705612728938</v>
      </c>
      <c r="HG89">
        <v>0.20470561252583999</v>
      </c>
      <c r="HH89">
        <v>0.204705612055984</v>
      </c>
      <c r="HI89">
        <v>0.20470561137502899</v>
      </c>
      <c r="HJ89">
        <v>0.20470561053313799</v>
      </c>
      <c r="HK89">
        <v>0.20470560957489001</v>
      </c>
      <c r="HL89">
        <v>0.20470560853932501</v>
      </c>
      <c r="HM89">
        <v>0.204705607460136</v>
      </c>
      <c r="HN89">
        <v>0.20470560636593499</v>
      </c>
      <c r="HO89">
        <v>0.2047056052806</v>
      </c>
      <c r="HP89">
        <v>0.20470560422365799</v>
      </c>
      <c r="HQ89">
        <v>0.20470560321068901</v>
      </c>
      <c r="HR89">
        <v>0.20470560225373699</v>
      </c>
      <c r="HS89">
        <v>0.20470560136171001</v>
      </c>
      <c r="HT89">
        <v>0.204705600540767</v>
      </c>
      <c r="HU89">
        <v>0.204705599794683</v>
      </c>
      <c r="HV89">
        <v>0.20470559912518899</v>
      </c>
      <c r="HW89">
        <v>0.204705598532297</v>
      </c>
      <c r="HX89">
        <v>0.20470559801458901</v>
      </c>
      <c r="HY89">
        <v>0.204705597569487</v>
      </c>
      <c r="HZ89">
        <v>0.20470559719349599</v>
      </c>
      <c r="IA89">
        <v>0.20470559688241299</v>
      </c>
      <c r="IB89">
        <v>0.20470559663152299</v>
      </c>
      <c r="IC89">
        <v>0.204705596435764</v>
      </c>
      <c r="ID89">
        <v>0.204705596289872</v>
      </c>
      <c r="IE89">
        <v>0.204705596188508</v>
      </c>
      <c r="IF89">
        <v>0.20470559612636199</v>
      </c>
      <c r="IG89">
        <v>0.20470559609825001</v>
      </c>
      <c r="IH89">
        <v>0.20470559609917899</v>
      </c>
      <c r="II89">
        <v>0.204705596124412</v>
      </c>
      <c r="IJ89">
        <v>0.20470559616951201</v>
      </c>
      <c r="IK89">
        <v>0.20470559623037701</v>
      </c>
      <c r="IL89">
        <v>0.20470559630325899</v>
      </c>
      <c r="IM89">
        <v>0.204705596384784</v>
      </c>
      <c r="IN89">
        <v>0.20470559647195199</v>
      </c>
      <c r="IO89">
        <v>0.204705596562133</v>
      </c>
      <c r="IP89">
        <v>0.20470559665306301</v>
      </c>
      <c r="IQ89">
        <v>0.20470559674282801</v>
      </c>
      <c r="IR89">
        <v>0.20470559682984399</v>
      </c>
      <c r="IS89">
        <v>0.20470559691283699</v>
      </c>
      <c r="IT89">
        <v>0.204705596990818</v>
      </c>
      <c r="IU89">
        <v>0.20470559706305899</v>
      </c>
      <c r="IV89">
        <v>0.204705597129061</v>
      </c>
      <c r="IW89">
        <v>0.20470559718853501</v>
      </c>
      <c r="IX89">
        <v>0.204705597241366</v>
      </c>
      <c r="IY89">
        <v>0.20470559728759399</v>
      </c>
      <c r="IZ89">
        <v>0.204705597327383</v>
      </c>
      <c r="JA89">
        <v>0.204705597361001</v>
      </c>
      <c r="JB89">
        <v>0.20470559738879601</v>
      </c>
      <c r="JC89">
        <v>0.204705597411178</v>
      </c>
      <c r="JD89">
        <v>0.20470559742859701</v>
      </c>
      <c r="JE89">
        <v>0.204705597441529</v>
      </c>
      <c r="JF89">
        <v>0.20470559745046399</v>
      </c>
      <c r="JG89">
        <v>0.20470559745589001</v>
      </c>
      <c r="JH89">
        <v>0.20470559745828501</v>
      </c>
      <c r="JI89">
        <v>0.20470559745811001</v>
      </c>
      <c r="JJ89">
        <v>0.204705597455798</v>
      </c>
      <c r="JK89">
        <v>0.20470559745175601</v>
      </c>
      <c r="JL89">
        <v>0.204705597446355</v>
      </c>
      <c r="JM89">
        <v>0.204705597439933</v>
      </c>
      <c r="JN89">
        <v>0.20470559743279099</v>
      </c>
      <c r="JO89">
        <v>0.20470559742519301</v>
      </c>
      <c r="JP89">
        <v>0.20470559741736899</v>
      </c>
      <c r="JQ89">
        <v>0.204705597409513</v>
      </c>
      <c r="JR89">
        <v>0.20470559740178701</v>
      </c>
      <c r="JS89">
        <v>0.20470559739432401</v>
      </c>
      <c r="JT89">
        <v>0.20470559738722799</v>
      </c>
      <c r="JU89">
        <v>0.204705597380578</v>
      </c>
      <c r="JV89">
        <v>0.204705597374432</v>
      </c>
      <c r="JW89">
        <v>0.20470559736882599</v>
      </c>
      <c r="JX89">
        <v>0.20470559736378099</v>
      </c>
      <c r="JY89">
        <v>0.20470559735930099</v>
      </c>
      <c r="JZ89">
        <v>0.20470559735538099</v>
      </c>
      <c r="KA89">
        <v>0.204705597352004</v>
      </c>
      <c r="KB89">
        <v>0.20470559734914501</v>
      </c>
      <c r="KC89">
        <v>0.20470559734677399</v>
      </c>
      <c r="KD89">
        <v>0.20470559734485499</v>
      </c>
      <c r="KE89">
        <v>0.204705597343351</v>
      </c>
      <c r="KF89">
        <v>0.20470559734222199</v>
      </c>
      <c r="KG89">
        <v>0.20470559734142699</v>
      </c>
      <c r="KH89">
        <v>0.204705597340926</v>
      </c>
      <c r="KI89">
        <v>0.204705597340681</v>
      </c>
      <c r="KJ89">
        <v>0.204705597340652</v>
      </c>
      <c r="KK89">
        <v>0.20470559734080601</v>
      </c>
      <c r="KL89">
        <v>0.20470559734110899</v>
      </c>
      <c r="KM89">
        <v>0.20470559734152999</v>
      </c>
      <c r="KN89">
        <v>0.204705597342041</v>
      </c>
      <c r="KO89">
        <v>0.20470559734261701</v>
      </c>
      <c r="KP89">
        <v>0.20470559734323801</v>
      </c>
      <c r="KQ89">
        <v>0.204705597343882</v>
      </c>
      <c r="KR89">
        <v>0.204705597344534</v>
      </c>
      <c r="KS89">
        <v>0.20470559734517901</v>
      </c>
      <c r="KT89">
        <v>0.20470559734580701</v>
      </c>
      <c r="KU89">
        <v>0.204705597346407</v>
      </c>
      <c r="KV89">
        <v>0.204705597346973</v>
      </c>
      <c r="KW89">
        <v>0.20470559734749899</v>
      </c>
      <c r="KX89">
        <v>0.20470559734798099</v>
      </c>
      <c r="KY89">
        <v>0.20470559734841801</v>
      </c>
      <c r="KZ89">
        <v>0.204705597348807</v>
      </c>
      <c r="LA89">
        <v>0.20470559734915</v>
      </c>
      <c r="LB89">
        <v>0.20470559734944699</v>
      </c>
      <c r="LC89">
        <v>0.20470559734970001</v>
      </c>
      <c r="LD89">
        <v>0.20470559734991101</v>
      </c>
      <c r="LE89">
        <v>0.20470559735008301</v>
      </c>
      <c r="LF89">
        <v>0.20470559735021901</v>
      </c>
      <c r="LG89">
        <v>0.20470559735032201</v>
      </c>
      <c r="LH89">
        <v>0.20470559735039601</v>
      </c>
      <c r="LI89">
        <v>0.204705597350444</v>
      </c>
      <c r="LJ89">
        <v>0.204705597350469</v>
      </c>
      <c r="LK89">
        <v>0.204705597350475</v>
      </c>
      <c r="LL89">
        <v>0.20470559735046501</v>
      </c>
      <c r="LM89">
        <v>0.204705597350441</v>
      </c>
      <c r="LN89">
        <v>0.204705597350407</v>
      </c>
      <c r="LO89">
        <v>0.204705597350364</v>
      </c>
      <c r="LP89">
        <v>0.20470559735031599</v>
      </c>
      <c r="LQ89">
        <v>0.204705597350263</v>
      </c>
      <c r="LR89">
        <v>0.20470559735020799</v>
      </c>
      <c r="LS89">
        <v>0.20470559735015201</v>
      </c>
      <c r="LT89">
        <v>0.204705597350097</v>
      </c>
      <c r="LU89">
        <v>0.20470559735004301</v>
      </c>
      <c r="LV89">
        <v>0.204705597349991</v>
      </c>
      <c r="LW89">
        <v>0.20470559734994201</v>
      </c>
      <c r="LX89">
        <v>0.20470559734989699</v>
      </c>
      <c r="LY89">
        <v>0.204705597349855</v>
      </c>
      <c r="LZ89">
        <v>0.204705597349817</v>
      </c>
      <c r="MA89">
        <v>0.204705597349784</v>
      </c>
      <c r="MB89">
        <v>0.20470559734975399</v>
      </c>
      <c r="MC89">
        <v>0.20470559734972801</v>
      </c>
      <c r="MD89">
        <v>0.204705597349706</v>
      </c>
      <c r="ME89">
        <v>0.20470559734968799</v>
      </c>
      <c r="MF89">
        <v>0.204705597349673</v>
      </c>
      <c r="MG89">
        <v>0.20470559734966101</v>
      </c>
      <c r="MH89">
        <v>0.20470559734965199</v>
      </c>
      <c r="MI89">
        <v>0.204705597349645</v>
      </c>
      <c r="MJ89">
        <v>0.204705597349641</v>
      </c>
      <c r="MK89">
        <v>0.204705597349639</v>
      </c>
      <c r="ML89">
        <v>0.204705597349638</v>
      </c>
      <c r="MM89">
        <v>0.204705597349639</v>
      </c>
      <c r="MN89">
        <v>0.204705597349641</v>
      </c>
      <c r="MO89">
        <v>0.204705597349643</v>
      </c>
      <c r="MP89">
        <v>0.20470559734964699</v>
      </c>
      <c r="MQ89">
        <v>0.20470559734965099</v>
      </c>
      <c r="MR89">
        <v>0.20470559734965499</v>
      </c>
      <c r="MS89">
        <v>0.20470559734966001</v>
      </c>
      <c r="MT89">
        <v>0.20470559734966501</v>
      </c>
      <c r="MU89">
        <v>0.20470559734967</v>
      </c>
      <c r="MV89">
        <v>0.204705597349674</v>
      </c>
      <c r="MW89">
        <v>0.204705597349679</v>
      </c>
      <c r="MX89">
        <v>0.20470559734968299</v>
      </c>
      <c r="MY89">
        <v>0.20470559734968799</v>
      </c>
      <c r="MZ89">
        <v>0.20470559734969199</v>
      </c>
      <c r="NA89">
        <v>0.20470559734969601</v>
      </c>
      <c r="NB89">
        <v>0.20470559734969901</v>
      </c>
      <c r="NC89">
        <v>0.20470559734970101</v>
      </c>
      <c r="ND89">
        <v>0.20470559734970301</v>
      </c>
      <c r="NE89">
        <v>0.204705597349705</v>
      </c>
      <c r="NF89">
        <v>0.204705597349706</v>
      </c>
      <c r="NG89">
        <v>0.204705597349706</v>
      </c>
      <c r="NH89">
        <v>0.204705597349706</v>
      </c>
      <c r="NI89">
        <v>0.204705597349706</v>
      </c>
      <c r="NJ89">
        <v>0.204705597349706</v>
      </c>
      <c r="NK89">
        <v>0.204705597349706</v>
      </c>
      <c r="NL89">
        <v>0.204705597349706</v>
      </c>
      <c r="NM89">
        <v>0.204705597349706</v>
      </c>
      <c r="NN89">
        <v>0.204705597349706</v>
      </c>
      <c r="NO89">
        <v>0.204705597349706</v>
      </c>
      <c r="NP89">
        <v>0.204705597349706</v>
      </c>
      <c r="NQ89">
        <v>0.204705597349706</v>
      </c>
      <c r="NR89">
        <v>0.204705597349706</v>
      </c>
      <c r="NS89">
        <v>0.204705597349706</v>
      </c>
      <c r="NT89">
        <v>0.204705597349706</v>
      </c>
      <c r="NU89">
        <v>0.204705597349706</v>
      </c>
      <c r="NV89">
        <v>0.204705597349706</v>
      </c>
      <c r="NW89">
        <v>0.204705597349706</v>
      </c>
      <c r="NX89">
        <v>0.204705597349706</v>
      </c>
      <c r="NY89">
        <v>0.204705597349706</v>
      </c>
      <c r="NZ89">
        <v>0.204705597349706</v>
      </c>
      <c r="OA89">
        <v>0.204705597349706</v>
      </c>
      <c r="OB89">
        <v>0.204705597349706</v>
      </c>
      <c r="OC89">
        <v>0.204705597349706</v>
      </c>
      <c r="OD89">
        <v>0.204705597349706</v>
      </c>
      <c r="OE89">
        <v>0.204705597349706</v>
      </c>
      <c r="OF89">
        <v>0.204705597349706</v>
      </c>
      <c r="OG89">
        <v>0.204705597349706</v>
      </c>
      <c r="OH89">
        <v>0.204705597349706</v>
      </c>
      <c r="OI89">
        <v>0.204705597349706</v>
      </c>
      <c r="OJ89">
        <v>0.204705597349706</v>
      </c>
      <c r="OK89">
        <v>0.204705597349706</v>
      </c>
      <c r="OL89">
        <v>0.204705597349706</v>
      </c>
      <c r="OM89">
        <v>0.204705597349706</v>
      </c>
      <c r="ON89">
        <v>0.204705597349706</v>
      </c>
      <c r="OO89">
        <v>0.204705597349706</v>
      </c>
      <c r="OP89">
        <v>0.204705597349706</v>
      </c>
      <c r="OQ89">
        <v>0.204705597349706</v>
      </c>
      <c r="OR89">
        <v>0.204705597349706</v>
      </c>
      <c r="OS89">
        <v>0.204705597349706</v>
      </c>
      <c r="OT89">
        <v>0.204705597349706</v>
      </c>
      <c r="OU89">
        <v>0.204705597349706</v>
      </c>
      <c r="OV89">
        <v>0.204705597349706</v>
      </c>
      <c r="OW89">
        <v>0.204705597349706</v>
      </c>
      <c r="OX89">
        <v>0.204705597349706</v>
      </c>
      <c r="OY89">
        <v>0.204705597349706</v>
      </c>
      <c r="OZ89">
        <v>0.204705597349706</v>
      </c>
      <c r="PA89">
        <v>0.204705597349706</v>
      </c>
      <c r="PB89">
        <v>0.204705597349706</v>
      </c>
      <c r="PC89">
        <v>0.204705597349706</v>
      </c>
      <c r="PD89">
        <v>0.204705597349706</v>
      </c>
      <c r="PE89">
        <v>0.204705597349706</v>
      </c>
      <c r="PF89">
        <v>0.204705597349706</v>
      </c>
      <c r="PG89">
        <v>0.204705597349706</v>
      </c>
      <c r="PH89">
        <v>0.204705597349706</v>
      </c>
      <c r="PI89">
        <v>0.204705597349706</v>
      </c>
      <c r="PJ89">
        <v>0.204705597349706</v>
      </c>
      <c r="PK89">
        <v>0.204705597349706</v>
      </c>
      <c r="PL89">
        <v>0.204705597349706</v>
      </c>
      <c r="PM89">
        <v>0.204705597349706</v>
      </c>
      <c r="PN89">
        <v>0.204705597349706</v>
      </c>
      <c r="PO89">
        <v>0.204705597349706</v>
      </c>
      <c r="PP89">
        <v>0.204705597349706</v>
      </c>
      <c r="PQ89">
        <v>0.204705597349706</v>
      </c>
      <c r="PR89">
        <v>0.204705597349706</v>
      </c>
      <c r="PS89">
        <v>0.204705597349706</v>
      </c>
      <c r="PT89">
        <v>0.204705597349706</v>
      </c>
      <c r="PU89">
        <v>0.204705597349706</v>
      </c>
      <c r="PV89">
        <v>0.204705597349706</v>
      </c>
      <c r="PW89">
        <v>0.204705597349706</v>
      </c>
      <c r="PX89">
        <v>0.204705597349706</v>
      </c>
      <c r="PY89">
        <v>0.204705597349706</v>
      </c>
    </row>
    <row r="90" spans="1:441" x14ac:dyDescent="0.25">
      <c r="A90">
        <v>0</v>
      </c>
      <c r="B90">
        <v>0</v>
      </c>
      <c r="C90">
        <v>1.79982529827333E-2</v>
      </c>
      <c r="D90">
        <v>3.6693009782686602E-2</v>
      </c>
      <c r="E90">
        <v>5.6098399723887998E-2</v>
      </c>
      <c r="F90">
        <v>7.6228473682589296E-2</v>
      </c>
      <c r="G90">
        <v>9.7096013593562694E-2</v>
      </c>
      <c r="H90">
        <v>0.11871131747175501</v>
      </c>
      <c r="I90">
        <v>0.141083380470855</v>
      </c>
      <c r="J90">
        <v>0.164222358015602</v>
      </c>
      <c r="K90">
        <v>0.18814112422818299</v>
      </c>
      <c r="L90">
        <v>0.21299684614042599</v>
      </c>
      <c r="M90">
        <v>0.213258481064828</v>
      </c>
      <c r="N90">
        <v>0.21359610218099501</v>
      </c>
      <c r="O90">
        <v>0.21399487517059601</v>
      </c>
      <c r="P90">
        <v>0.21443468525418</v>
      </c>
      <c r="Q90">
        <v>0.21489759859702401</v>
      </c>
      <c r="R90">
        <v>0.21536858155980401</v>
      </c>
      <c r="S90">
        <v>0.21583777377288199</v>
      </c>
      <c r="T90">
        <v>0.21630366421528999</v>
      </c>
      <c r="U90">
        <v>0.216769739230637</v>
      </c>
      <c r="V90">
        <v>0.21724200194739701</v>
      </c>
      <c r="W90">
        <v>0.217730046576045</v>
      </c>
      <c r="X90">
        <v>0.21820465817843701</v>
      </c>
      <c r="Y90">
        <v>0.21866997766173399</v>
      </c>
      <c r="Z90">
        <v>0.21912130796482501</v>
      </c>
      <c r="AA90">
        <v>0.21955691515110301</v>
      </c>
      <c r="AB90">
        <v>0.21997612070903699</v>
      </c>
      <c r="AC90">
        <v>0.22037729548775301</v>
      </c>
      <c r="AD90">
        <v>0.220763555830746</v>
      </c>
      <c r="AE90">
        <v>0.221141741441055</v>
      </c>
      <c r="AF90">
        <v>0.22151928978156199</v>
      </c>
      <c r="AG90">
        <v>0.221901484239236</v>
      </c>
      <c r="AH90">
        <v>0.222272001490078</v>
      </c>
      <c r="AI90">
        <v>0.22263449266410201</v>
      </c>
      <c r="AJ90">
        <v>0.22299215536036901</v>
      </c>
      <c r="AK90">
        <v>0.223347791485216</v>
      </c>
      <c r="AL90">
        <v>0.22370373941885299</v>
      </c>
      <c r="AM90">
        <v>0.22406185243218099</v>
      </c>
      <c r="AN90">
        <v>0.224423427021918</v>
      </c>
      <c r="AO90">
        <v>0.22478941747974099</v>
      </c>
      <c r="AP90">
        <v>0.22516398062580401</v>
      </c>
      <c r="AQ90">
        <v>0.22555014845184801</v>
      </c>
      <c r="AR90">
        <v>0.225946356329746</v>
      </c>
      <c r="AS90">
        <v>0.226348186388035</v>
      </c>
      <c r="AT90">
        <v>0.22675066336670599</v>
      </c>
      <c r="AU90">
        <v>0.22714956004345599</v>
      </c>
      <c r="AV90">
        <v>0.22753908842767501</v>
      </c>
      <c r="AW90">
        <v>0.22791099348420499</v>
      </c>
      <c r="AX90">
        <v>0.22825590408179799</v>
      </c>
      <c r="AY90">
        <v>0.228565223461176</v>
      </c>
      <c r="AZ90">
        <v>0.22884045978398901</v>
      </c>
      <c r="BA90">
        <v>0.22908637425140599</v>
      </c>
      <c r="BB90">
        <v>0.229275894424919</v>
      </c>
      <c r="BC90">
        <v>0.229425744582858</v>
      </c>
      <c r="BD90">
        <v>0.229554413212188</v>
      </c>
      <c r="BE90">
        <v>0.229678716248325</v>
      </c>
      <c r="BF90">
        <v>0.229811348549807</v>
      </c>
      <c r="BG90">
        <v>0.22995859102730401</v>
      </c>
      <c r="BH90">
        <v>0.230117949573799</v>
      </c>
      <c r="BI90">
        <v>0.230282384176072</v>
      </c>
      <c r="BJ90">
        <v>0.23044283342487101</v>
      </c>
      <c r="BK90">
        <v>0.230586635513092</v>
      </c>
      <c r="BL90">
        <v>0.230703680824663</v>
      </c>
      <c r="BM90">
        <v>0.23079747884674801</v>
      </c>
      <c r="BN90">
        <v>0.23088062598354001</v>
      </c>
      <c r="BO90">
        <v>0.23096048811481201</v>
      </c>
      <c r="BP90">
        <v>0.23104167852375401</v>
      </c>
      <c r="BQ90">
        <v>0.23112925041157101</v>
      </c>
      <c r="BR90">
        <v>0.23122130918105699</v>
      </c>
      <c r="BS90">
        <v>0.23131126739574301</v>
      </c>
      <c r="BT90">
        <v>0.23139216267193599</v>
      </c>
      <c r="BU90">
        <v>0.23145989179816101</v>
      </c>
      <c r="BV90">
        <v>0.23151301881795899</v>
      </c>
      <c r="BW90">
        <v>0.23155081144981299</v>
      </c>
      <c r="BX90">
        <v>0.23157308882563099</v>
      </c>
      <c r="BY90">
        <v>0.23158003781210501</v>
      </c>
      <c r="BZ90">
        <v>0.23157213744221899</v>
      </c>
      <c r="CA90">
        <v>0.23155026851108701</v>
      </c>
      <c r="CB90">
        <v>0.23151580837901301</v>
      </c>
      <c r="CC90">
        <v>0.231470446167032</v>
      </c>
      <c r="CD90">
        <v>0.23141605091272099</v>
      </c>
      <c r="CE90">
        <v>0.23135476559930501</v>
      </c>
      <c r="CF90">
        <v>0.23128901704358201</v>
      </c>
      <c r="CG90">
        <v>0.23122139502309999</v>
      </c>
      <c r="CH90">
        <v>0.231154454111695</v>
      </c>
      <c r="CI90">
        <v>0.231090570161331</v>
      </c>
      <c r="CJ90">
        <v>0.23103181384299901</v>
      </c>
      <c r="CK90">
        <v>0.23097978584218101</v>
      </c>
      <c r="CL90">
        <v>0.230935474326049</v>
      </c>
      <c r="CM90">
        <v>0.23089921266845201</v>
      </c>
      <c r="CN90">
        <v>0.23087074137683999</v>
      </c>
      <c r="CO90">
        <v>0.23084934646042499</v>
      </c>
      <c r="CP90">
        <v>0.23083397521489801</v>
      </c>
      <c r="CQ90">
        <v>0.230823392818851</v>
      </c>
      <c r="CR90">
        <v>0.23081636322212801</v>
      </c>
      <c r="CS90">
        <v>0.23081181917650001</v>
      </c>
      <c r="CT90">
        <v>0.230808947127812</v>
      </c>
      <c r="CU90">
        <v>0.230807159147941</v>
      </c>
      <c r="CV90">
        <v>0.23080598686868301</v>
      </c>
      <c r="CW90">
        <v>0.230804957029729</v>
      </c>
      <c r="CX90">
        <v>0.230803551774486</v>
      </c>
      <c r="CY90">
        <v>0.23080116203915399</v>
      </c>
      <c r="CZ90">
        <v>0.23079631710887399</v>
      </c>
      <c r="DA90">
        <v>0.230787885159392</v>
      </c>
      <c r="DB90">
        <v>0.230775165543814</v>
      </c>
      <c r="DC90">
        <v>0.230757903916158</v>
      </c>
      <c r="DD90">
        <v>0.23073631259886301</v>
      </c>
      <c r="DE90">
        <v>0.23071106379669601</v>
      </c>
      <c r="DF90">
        <v>0.230683253409318</v>
      </c>
      <c r="DG90">
        <v>0.230654273371596</v>
      </c>
      <c r="DH90">
        <v>0.23062573943549899</v>
      </c>
      <c r="DI90">
        <v>0.230599410405051</v>
      </c>
      <c r="DJ90">
        <v>0.23057508140624799</v>
      </c>
      <c r="DK90">
        <v>0.230552488329447</v>
      </c>
      <c r="DL90">
        <v>0.230531423276949</v>
      </c>
      <c r="DM90">
        <v>0.23051172453809499</v>
      </c>
      <c r="DN90">
        <v>0.23049327385875101</v>
      </c>
      <c r="DO90">
        <v>0.23047599141404301</v>
      </c>
      <c r="DP90">
        <v>0.230459830037996</v>
      </c>
      <c r="DQ90">
        <v>0.230444768788655</v>
      </c>
      <c r="DR90">
        <v>0.23043080593319901</v>
      </c>
      <c r="DS90">
        <v>0.230417951865656</v>
      </c>
      <c r="DT90">
        <v>0.23040622286388501</v>
      </c>
      <c r="DU90">
        <v>0.230395635842601</v>
      </c>
      <c r="DV90">
        <v>0.23038620380956501</v>
      </c>
      <c r="DW90">
        <v>0.230377932039632</v>
      </c>
      <c r="DX90">
        <v>0.23037081516250499</v>
      </c>
      <c r="DY90">
        <v>0.23036483518286199</v>
      </c>
      <c r="DZ90">
        <v>0.230359960237634</v>
      </c>
      <c r="EA90">
        <v>0.230356143665299</v>
      </c>
      <c r="EB90">
        <v>0.23035332375521</v>
      </c>
      <c r="EC90">
        <v>0.230351424283217</v>
      </c>
      <c r="ED90">
        <v>0.23035035589904099</v>
      </c>
      <c r="EE90">
        <v>0.23035001852459699</v>
      </c>
      <c r="EF90">
        <v>0.23035030441676699</v>
      </c>
      <c r="EG90">
        <v>0.23035110193005601</v>
      </c>
      <c r="EH90">
        <v>0.230352300150166</v>
      </c>
      <c r="EI90">
        <v>0.230353794076398</v>
      </c>
      <c r="EJ90">
        <v>0.230355488642354</v>
      </c>
      <c r="EK90">
        <v>0.23035730133239701</v>
      </c>
      <c r="EL90">
        <v>0.23035916341448501</v>
      </c>
      <c r="EM90">
        <v>0.23036102005671799</v>
      </c>
      <c r="EN90">
        <v>0.230362829279396</v>
      </c>
      <c r="EO90">
        <v>0.23036455826205299</v>
      </c>
      <c r="EP90">
        <v>0.230366181924226</v>
      </c>
      <c r="EQ90">
        <v>0.230367681063675</v>
      </c>
      <c r="ER90">
        <v>0.23036904105570599</v>
      </c>
      <c r="ES90">
        <v>0.230370252502133</v>
      </c>
      <c r="ET90">
        <v>0.23037131157113699</v>
      </c>
      <c r="EU90">
        <v>0.23037221993399101</v>
      </c>
      <c r="EV90">
        <v>0.23037298428922501</v>
      </c>
      <c r="EW90">
        <v>0.230373615746683</v>
      </c>
      <c r="EX90">
        <v>0.23037412914418401</v>
      </c>
      <c r="EY90">
        <v>0.230374537986757</v>
      </c>
      <c r="EZ90">
        <v>0.23037485462083701</v>
      </c>
      <c r="FA90">
        <v>0.23037509034032</v>
      </c>
      <c r="FB90">
        <v>0.230375255482132</v>
      </c>
      <c r="FC90">
        <v>0.23037535950829799</v>
      </c>
      <c r="FD90">
        <v>0.230375411076012</v>
      </c>
      <c r="FE90">
        <v>0.23037541809714401</v>
      </c>
      <c r="FF90">
        <v>0.23037538778896499</v>
      </c>
      <c r="FG90">
        <v>0.23037532671798899</v>
      </c>
      <c r="FH90">
        <v>0.23037524083774499</v>
      </c>
      <c r="FI90">
        <v>0.23037513552186401</v>
      </c>
      <c r="FJ90">
        <v>0.23037501559406101</v>
      </c>
      <c r="FK90">
        <v>0.230374885355312</v>
      </c>
      <c r="FL90">
        <v>0.230374748609564</v>
      </c>
      <c r="FM90">
        <v>0.23037460868752799</v>
      </c>
      <c r="FN90">
        <v>0.23037446847007301</v>
      </c>
      <c r="FO90">
        <v>0.23037433041170099</v>
      </c>
      <c r="FP90">
        <v>0.23037419656461799</v>
      </c>
      <c r="FQ90">
        <v>0.23037406860405299</v>
      </c>
      <c r="FR90">
        <v>0.23037394785537699</v>
      </c>
      <c r="FS90">
        <v>0.23037383532302699</v>
      </c>
      <c r="FT90">
        <v>0.23037373172128101</v>
      </c>
      <c r="FU90">
        <v>0.230373637506088</v>
      </c>
      <c r="FV90">
        <v>0.23037355290749501</v>
      </c>
      <c r="FW90">
        <v>0.230373477961197</v>
      </c>
      <c r="FX90">
        <v>0.23037341253754201</v>
      </c>
      <c r="FY90">
        <v>0.23037335636756201</v>
      </c>
      <c r="FZ90">
        <v>0.23037330906603101</v>
      </c>
      <c r="GA90">
        <v>0.23037327015168901</v>
      </c>
      <c r="GB90">
        <v>0.230373239065332</v>
      </c>
      <c r="GC90">
        <v>0.23037321518646001</v>
      </c>
      <c r="GD90">
        <v>0.230373197849254</v>
      </c>
      <c r="GE90">
        <v>0.230373186358727</v>
      </c>
      <c r="GF90">
        <v>0.23037318000756901</v>
      </c>
      <c r="GG90">
        <v>0.23037317809330701</v>
      </c>
      <c r="GH90">
        <v>0.23037317993324699</v>
      </c>
      <c r="GI90">
        <v>0.230373184876702</v>
      </c>
      <c r="GJ90">
        <v>0.23037319231439801</v>
      </c>
      <c r="GK90">
        <v>0.23037320168507699</v>
      </c>
      <c r="GL90">
        <v>0.23037321247947801</v>
      </c>
      <c r="GM90">
        <v>0.23037322424189399</v>
      </c>
      <c r="GN90">
        <v>0.23037323657037001</v>
      </c>
      <c r="GO90">
        <v>0.23037324911613799</v>
      </c>
      <c r="GP90">
        <v>0.23037326158228</v>
      </c>
      <c r="GQ90">
        <v>0.23037327372168501</v>
      </c>
      <c r="GR90">
        <v>0.23037328533437701</v>
      </c>
      <c r="GS90">
        <v>0.23037329626432199</v>
      </c>
      <c r="GT90">
        <v>0.23037330639579301</v>
      </c>
      <c r="GU90">
        <v>0.230373315649434</v>
      </c>
      <c r="GV90">
        <v>0.23037332397811899</v>
      </c>
      <c r="GW90">
        <v>0.23037333136272101</v>
      </c>
      <c r="GX90">
        <v>0.23037333780790301</v>
      </c>
      <c r="GY90">
        <v>0.23037334333802501</v>
      </c>
      <c r="GZ90">
        <v>0.23037334799325401</v>
      </c>
      <c r="HA90">
        <v>0.23037335182593</v>
      </c>
      <c r="HB90">
        <v>0.23037335489726399</v>
      </c>
      <c r="HC90">
        <v>0.23037335727438199</v>
      </c>
      <c r="HD90">
        <v>0.230373359027743</v>
      </c>
      <c r="HE90">
        <v>0.23037336022893501</v>
      </c>
      <c r="HF90">
        <v>0.23037336094883201</v>
      </c>
      <c r="HG90">
        <v>0.23037336125610999</v>
      </c>
      <c r="HH90">
        <v>0.23037336121607699</v>
      </c>
      <c r="HI90">
        <v>0.230373360889809</v>
      </c>
      <c r="HJ90">
        <v>0.230373360333542</v>
      </c>
      <c r="HK90">
        <v>0.23037335959830299</v>
      </c>
      <c r="HL90">
        <v>0.230373358729734</v>
      </c>
      <c r="HM90">
        <v>0.23037335776808501</v>
      </c>
      <c r="HN90">
        <v>0.230373356748347</v>
      </c>
      <c r="HO90">
        <v>0.23037335570047901</v>
      </c>
      <c r="HP90">
        <v>0.230373354649717</v>
      </c>
      <c r="HQ90">
        <v>0.23037335361692901</v>
      </c>
      <c r="HR90">
        <v>0.23037335261899899</v>
      </c>
      <c r="HS90">
        <v>0.23037335166921799</v>
      </c>
      <c r="HT90">
        <v>0.23037335077767099</v>
      </c>
      <c r="HU90">
        <v>0.23037334995161701</v>
      </c>
      <c r="HV90">
        <v>0.23037334919584701</v>
      </c>
      <c r="HW90">
        <v>0.23037334851302499</v>
      </c>
      <c r="HX90">
        <v>0.23037334790400499</v>
      </c>
      <c r="HY90">
        <v>0.23037334736812401</v>
      </c>
      <c r="HZ90">
        <v>0.230373346903473</v>
      </c>
      <c r="IA90">
        <v>0.230373346507143</v>
      </c>
      <c r="IB90">
        <v>0.230373346175439</v>
      </c>
      <c r="IC90">
        <v>0.23037334590407799</v>
      </c>
      <c r="ID90">
        <v>0.23037334568835599</v>
      </c>
      <c r="IE90">
        <v>0.23037334552330499</v>
      </c>
      <c r="IF90">
        <v>0.23037334540381901</v>
      </c>
      <c r="IG90">
        <v>0.230373345324767</v>
      </c>
      <c r="IH90">
        <v>0.23037334528109199</v>
      </c>
      <c r="II90">
        <v>0.230373345267885</v>
      </c>
      <c r="IJ90">
        <v>0.230373345280452</v>
      </c>
      <c r="IK90">
        <v>0.23037334531436501</v>
      </c>
      <c r="IL90">
        <v>0.230373345365502</v>
      </c>
      <c r="IM90">
        <v>0.23037334543007201</v>
      </c>
      <c r="IN90">
        <v>0.23037334550463401</v>
      </c>
      <c r="IO90">
        <v>0.230373345586108</v>
      </c>
      <c r="IP90">
        <v>0.23037334567177201</v>
      </c>
      <c r="IQ90">
        <v>0.23037334575926099</v>
      </c>
      <c r="IR90">
        <v>0.230373345846555</v>
      </c>
      <c r="IS90">
        <v>0.23037334593196099</v>
      </c>
      <c r="IT90">
        <v>0.23037334601409801</v>
      </c>
      <c r="IU90">
        <v>0.23037334609186999</v>
      </c>
      <c r="IV90">
        <v>0.23037334616444599</v>
      </c>
      <c r="IW90">
        <v>0.23037334623123401</v>
      </c>
      <c r="IX90">
        <v>0.23037334629185099</v>
      </c>
      <c r="IY90">
        <v>0.23037334634610299</v>
      </c>
      <c r="IZ90">
        <v>0.23037334639395199</v>
      </c>
      <c r="JA90">
        <v>0.23037334643549801</v>
      </c>
      <c r="JB90">
        <v>0.23037334647094901</v>
      </c>
      <c r="JC90">
        <v>0.23037334650060501</v>
      </c>
      <c r="JD90">
        <v>0.23037334652483199</v>
      </c>
      <c r="JE90">
        <v>0.23037334654404501</v>
      </c>
      <c r="JF90">
        <v>0.23037334655869199</v>
      </c>
      <c r="JG90">
        <v>0.23037334656924199</v>
      </c>
      <c r="JH90">
        <v>0.23037334657616701</v>
      </c>
      <c r="JI90">
        <v>0.230373346579933</v>
      </c>
      <c r="JJ90">
        <v>0.23037334658099501</v>
      </c>
      <c r="JK90">
        <v>0.23037334657978401</v>
      </c>
      <c r="JL90">
        <v>0.23037334657670799</v>
      </c>
      <c r="JM90">
        <v>0.23037334657214201</v>
      </c>
      <c r="JN90">
        <v>0.23037334656642799</v>
      </c>
      <c r="JO90">
        <v>0.23037334655987399</v>
      </c>
      <c r="JP90">
        <v>0.23037334655275399</v>
      </c>
      <c r="JQ90">
        <v>0.230373346545306</v>
      </c>
      <c r="JR90">
        <v>0.230373346537734</v>
      </c>
      <c r="JS90">
        <v>0.23037334653021099</v>
      </c>
      <c r="JT90">
        <v>0.230373346522878</v>
      </c>
      <c r="JU90">
        <v>0.23037334651585001</v>
      </c>
      <c r="JV90">
        <v>0.23037334650921501</v>
      </c>
      <c r="JW90">
        <v>0.23037334650303901</v>
      </c>
      <c r="JX90">
        <v>0.23037334649736799</v>
      </c>
      <c r="JY90">
        <v>0.23037334649222699</v>
      </c>
      <c r="JZ90">
        <v>0.230373346487631</v>
      </c>
      <c r="KA90">
        <v>0.23037334648357799</v>
      </c>
      <c r="KB90">
        <v>0.230373346480057</v>
      </c>
      <c r="KC90">
        <v>0.23037334647704699</v>
      </c>
      <c r="KD90">
        <v>0.23037334647452301</v>
      </c>
      <c r="KE90">
        <v>0.230373346472453</v>
      </c>
      <c r="KF90">
        <v>0.23037334647080099</v>
      </c>
      <c r="KG90">
        <v>0.23037334646953</v>
      </c>
      <c r="KH90">
        <v>0.230373346468602</v>
      </c>
      <c r="KI90">
        <v>0.230373346467976</v>
      </c>
      <c r="KJ90">
        <v>0.23037334646761601</v>
      </c>
      <c r="KK90">
        <v>0.230373346467483</v>
      </c>
      <c r="KL90">
        <v>0.23037334646754401</v>
      </c>
      <c r="KM90">
        <v>0.230373346467764</v>
      </c>
      <c r="KN90">
        <v>0.230373346468113</v>
      </c>
      <c r="KO90">
        <v>0.230373346468563</v>
      </c>
      <c r="KP90">
        <v>0.230373346469088</v>
      </c>
      <c r="KQ90">
        <v>0.23037334646966501</v>
      </c>
      <c r="KR90">
        <v>0.23037334647027599</v>
      </c>
      <c r="KS90">
        <v>0.23037334647090099</v>
      </c>
      <c r="KT90">
        <v>0.23037334647152799</v>
      </c>
      <c r="KU90">
        <v>0.230373346472142</v>
      </c>
      <c r="KV90">
        <v>0.230373346472735</v>
      </c>
      <c r="KW90">
        <v>0.23037334647329799</v>
      </c>
      <c r="KX90">
        <v>0.23037334647382501</v>
      </c>
      <c r="KY90">
        <v>0.23037334647431201</v>
      </c>
      <c r="KZ90">
        <v>0.23037334647475599</v>
      </c>
      <c r="LA90">
        <v>0.23037334647515501</v>
      </c>
      <c r="LB90">
        <v>0.230373346475508</v>
      </c>
      <c r="LC90">
        <v>0.230373346475817</v>
      </c>
      <c r="LD90">
        <v>0.23037334647608301</v>
      </c>
      <c r="LE90">
        <v>0.230373346476307</v>
      </c>
      <c r="LF90">
        <v>0.23037334647649099</v>
      </c>
      <c r="LG90">
        <v>0.23037334647664001</v>
      </c>
      <c r="LH90">
        <v>0.230373346476756</v>
      </c>
      <c r="LI90">
        <v>0.23037334647684099</v>
      </c>
      <c r="LJ90">
        <v>0.2303733464769</v>
      </c>
      <c r="LK90">
        <v>0.230373346476936</v>
      </c>
      <c r="LL90">
        <v>0.23037334647695101</v>
      </c>
      <c r="LM90">
        <v>0.23037334647694899</v>
      </c>
      <c r="LN90">
        <v>0.230373346476932</v>
      </c>
      <c r="LO90">
        <v>0.230373346476904</v>
      </c>
      <c r="LP90">
        <v>0.230373346476867</v>
      </c>
      <c r="LQ90">
        <v>0.230373346476823</v>
      </c>
      <c r="LR90">
        <v>0.23037334647677399</v>
      </c>
      <c r="LS90">
        <v>0.230373346476722</v>
      </c>
      <c r="LT90">
        <v>0.23037334647666799</v>
      </c>
      <c r="LU90">
        <v>0.230373346476615</v>
      </c>
      <c r="LV90">
        <v>0.23037334647656199</v>
      </c>
      <c r="LW90">
        <v>0.230373346476511</v>
      </c>
      <c r="LX90">
        <v>0.23037334647646199</v>
      </c>
      <c r="LY90">
        <v>0.230373346476417</v>
      </c>
      <c r="LZ90">
        <v>0.230373346476375</v>
      </c>
      <c r="MA90">
        <v>0.23037334647633601</v>
      </c>
      <c r="MB90">
        <v>0.230373346476302</v>
      </c>
      <c r="MC90">
        <v>0.230373346476271</v>
      </c>
      <c r="MD90">
        <v>0.23037334647624499</v>
      </c>
      <c r="ME90">
        <v>0.23037334647622201</v>
      </c>
      <c r="MF90">
        <v>0.230373346476202</v>
      </c>
      <c r="MG90">
        <v>0.23037334647618599</v>
      </c>
      <c r="MH90">
        <v>0.230373346476173</v>
      </c>
      <c r="MI90">
        <v>0.230373346476163</v>
      </c>
      <c r="MJ90">
        <v>0.23037334647615501</v>
      </c>
      <c r="MK90">
        <v>0.23037334647614999</v>
      </c>
      <c r="ML90">
        <v>0.23037334647614699</v>
      </c>
      <c r="MM90">
        <v>0.23037334647614499</v>
      </c>
      <c r="MN90">
        <v>0.23037334647614499</v>
      </c>
      <c r="MO90">
        <v>0.23037334647614699</v>
      </c>
      <c r="MP90">
        <v>0.23037334647614899</v>
      </c>
      <c r="MQ90">
        <v>0.23037334647615201</v>
      </c>
      <c r="MR90">
        <v>0.23037334647615601</v>
      </c>
      <c r="MS90">
        <v>0.23037334647616001</v>
      </c>
      <c r="MT90">
        <v>0.230373346476164</v>
      </c>
      <c r="MU90">
        <v>0.230373346476169</v>
      </c>
      <c r="MV90">
        <v>0.230373346476173</v>
      </c>
      <c r="MW90">
        <v>0.23037334647617799</v>
      </c>
      <c r="MX90">
        <v>0.23037334647618299</v>
      </c>
      <c r="MY90">
        <v>0.23037334647618801</v>
      </c>
      <c r="MZ90">
        <v>0.23037334647619201</v>
      </c>
      <c r="NA90">
        <v>0.23037334647619601</v>
      </c>
      <c r="NB90">
        <v>0.2303733464762</v>
      </c>
      <c r="NC90">
        <v>0.230373346476203</v>
      </c>
      <c r="ND90">
        <v>0.230373346476206</v>
      </c>
      <c r="NE90">
        <v>0.230373346476208</v>
      </c>
      <c r="NF90">
        <v>0.230373346476209</v>
      </c>
      <c r="NG90">
        <v>0.23037334647620999</v>
      </c>
      <c r="NH90">
        <v>0.23037334647620999</v>
      </c>
      <c r="NI90">
        <v>0.23037334647620999</v>
      </c>
      <c r="NJ90">
        <v>0.23037334647620999</v>
      </c>
      <c r="NK90">
        <v>0.23037334647620999</v>
      </c>
      <c r="NL90">
        <v>0.23037334647620999</v>
      </c>
      <c r="NM90">
        <v>0.23037334647620999</v>
      </c>
      <c r="NN90">
        <v>0.23037334647620999</v>
      </c>
      <c r="NO90">
        <v>0.23037334647620999</v>
      </c>
      <c r="NP90">
        <v>0.23037334647620999</v>
      </c>
      <c r="NQ90">
        <v>0.23037334647620999</v>
      </c>
      <c r="NR90">
        <v>0.23037334647620999</v>
      </c>
      <c r="NS90">
        <v>0.23037334647620999</v>
      </c>
      <c r="NT90">
        <v>0.23037334647620999</v>
      </c>
      <c r="NU90">
        <v>0.23037334647620999</v>
      </c>
      <c r="NV90">
        <v>0.23037334647620999</v>
      </c>
      <c r="NW90">
        <v>0.23037334647620999</v>
      </c>
      <c r="NX90">
        <v>0.23037334647620999</v>
      </c>
      <c r="NY90">
        <v>0.23037334647620999</v>
      </c>
      <c r="NZ90">
        <v>0.23037334647620999</v>
      </c>
      <c r="OA90">
        <v>0.23037334647620999</v>
      </c>
      <c r="OB90">
        <v>0.23037334647620999</v>
      </c>
      <c r="OC90">
        <v>0.23037334647620999</v>
      </c>
      <c r="OD90">
        <v>0.23037334647620999</v>
      </c>
      <c r="OE90">
        <v>0.23037334647620999</v>
      </c>
      <c r="OF90">
        <v>0.23037334647620999</v>
      </c>
      <c r="OG90">
        <v>0.23037334647620999</v>
      </c>
      <c r="OH90">
        <v>0.23037334647620999</v>
      </c>
      <c r="OI90">
        <v>0.23037334647620999</v>
      </c>
      <c r="OJ90">
        <v>0.23037334647620999</v>
      </c>
      <c r="OK90">
        <v>0.23037334647620999</v>
      </c>
      <c r="OL90">
        <v>0.23037334647620999</v>
      </c>
      <c r="OM90">
        <v>0.23037334647620999</v>
      </c>
      <c r="ON90">
        <v>0.23037334647620999</v>
      </c>
      <c r="OO90">
        <v>0.23037334647620999</v>
      </c>
      <c r="OP90">
        <v>0.23037334647620999</v>
      </c>
      <c r="OQ90">
        <v>0.23037334647620999</v>
      </c>
      <c r="OR90">
        <v>0.23037334647620999</v>
      </c>
      <c r="OS90">
        <v>0.23037334647620999</v>
      </c>
      <c r="OT90">
        <v>0.23037334647620999</v>
      </c>
      <c r="OU90">
        <v>0.23037334647620999</v>
      </c>
      <c r="OV90">
        <v>0.23037334647620999</v>
      </c>
      <c r="OW90">
        <v>0.23037334647620999</v>
      </c>
      <c r="OX90">
        <v>0.23037334647620999</v>
      </c>
      <c r="OY90">
        <v>0.23037334647620999</v>
      </c>
      <c r="OZ90">
        <v>0.23037334647620999</v>
      </c>
      <c r="PA90">
        <v>0.23037334647620999</v>
      </c>
      <c r="PB90">
        <v>0.23037334647620999</v>
      </c>
      <c r="PC90">
        <v>0.23037334647620999</v>
      </c>
      <c r="PD90">
        <v>0.23037334647620999</v>
      </c>
      <c r="PE90">
        <v>0.23037334647620999</v>
      </c>
      <c r="PF90">
        <v>0.23037334647620999</v>
      </c>
      <c r="PG90">
        <v>0.23037334647620999</v>
      </c>
      <c r="PH90">
        <v>0.23037334647620999</v>
      </c>
      <c r="PI90">
        <v>0.23037334647620999</v>
      </c>
      <c r="PJ90">
        <v>0.23037334647620999</v>
      </c>
      <c r="PK90">
        <v>0.23037334647620999</v>
      </c>
      <c r="PL90">
        <v>0.23037334647620999</v>
      </c>
      <c r="PM90">
        <v>0.23037334647620999</v>
      </c>
      <c r="PN90">
        <v>0.23037334647620999</v>
      </c>
      <c r="PO90">
        <v>0.23037334647620999</v>
      </c>
      <c r="PP90">
        <v>0.23037334647620999</v>
      </c>
      <c r="PQ90">
        <v>0.23037334647620999</v>
      </c>
      <c r="PR90">
        <v>0.23037334647620999</v>
      </c>
      <c r="PS90">
        <v>0.23037334647620999</v>
      </c>
      <c r="PT90">
        <v>0.23037334647620999</v>
      </c>
      <c r="PU90">
        <v>0.23037334647620999</v>
      </c>
      <c r="PV90">
        <v>0.23037334647620999</v>
      </c>
      <c r="PW90">
        <v>0.23037334647620999</v>
      </c>
      <c r="PX90">
        <v>0.23037334647620999</v>
      </c>
      <c r="PY90">
        <v>0.23037334647620999</v>
      </c>
    </row>
    <row r="91" spans="1:441" x14ac:dyDescent="0.25">
      <c r="A91">
        <v>0</v>
      </c>
      <c r="B91">
        <v>0</v>
      </c>
      <c r="C91">
        <v>1.79982529827333E-2</v>
      </c>
      <c r="D91">
        <v>3.6692996389374899E-2</v>
      </c>
      <c r="E91">
        <v>5.60983607308016E-2</v>
      </c>
      <c r="F91">
        <v>7.6228393991121995E-2</v>
      </c>
      <c r="G91">
        <v>9.7095884265209903E-2</v>
      </c>
      <c r="H91">
        <v>0.118711113639983</v>
      </c>
      <c r="I91">
        <v>0.141083128834771</v>
      </c>
      <c r="J91">
        <v>0.16422203564462301</v>
      </c>
      <c r="K91">
        <v>0.188140679846964</v>
      </c>
      <c r="L91">
        <v>0.21285587934549699</v>
      </c>
      <c r="M91">
        <v>0.23853616110848999</v>
      </c>
      <c r="N91">
        <v>0.23886397990287001</v>
      </c>
      <c r="O91">
        <v>0.23926430728079401</v>
      </c>
      <c r="P91">
        <v>0.23971701581153301</v>
      </c>
      <c r="Q91">
        <v>0.24020581272521799</v>
      </c>
      <c r="R91">
        <v>0.24071442798620099</v>
      </c>
      <c r="S91">
        <v>0.241227400283448</v>
      </c>
      <c r="T91">
        <v>0.241738781940044</v>
      </c>
      <c r="U91">
        <v>0.242249387834886</v>
      </c>
      <c r="V91">
        <v>0.24276242528304801</v>
      </c>
      <c r="W91">
        <v>0.243281944425597</v>
      </c>
      <c r="X91">
        <v>0.24377287536152401</v>
      </c>
      <c r="Y91">
        <v>0.24425106360246299</v>
      </c>
      <c r="Z91">
        <v>0.24472031680366499</v>
      </c>
      <c r="AA91">
        <v>0.245175591844844</v>
      </c>
      <c r="AB91">
        <v>0.245614972139821</v>
      </c>
      <c r="AC91">
        <v>0.246037666104999</v>
      </c>
      <c r="AD91">
        <v>0.246441935231061</v>
      </c>
      <c r="AE91">
        <v>0.24683109658758201</v>
      </c>
      <c r="AF91">
        <v>0.24721243025242401</v>
      </c>
      <c r="AG91">
        <v>0.24759369233252801</v>
      </c>
      <c r="AH91">
        <v>0.247960250057502</v>
      </c>
      <c r="AI91">
        <v>0.24831655369533301</v>
      </c>
      <c r="AJ91">
        <v>0.24866648312196299</v>
      </c>
      <c r="AK91">
        <v>0.24901351038716099</v>
      </c>
      <c r="AL91">
        <v>0.249360672033169</v>
      </c>
      <c r="AM91">
        <v>0.24971049982340801</v>
      </c>
      <c r="AN91">
        <v>0.250064994923126</v>
      </c>
      <c r="AO91">
        <v>0.25042558939672699</v>
      </c>
      <c r="AP91">
        <v>0.25079804343643503</v>
      </c>
      <c r="AQ91">
        <v>0.25118704643953499</v>
      </c>
      <c r="AR91">
        <v>0.25159349377495099</v>
      </c>
      <c r="AS91">
        <v>0.25201333451667302</v>
      </c>
      <c r="AT91">
        <v>0.25244159436932601</v>
      </c>
      <c r="AU91">
        <v>0.25287441955879503</v>
      </c>
      <c r="AV91">
        <v>0.25330584948882301</v>
      </c>
      <c r="AW91">
        <v>0.25372664337189299</v>
      </c>
      <c r="AX91">
        <v>0.25412574114290998</v>
      </c>
      <c r="AY91">
        <v>0.25449253390017001</v>
      </c>
      <c r="AZ91">
        <v>0.25481749459800301</v>
      </c>
      <c r="BA91">
        <v>0.25510049552265102</v>
      </c>
      <c r="BB91">
        <v>0.25530991179444901</v>
      </c>
      <c r="BC91">
        <v>0.255467322755349</v>
      </c>
      <c r="BD91">
        <v>0.25559365771825698</v>
      </c>
      <c r="BE91">
        <v>0.255703943925356</v>
      </c>
      <c r="BF91">
        <v>0.255813550628405</v>
      </c>
      <c r="BG91">
        <v>0.25593545872943302</v>
      </c>
      <c r="BH91">
        <v>0.25607251775775802</v>
      </c>
      <c r="BI91">
        <v>0.25622038143633002</v>
      </c>
      <c r="BJ91">
        <v>0.25637250738613299</v>
      </c>
      <c r="BK91">
        <v>0.25652165991223103</v>
      </c>
      <c r="BL91">
        <v>0.256656337386024</v>
      </c>
      <c r="BM91">
        <v>0.25676651180910898</v>
      </c>
      <c r="BN91">
        <v>0.25685590757805998</v>
      </c>
      <c r="BO91">
        <v>0.25693737039422199</v>
      </c>
      <c r="BP91">
        <v>0.25701829959044598</v>
      </c>
      <c r="BQ91">
        <v>0.25710329266247001</v>
      </c>
      <c r="BR91">
        <v>0.257197391599642</v>
      </c>
      <c r="BS91">
        <v>0.25729839357921602</v>
      </c>
      <c r="BT91">
        <v>0.257399204569146</v>
      </c>
      <c r="BU91">
        <v>0.25749237667376501</v>
      </c>
      <c r="BV91">
        <v>0.25757339139301999</v>
      </c>
      <c r="BW91">
        <v>0.25764041585584602</v>
      </c>
      <c r="BX91">
        <v>0.25769227300511399</v>
      </c>
      <c r="BY91">
        <v>0.25772833824569202</v>
      </c>
      <c r="BZ91">
        <v>0.25774839058150001</v>
      </c>
      <c r="CA91">
        <v>0.25775253594431402</v>
      </c>
      <c r="CB91">
        <v>0.25774133553768303</v>
      </c>
      <c r="CC91">
        <v>0.25771593696721401</v>
      </c>
      <c r="CD91">
        <v>0.25767791195492201</v>
      </c>
      <c r="CE91">
        <v>0.25762914073710802</v>
      </c>
      <c r="CF91">
        <v>0.25757187563866901</v>
      </c>
      <c r="CG91">
        <v>0.25750873572801097</v>
      </c>
      <c r="CH91">
        <v>0.25744258570712703</v>
      </c>
      <c r="CI91">
        <v>0.257376322024639</v>
      </c>
      <c r="CJ91">
        <v>0.257312670634334</v>
      </c>
      <c r="CK91">
        <v>0.25725400432645001</v>
      </c>
      <c r="CL91">
        <v>0.25720214375739098</v>
      </c>
      <c r="CM91">
        <v>0.25715822545209799</v>
      </c>
      <c r="CN91">
        <v>0.25712268689899997</v>
      </c>
      <c r="CO91">
        <v>0.257095329009985</v>
      </c>
      <c r="CP91">
        <v>0.257075461875025</v>
      </c>
      <c r="CQ91">
        <v>0.25706207236266398</v>
      </c>
      <c r="CR91">
        <v>0.25705398274300001</v>
      </c>
      <c r="CS91">
        <v>0.257050016802714</v>
      </c>
      <c r="CT91">
        <v>0.25704917254632498</v>
      </c>
      <c r="CU91">
        <v>0.25705069285258603</v>
      </c>
      <c r="CV91">
        <v>0.25705402308196501</v>
      </c>
      <c r="CW91">
        <v>0.25705866020090201</v>
      </c>
      <c r="CX91">
        <v>0.25706406359568601</v>
      </c>
      <c r="CY91">
        <v>0.25706960556664199</v>
      </c>
      <c r="CZ91">
        <v>0.257073532325305</v>
      </c>
      <c r="DA91">
        <v>0.25707437066448402</v>
      </c>
      <c r="DB91">
        <v>0.25707102920892</v>
      </c>
      <c r="DC91">
        <v>0.25706284512494298</v>
      </c>
      <c r="DD91">
        <v>0.25704960349214301</v>
      </c>
      <c r="DE91">
        <v>0.25703155845654901</v>
      </c>
      <c r="DF91">
        <v>0.25700942741814098</v>
      </c>
      <c r="DG91">
        <v>0.256984355210641</v>
      </c>
      <c r="DH91">
        <v>0.25695778438453998</v>
      </c>
      <c r="DI91">
        <v>0.25693138242785002</v>
      </c>
      <c r="DJ91">
        <v>0.256906960503964</v>
      </c>
      <c r="DK91">
        <v>0.25688431552944002</v>
      </c>
      <c r="DL91">
        <v>0.256863182998399</v>
      </c>
      <c r="DM91">
        <v>0.25684335615552101</v>
      </c>
      <c r="DN91">
        <v>0.25682467646778301</v>
      </c>
      <c r="DO91">
        <v>0.25680703147448902</v>
      </c>
      <c r="DP91">
        <v>0.256790350018679</v>
      </c>
      <c r="DQ91">
        <v>0.25677459632147698</v>
      </c>
      <c r="DR91">
        <v>0.25675976340575002</v>
      </c>
      <c r="DS91">
        <v>0.25674586582299602</v>
      </c>
      <c r="DT91">
        <v>0.25673293227232402</v>
      </c>
      <c r="DU91">
        <v>0.25672099904555501</v>
      </c>
      <c r="DV91">
        <v>0.256710104210992</v>
      </c>
      <c r="DW91">
        <v>0.256700282563047</v>
      </c>
      <c r="DX91">
        <v>0.25669156131318399</v>
      </c>
      <c r="DY91">
        <v>0.25668395650108999</v>
      </c>
      <c r="DZ91">
        <v>0.25667747025925902</v>
      </c>
      <c r="EA91">
        <v>0.25667208885298498</v>
      </c>
      <c r="EB91">
        <v>0.25666778116343902</v>
      </c>
      <c r="EC91">
        <v>0.25666449804711</v>
      </c>
      <c r="ED91">
        <v>0.25666217256547602</v>
      </c>
      <c r="EE91">
        <v>0.25666072129332201</v>
      </c>
      <c r="EF91">
        <v>0.25666004694708699</v>
      </c>
      <c r="EG91">
        <v>0.25666004183487801</v>
      </c>
      <c r="EH91">
        <v>0.25666059250331102</v>
      </c>
      <c r="EI91">
        <v>0.25666158584094201</v>
      </c>
      <c r="EJ91">
        <v>0.256662914397152</v>
      </c>
      <c r="EK91">
        <v>0.25666448044246398</v>
      </c>
      <c r="EL91">
        <v>0.256666198587091</v>
      </c>
      <c r="EM91">
        <v>0.25666799712378602</v>
      </c>
      <c r="EN91">
        <v>0.25666981822868801</v>
      </c>
      <c r="EO91">
        <v>0.25667161466041799</v>
      </c>
      <c r="EP91">
        <v>0.25667334902854</v>
      </c>
      <c r="EQ91">
        <v>0.25667499231486302</v>
      </c>
      <c r="ER91">
        <v>0.25667652192307799</v>
      </c>
      <c r="ES91">
        <v>0.256677920306984</v>
      </c>
      <c r="ET91">
        <v>0.25667917560015602</v>
      </c>
      <c r="EU91">
        <v>0.25668028193183601</v>
      </c>
      <c r="EV91">
        <v>0.25668123933252301</v>
      </c>
      <c r="EW91">
        <v>0.256682053219353</v>
      </c>
      <c r="EX91">
        <v>0.25668273373977002</v>
      </c>
      <c r="EY91">
        <v>0.25668329504837401</v>
      </c>
      <c r="EZ91">
        <v>0.25668375009905098</v>
      </c>
      <c r="FA91">
        <v>0.25668411080453302</v>
      </c>
      <c r="FB91">
        <v>0.25668438812804401</v>
      </c>
      <c r="FC91">
        <v>0.256684592165279</v>
      </c>
      <c r="FD91">
        <v>0.25668473221457</v>
      </c>
      <c r="FE91">
        <v>0.25668481683614602</v>
      </c>
      <c r="FF91">
        <v>0.25668485390189699</v>
      </c>
      <c r="FG91">
        <v>0.256684850637455</v>
      </c>
      <c r="FH91">
        <v>0.25668481365842499</v>
      </c>
      <c r="FI91">
        <v>0.256684749001305</v>
      </c>
      <c r="FJ91">
        <v>0.25668466215059199</v>
      </c>
      <c r="FK91">
        <v>0.256684558063274</v>
      </c>
      <c r="FL91">
        <v>0.25668444119117101</v>
      </c>
      <c r="FM91">
        <v>0.25668431550217302</v>
      </c>
      <c r="FN91">
        <v>0.25668418449999297</v>
      </c>
      <c r="FO91">
        <v>0.25668405124395199</v>
      </c>
      <c r="FP91">
        <v>0.256683918369288</v>
      </c>
      <c r="FQ91">
        <v>0.25668378810850501</v>
      </c>
      <c r="FR91">
        <v>0.25668366231456602</v>
      </c>
      <c r="FS91">
        <v>0.25668354248640302</v>
      </c>
      <c r="FT91">
        <v>0.25668342979668701</v>
      </c>
      <c r="FU91">
        <v>0.25668332512181902</v>
      </c>
      <c r="FV91">
        <v>0.25668322907329599</v>
      </c>
      <c r="FW91">
        <v>0.25668314202952103</v>
      </c>
      <c r="FX91">
        <v>0.256683064165729</v>
      </c>
      <c r="FY91">
        <v>0.25668299548147</v>
      </c>
      <c r="FZ91">
        <v>0.256682935825435</v>
      </c>
      <c r="GA91">
        <v>0.25668288491760799</v>
      </c>
      <c r="GB91">
        <v>0.25668284236891897</v>
      </c>
      <c r="GC91">
        <v>0.256682807699118</v>
      </c>
      <c r="GD91">
        <v>0.256682780353503</v>
      </c>
      <c r="GE91">
        <v>0.25668275971952698</v>
      </c>
      <c r="GF91">
        <v>0.256682745143687</v>
      </c>
      <c r="GG91">
        <v>0.256682735949265</v>
      </c>
      <c r="GH91">
        <v>0.25668273145451698</v>
      </c>
      <c r="GI91">
        <v>0.25668273098868699</v>
      </c>
      <c r="GJ91">
        <v>0.25668273390532798</v>
      </c>
      <c r="GK91">
        <v>0.25668273959279098</v>
      </c>
      <c r="GL91">
        <v>0.25668274748189301</v>
      </c>
      <c r="GM91">
        <v>0.25668275705090299</v>
      </c>
      <c r="GN91">
        <v>0.25668276782805699</v>
      </c>
      <c r="GO91">
        <v>0.25668277939265399</v>
      </c>
      <c r="GP91">
        <v>0.25668279137532701</v>
      </c>
      <c r="GQ91">
        <v>0.25668280345747302</v>
      </c>
      <c r="GR91">
        <v>0.25668281536989102</v>
      </c>
      <c r="GS91">
        <v>0.25668282689070099</v>
      </c>
      <c r="GT91">
        <v>0.25668283784263701</v>
      </c>
      <c r="GU91">
        <v>0.25668284808981601</v>
      </c>
      <c r="GV91">
        <v>0.25668285753409997</v>
      </c>
      <c r="GW91">
        <v>0.25668286611117003</v>
      </c>
      <c r="GX91">
        <v>0.25668287378643601</v>
      </c>
      <c r="GY91">
        <v>0.256682880550898</v>
      </c>
      <c r="GZ91">
        <v>0.256682886417055</v>
      </c>
      <c r="HA91">
        <v>0.25668289141497402</v>
      </c>
      <c r="HB91">
        <v>0.25668289558858298</v>
      </c>
      <c r="HC91">
        <v>0.25668289899225699</v>
      </c>
      <c r="HD91">
        <v>0.256682901687729</v>
      </c>
      <c r="HE91">
        <v>0.25668290374136798</v>
      </c>
      <c r="HF91">
        <v>0.25668290522182102</v>
      </c>
      <c r="HG91">
        <v>0.25668290619801898</v>
      </c>
      <c r="HH91">
        <v>0.25668290673754401</v>
      </c>
      <c r="HI91">
        <v>0.25668290690531698</v>
      </c>
      <c r="HJ91">
        <v>0.25668290676260203</v>
      </c>
      <c r="HK91">
        <v>0.25668290636628099</v>
      </c>
      <c r="HL91">
        <v>0.25668290576837599</v>
      </c>
      <c r="HM91">
        <v>0.25668290501579299</v>
      </c>
      <c r="HN91">
        <v>0.25668290415022998</v>
      </c>
      <c r="HO91">
        <v>0.25668290320825099</v>
      </c>
      <c r="HP91">
        <v>0.25668290222145801</v>
      </c>
      <c r="HQ91">
        <v>0.25668290121675502</v>
      </c>
      <c r="HR91">
        <v>0.25668290021666901</v>
      </c>
      <c r="HS91">
        <v>0.256682899239703</v>
      </c>
      <c r="HT91">
        <v>0.25668289830070401</v>
      </c>
      <c r="HU91">
        <v>0.25668289741124001</v>
      </c>
      <c r="HV91">
        <v>0.25668289657996102</v>
      </c>
      <c r="HW91">
        <v>0.25668289581295101</v>
      </c>
      <c r="HX91">
        <v>0.256682895114061</v>
      </c>
      <c r="HY91">
        <v>0.25668289448522802</v>
      </c>
      <c r="HZ91">
        <v>0.25668289392676302</v>
      </c>
      <c r="IA91">
        <v>0.25668289343762801</v>
      </c>
      <c r="IB91">
        <v>0.25668289301567399</v>
      </c>
      <c r="IC91">
        <v>0.25668289265787297</v>
      </c>
      <c r="ID91">
        <v>0.25668289236050701</v>
      </c>
      <c r="IE91">
        <v>0.25668289211935102</v>
      </c>
      <c r="IF91">
        <v>0.25668289192982702</v>
      </c>
      <c r="IG91">
        <v>0.25668289178714099</v>
      </c>
      <c r="IH91">
        <v>0.25668289168640401</v>
      </c>
      <c r="II91">
        <v>0.256682891622731</v>
      </c>
      <c r="IJ91">
        <v>0.25668289159133101</v>
      </c>
      <c r="IK91">
        <v>0.25668289158757202</v>
      </c>
      <c r="IL91">
        <v>0.25668289160704499</v>
      </c>
      <c r="IM91">
        <v>0.25668289164560598</v>
      </c>
      <c r="IN91">
        <v>0.256682891699412</v>
      </c>
      <c r="IO91">
        <v>0.25668289176494202</v>
      </c>
      <c r="IP91">
        <v>0.25668289183901299</v>
      </c>
      <c r="IQ91">
        <v>0.25668289191878801</v>
      </c>
      <c r="IR91">
        <v>0.25668289200177202</v>
      </c>
      <c r="IS91">
        <v>0.25668289208580902</v>
      </c>
      <c r="IT91">
        <v>0.25668289216906798</v>
      </c>
      <c r="IU91">
        <v>0.25668289225002899</v>
      </c>
      <c r="IV91">
        <v>0.256682892327461</v>
      </c>
      <c r="IW91">
        <v>0.25668289240040199</v>
      </c>
      <c r="IX91">
        <v>0.25668289246813403</v>
      </c>
      <c r="IY91">
        <v>0.25668289253016202</v>
      </c>
      <c r="IZ91">
        <v>0.25668289258618299</v>
      </c>
      <c r="JA91">
        <v>0.25668289263606497</v>
      </c>
      <c r="JB91">
        <v>0.25668289267982197</v>
      </c>
      <c r="JC91">
        <v>0.25668289271758798</v>
      </c>
      <c r="JD91">
        <v>0.25668289274959699</v>
      </c>
      <c r="JE91">
        <v>0.25668289277616002</v>
      </c>
      <c r="JF91">
        <v>0.256682892797649</v>
      </c>
      <c r="JG91">
        <v>0.25668289281447598</v>
      </c>
      <c r="JH91">
        <v>0.25668289282708001</v>
      </c>
      <c r="JI91">
        <v>0.256682892835914</v>
      </c>
      <c r="JJ91">
        <v>0.25668289284142898</v>
      </c>
      <c r="JK91">
        <v>0.25668289284407197</v>
      </c>
      <c r="JL91">
        <v>0.25668289284427098</v>
      </c>
      <c r="JM91">
        <v>0.25668289284243401</v>
      </c>
      <c r="JN91">
        <v>0.25668289283893903</v>
      </c>
      <c r="JO91">
        <v>0.25668289283413598</v>
      </c>
      <c r="JP91">
        <v>0.256682892828343</v>
      </c>
      <c r="JQ91">
        <v>0.25668289282184198</v>
      </c>
      <c r="JR91">
        <v>0.25668289281488399</v>
      </c>
      <c r="JS91">
        <v>0.25668289280768603</v>
      </c>
      <c r="JT91">
        <v>0.256682892800431</v>
      </c>
      <c r="JU91">
        <v>0.256682892793275</v>
      </c>
      <c r="JV91">
        <v>0.25668289278634299</v>
      </c>
      <c r="JW91">
        <v>0.25668289277973599</v>
      </c>
      <c r="JX91">
        <v>0.25668289277353001</v>
      </c>
      <c r="JY91">
        <v>0.256682892767781</v>
      </c>
      <c r="JZ91">
        <v>0.25668289276252598</v>
      </c>
      <c r="KA91">
        <v>0.256682892757786</v>
      </c>
      <c r="KB91">
        <v>0.25668289275356798</v>
      </c>
      <c r="KC91">
        <v>0.256682892749866</v>
      </c>
      <c r="KD91">
        <v>0.256682892746668</v>
      </c>
      <c r="KE91">
        <v>0.25668289274395201</v>
      </c>
      <c r="KF91">
        <v>0.25668289274168998</v>
      </c>
      <c r="KG91">
        <v>0.25668289273985101</v>
      </c>
      <c r="KH91">
        <v>0.2566828927384</v>
      </c>
      <c r="KI91">
        <v>0.25668289273730099</v>
      </c>
      <c r="KJ91">
        <v>0.25668289273651601</v>
      </c>
      <c r="KK91">
        <v>0.25668289273600903</v>
      </c>
      <c r="KL91">
        <v>0.25668289273574302</v>
      </c>
      <c r="KM91">
        <v>0.25668289273568401</v>
      </c>
      <c r="KN91">
        <v>0.25668289273579797</v>
      </c>
      <c r="KO91">
        <v>0.25668289273605399</v>
      </c>
      <c r="KP91">
        <v>0.25668289273642397</v>
      </c>
      <c r="KQ91">
        <v>0.256682892736882</v>
      </c>
      <c r="KR91">
        <v>0.25668289273740502</v>
      </c>
      <c r="KS91">
        <v>0.25668289273797101</v>
      </c>
      <c r="KT91">
        <v>0.25668289273856199</v>
      </c>
      <c r="KU91">
        <v>0.256682892739163</v>
      </c>
      <c r="KV91">
        <v>0.25668289273976003</v>
      </c>
      <c r="KW91">
        <v>0.25668289274034201</v>
      </c>
      <c r="KX91">
        <v>0.256682892740901</v>
      </c>
      <c r="KY91">
        <v>0.25668289274142903</v>
      </c>
      <c r="KZ91">
        <v>0.25668289274192102</v>
      </c>
      <c r="LA91">
        <v>0.25668289274237399</v>
      </c>
      <c r="LB91">
        <v>0.256682892742784</v>
      </c>
      <c r="LC91">
        <v>0.25668289274315098</v>
      </c>
      <c r="LD91">
        <v>0.256682892743475</v>
      </c>
      <c r="LE91">
        <v>0.256682892743756</v>
      </c>
      <c r="LF91">
        <v>0.25668289274399703</v>
      </c>
      <c r="LG91">
        <v>0.25668289274419798</v>
      </c>
      <c r="LH91">
        <v>0.25668289274436301</v>
      </c>
      <c r="LI91">
        <v>0.25668289274449402</v>
      </c>
      <c r="LJ91">
        <v>0.25668289274459399</v>
      </c>
      <c r="LK91">
        <v>0.25668289274466699</v>
      </c>
      <c r="LL91">
        <v>0.25668289274471601</v>
      </c>
      <c r="LM91">
        <v>0.25668289274474199</v>
      </c>
      <c r="LN91">
        <v>0.25668289274475098</v>
      </c>
      <c r="LO91">
        <v>0.25668289274474398</v>
      </c>
      <c r="LP91">
        <v>0.256682892744724</v>
      </c>
      <c r="LQ91">
        <v>0.25668289274469402</v>
      </c>
      <c r="LR91">
        <v>0.256682892744655</v>
      </c>
      <c r="LS91">
        <v>0.25668289274461098</v>
      </c>
      <c r="LT91">
        <v>0.25668289274456302</v>
      </c>
      <c r="LU91">
        <v>0.256682892744513</v>
      </c>
      <c r="LV91">
        <v>0.25668289274446099</v>
      </c>
      <c r="LW91">
        <v>0.25668289274440997</v>
      </c>
      <c r="LX91">
        <v>0.25668289274436001</v>
      </c>
      <c r="LY91">
        <v>0.256682892744312</v>
      </c>
      <c r="LZ91">
        <v>0.25668289274426598</v>
      </c>
      <c r="MA91">
        <v>0.25668289274422401</v>
      </c>
      <c r="MB91">
        <v>0.25668289274418499</v>
      </c>
      <c r="MC91">
        <v>0.25668289274414902</v>
      </c>
      <c r="MD91">
        <v>0.25668289274411699</v>
      </c>
      <c r="ME91">
        <v>0.25668289274409001</v>
      </c>
      <c r="MF91">
        <v>0.25668289274406503</v>
      </c>
      <c r="MG91">
        <v>0.25668289274404399</v>
      </c>
      <c r="MH91">
        <v>0.256682892744027</v>
      </c>
      <c r="MI91">
        <v>0.25668289274401201</v>
      </c>
      <c r="MJ91">
        <v>0.25668289274400102</v>
      </c>
      <c r="MK91">
        <v>0.25668289274399197</v>
      </c>
      <c r="ML91">
        <v>0.25668289274398598</v>
      </c>
      <c r="MM91">
        <v>0.25668289274398098</v>
      </c>
      <c r="MN91">
        <v>0.25668289274397899</v>
      </c>
      <c r="MO91">
        <v>0.25668289274397799</v>
      </c>
      <c r="MP91">
        <v>0.25668289274397799</v>
      </c>
      <c r="MQ91">
        <v>0.25668289274397998</v>
      </c>
      <c r="MR91">
        <v>0.25668289274398198</v>
      </c>
      <c r="MS91">
        <v>0.25668289274398598</v>
      </c>
      <c r="MT91">
        <v>0.25668289274398898</v>
      </c>
      <c r="MU91">
        <v>0.25668289274399297</v>
      </c>
      <c r="MV91">
        <v>0.25668289274399803</v>
      </c>
      <c r="MW91">
        <v>0.25668289274400202</v>
      </c>
      <c r="MX91">
        <v>0.25668289274400702</v>
      </c>
      <c r="MY91">
        <v>0.25668289274401201</v>
      </c>
      <c r="MZ91">
        <v>0.25668289274401701</v>
      </c>
      <c r="NA91">
        <v>0.25668289274402201</v>
      </c>
      <c r="NB91">
        <v>0.256682892744026</v>
      </c>
      <c r="NC91">
        <v>0.25668289274403</v>
      </c>
      <c r="ND91">
        <v>0.256682892744033</v>
      </c>
      <c r="NE91">
        <v>0.256682892744036</v>
      </c>
      <c r="NF91">
        <v>0.25668289274403799</v>
      </c>
      <c r="NG91">
        <v>0.25668289274403899</v>
      </c>
      <c r="NH91">
        <v>0.25668289274403999</v>
      </c>
      <c r="NI91">
        <v>0.25668289274403999</v>
      </c>
      <c r="NJ91">
        <v>0.25668289274403999</v>
      </c>
      <c r="NK91">
        <v>0.25668289274403999</v>
      </c>
      <c r="NL91">
        <v>0.25668289274403999</v>
      </c>
      <c r="NM91">
        <v>0.25668289274403999</v>
      </c>
      <c r="NN91">
        <v>0.25668289274403999</v>
      </c>
      <c r="NO91">
        <v>0.25668289274403999</v>
      </c>
      <c r="NP91">
        <v>0.25668289274403999</v>
      </c>
      <c r="NQ91">
        <v>0.25668289274403999</v>
      </c>
      <c r="NR91">
        <v>0.25668289274403999</v>
      </c>
      <c r="NS91">
        <v>0.25668289274403999</v>
      </c>
      <c r="NT91">
        <v>0.25668289274403999</v>
      </c>
      <c r="NU91">
        <v>0.25668289274403999</v>
      </c>
      <c r="NV91">
        <v>0.25668289274403999</v>
      </c>
      <c r="NW91">
        <v>0.25668289274403999</v>
      </c>
      <c r="NX91">
        <v>0.25668289274403999</v>
      </c>
      <c r="NY91">
        <v>0.25668289274403999</v>
      </c>
      <c r="NZ91">
        <v>0.25668289274403999</v>
      </c>
      <c r="OA91">
        <v>0.25668289274403999</v>
      </c>
      <c r="OB91">
        <v>0.25668289274403999</v>
      </c>
      <c r="OC91">
        <v>0.25668289274403999</v>
      </c>
      <c r="OD91">
        <v>0.25668289274403999</v>
      </c>
      <c r="OE91">
        <v>0.25668289274403999</v>
      </c>
      <c r="OF91">
        <v>0.25668289274403999</v>
      </c>
      <c r="OG91">
        <v>0.25668289274403999</v>
      </c>
      <c r="OH91">
        <v>0.25668289274403999</v>
      </c>
      <c r="OI91">
        <v>0.25668289274403999</v>
      </c>
      <c r="OJ91">
        <v>0.25668289274403999</v>
      </c>
      <c r="OK91">
        <v>0.25668289274403999</v>
      </c>
      <c r="OL91">
        <v>0.25668289274403999</v>
      </c>
      <c r="OM91">
        <v>0.25668289274403999</v>
      </c>
      <c r="ON91">
        <v>0.25668289274403999</v>
      </c>
      <c r="OO91">
        <v>0.25668289274403999</v>
      </c>
      <c r="OP91">
        <v>0.25668289274403999</v>
      </c>
      <c r="OQ91">
        <v>0.25668289274403999</v>
      </c>
      <c r="OR91">
        <v>0.25668289274403999</v>
      </c>
      <c r="OS91">
        <v>0.25668289274403999</v>
      </c>
      <c r="OT91">
        <v>0.25668289274403999</v>
      </c>
      <c r="OU91">
        <v>0.25668289274403999</v>
      </c>
      <c r="OV91">
        <v>0.25668289274403999</v>
      </c>
      <c r="OW91">
        <v>0.25668289274403999</v>
      </c>
      <c r="OX91">
        <v>0.25668289274403999</v>
      </c>
      <c r="OY91">
        <v>0.25668289274403999</v>
      </c>
      <c r="OZ91">
        <v>0.25668289274403999</v>
      </c>
      <c r="PA91">
        <v>0.25668289274403999</v>
      </c>
      <c r="PB91">
        <v>0.25668289274403999</v>
      </c>
      <c r="PC91">
        <v>0.25668289274403999</v>
      </c>
      <c r="PD91">
        <v>0.25668289274403999</v>
      </c>
      <c r="PE91">
        <v>0.25668289274403999</v>
      </c>
      <c r="PF91">
        <v>0.25668289274403999</v>
      </c>
      <c r="PG91">
        <v>0.25668289274403999</v>
      </c>
      <c r="PH91">
        <v>0.25668289274403999</v>
      </c>
      <c r="PI91">
        <v>0.25668289274403999</v>
      </c>
      <c r="PJ91">
        <v>0.25668289274403999</v>
      </c>
      <c r="PK91">
        <v>0.25668289274403999</v>
      </c>
      <c r="PL91">
        <v>0.25668289274403999</v>
      </c>
      <c r="PM91">
        <v>0.25668289274403999</v>
      </c>
      <c r="PN91">
        <v>0.25668289274403999</v>
      </c>
      <c r="PO91">
        <v>0.25668289274403999</v>
      </c>
      <c r="PP91">
        <v>0.25668289274403999</v>
      </c>
      <c r="PQ91">
        <v>0.25668289274403999</v>
      </c>
      <c r="PR91">
        <v>0.25668289274403999</v>
      </c>
      <c r="PS91">
        <v>0.25668289274403999</v>
      </c>
      <c r="PT91">
        <v>0.25668289274403999</v>
      </c>
      <c r="PU91">
        <v>0.25668289274403999</v>
      </c>
      <c r="PV91">
        <v>0.25668289274403999</v>
      </c>
      <c r="PW91">
        <v>0.25668289274403999</v>
      </c>
      <c r="PX91">
        <v>0.25668289274403999</v>
      </c>
      <c r="PY91">
        <v>0.25668289274403999</v>
      </c>
    </row>
    <row r="92" spans="1:441" x14ac:dyDescent="0.25">
      <c r="A92">
        <v>0</v>
      </c>
      <c r="B92">
        <v>0</v>
      </c>
      <c r="C92">
        <v>1.79982529827332E-2</v>
      </c>
      <c r="D92">
        <v>3.6692980265963203E-2</v>
      </c>
      <c r="E92">
        <v>5.6098319687201498E-2</v>
      </c>
      <c r="F92">
        <v>7.6228302463063904E-2</v>
      </c>
      <c r="G92">
        <v>9.7095744003182993E-2</v>
      </c>
      <c r="H92">
        <v>0.11871089913218399</v>
      </c>
      <c r="I92">
        <v>0.14108281488893601</v>
      </c>
      <c r="J92">
        <v>0.16422167169620799</v>
      </c>
      <c r="K92">
        <v>0.18814021123324501</v>
      </c>
      <c r="L92">
        <v>0.21285527581841601</v>
      </c>
      <c r="M92">
        <v>0.23839035671505299</v>
      </c>
      <c r="N92">
        <v>0.26498043566373403</v>
      </c>
      <c r="O92">
        <v>0.26537210641289299</v>
      </c>
      <c r="P92">
        <v>0.26582552264623099</v>
      </c>
      <c r="Q92">
        <v>0.26632537943314799</v>
      </c>
      <c r="R92">
        <v>0.26685749958104299</v>
      </c>
      <c r="S92">
        <v>0.26740516581947099</v>
      </c>
      <c r="T92">
        <v>0.267957556710052</v>
      </c>
      <c r="U92">
        <v>0.268511425747196</v>
      </c>
      <c r="V92">
        <v>0.26906712130245503</v>
      </c>
      <c r="W92">
        <v>0.26962539657753998</v>
      </c>
      <c r="X92">
        <v>0.27014026977536199</v>
      </c>
      <c r="Y92">
        <v>0.27062691150634899</v>
      </c>
      <c r="Z92">
        <v>0.271101120313192</v>
      </c>
      <c r="AA92">
        <v>0.27156653708940898</v>
      </c>
      <c r="AB92">
        <v>0.27201781410007098</v>
      </c>
      <c r="AC92">
        <v>0.272452863513027</v>
      </c>
      <c r="AD92">
        <v>0.27287076973532298</v>
      </c>
      <c r="AE92">
        <v>0.273269895044495</v>
      </c>
      <c r="AF92">
        <v>0.27365387672657698</v>
      </c>
      <c r="AG92">
        <v>0.27403040574490101</v>
      </c>
      <c r="AH92">
        <v>0.274385177413355</v>
      </c>
      <c r="AI92">
        <v>0.274726808551435</v>
      </c>
      <c r="AJ92">
        <v>0.27506011035442102</v>
      </c>
      <c r="AK92">
        <v>0.27538928745618602</v>
      </c>
      <c r="AL92">
        <v>0.275718138396358</v>
      </c>
      <c r="AM92">
        <v>0.27604989059068002</v>
      </c>
      <c r="AN92">
        <v>0.27638735361313699</v>
      </c>
      <c r="AO92">
        <v>0.27673272310619901</v>
      </c>
      <c r="AP92">
        <v>0.27709344853282403</v>
      </c>
      <c r="AQ92">
        <v>0.27747600014349</v>
      </c>
      <c r="AR92">
        <v>0.27788258303776903</v>
      </c>
      <c r="AS92">
        <v>0.27831095185141402</v>
      </c>
      <c r="AT92">
        <v>0.278756380087338</v>
      </c>
      <c r="AU92">
        <v>0.27921531867134203</v>
      </c>
      <c r="AV92">
        <v>0.27968188039727199</v>
      </c>
      <c r="AW92">
        <v>0.28014576718814699</v>
      </c>
      <c r="AX92">
        <v>0.28059420123189099</v>
      </c>
      <c r="AY92">
        <v>0.28101452396341298</v>
      </c>
      <c r="AZ92">
        <v>0.28139492173713199</v>
      </c>
      <c r="BA92">
        <v>0.28172353440307901</v>
      </c>
      <c r="BB92">
        <v>0.28196014358381999</v>
      </c>
      <c r="BC92">
        <v>0.28212853346556999</v>
      </c>
      <c r="BD92">
        <v>0.28225562344642502</v>
      </c>
      <c r="BE92">
        <v>0.28235795978481099</v>
      </c>
      <c r="BF92">
        <v>0.282448675890624</v>
      </c>
      <c r="BG92">
        <v>0.28254343822247902</v>
      </c>
      <c r="BH92">
        <v>0.282651010986958</v>
      </c>
      <c r="BI92">
        <v>0.28277201797928597</v>
      </c>
      <c r="BJ92">
        <v>0.28290281640468301</v>
      </c>
      <c r="BK92">
        <v>0.28303936298744597</v>
      </c>
      <c r="BL92">
        <v>0.283176046779542</v>
      </c>
      <c r="BM92">
        <v>0.28330152534054798</v>
      </c>
      <c r="BN92">
        <v>0.28340572791040403</v>
      </c>
      <c r="BO92">
        <v>0.28349243326044399</v>
      </c>
      <c r="BP92">
        <v>0.28357461769596698</v>
      </c>
      <c r="BQ92">
        <v>0.283659701310785</v>
      </c>
      <c r="BR92">
        <v>0.283752231098927</v>
      </c>
      <c r="BS92">
        <v>0.28385702602157098</v>
      </c>
      <c r="BT92">
        <v>0.28397137918174797</v>
      </c>
      <c r="BU92">
        <v>0.28408762135904703</v>
      </c>
      <c r="BV92">
        <v>0.284197729449856</v>
      </c>
      <c r="BW92">
        <v>0.28429662199028599</v>
      </c>
      <c r="BX92">
        <v>0.28438188234579997</v>
      </c>
      <c r="BY92">
        <v>0.28445174934244499</v>
      </c>
      <c r="BZ92">
        <v>0.28450506122019098</v>
      </c>
      <c r="CA92">
        <v>0.28454110405405397</v>
      </c>
      <c r="CB92">
        <v>0.28455955370251501</v>
      </c>
      <c r="CC92">
        <v>0.28456065003466502</v>
      </c>
      <c r="CD92">
        <v>0.28454536508133899</v>
      </c>
      <c r="CE92">
        <v>0.28451526200663402</v>
      </c>
      <c r="CF92">
        <v>0.28447233536596001</v>
      </c>
      <c r="CG92">
        <v>0.28441905702258802</v>
      </c>
      <c r="CH92">
        <v>0.28435837444783602</v>
      </c>
      <c r="CI92">
        <v>0.28429357330062599</v>
      </c>
      <c r="CJ92">
        <v>0.28422798863966597</v>
      </c>
      <c r="CK92">
        <v>0.28416473026737998</v>
      </c>
      <c r="CL92">
        <v>0.284106457236322</v>
      </c>
      <c r="CM92">
        <v>0.28405519162138398</v>
      </c>
      <c r="CN92">
        <v>0.284012219207813</v>
      </c>
      <c r="CO92">
        <v>0.28397807309864798</v>
      </c>
      <c r="CP92">
        <v>0.28395260275280898</v>
      </c>
      <c r="CQ92">
        <v>0.28393518538157297</v>
      </c>
      <c r="CR92">
        <v>0.283924895362207</v>
      </c>
      <c r="CS92">
        <v>0.28392064217428398</v>
      </c>
      <c r="CT92">
        <v>0.28392133873248798</v>
      </c>
      <c r="CU92">
        <v>0.28392605772743301</v>
      </c>
      <c r="CV92">
        <v>0.28393408651832802</v>
      </c>
      <c r="CW92">
        <v>0.28394483010941202</v>
      </c>
      <c r="CX92">
        <v>0.283957704993617</v>
      </c>
      <c r="CY92">
        <v>0.28397203666519499</v>
      </c>
      <c r="CZ92">
        <v>0.28398575282205901</v>
      </c>
      <c r="DA92">
        <v>0.283997095703655</v>
      </c>
      <c r="DB92">
        <v>0.28400464234845701</v>
      </c>
      <c r="DC92">
        <v>0.28400734400454802</v>
      </c>
      <c r="DD92">
        <v>0.28400457912683802</v>
      </c>
      <c r="DE92">
        <v>0.28399617353274398</v>
      </c>
      <c r="DF92">
        <v>0.28398242349450997</v>
      </c>
      <c r="DG92">
        <v>0.28396409135949702</v>
      </c>
      <c r="DH92">
        <v>0.28394237024119801</v>
      </c>
      <c r="DI92">
        <v>0.283918752652221</v>
      </c>
      <c r="DJ92">
        <v>0.28389495783820501</v>
      </c>
      <c r="DK92">
        <v>0.28387285021734998</v>
      </c>
      <c r="DL92">
        <v>0.283852228948207</v>
      </c>
      <c r="DM92">
        <v>0.28383283037315599</v>
      </c>
      <c r="DN92">
        <v>0.283814451112336</v>
      </c>
      <c r="DO92">
        <v>0.28379693913152199</v>
      </c>
      <c r="DP92">
        <v>0.28378019204024701</v>
      </c>
      <c r="DQ92">
        <v>0.283764152207161</v>
      </c>
      <c r="DR92">
        <v>0.28374880072854702</v>
      </c>
      <c r="DS92">
        <v>0.283734150598699</v>
      </c>
      <c r="DT92">
        <v>0.283720239114303</v>
      </c>
      <c r="DU92">
        <v>0.28370712012247801</v>
      </c>
      <c r="DV92">
        <v>0.28369485675501699</v>
      </c>
      <c r="DW92">
        <v>0.28368351497356198</v>
      </c>
      <c r="DX92">
        <v>0.28367315790255299</v>
      </c>
      <c r="DY92">
        <v>0.28366384064482503</v>
      </c>
      <c r="DZ92">
        <v>0.283655605704075</v>
      </c>
      <c r="EA92">
        <v>0.28364847930595799</v>
      </c>
      <c r="EB92">
        <v>0.28364246866862602</v>
      </c>
      <c r="EC92">
        <v>0.28363755995276602</v>
      </c>
      <c r="ED92">
        <v>0.283633717190031</v>
      </c>
      <c r="EE92">
        <v>0.283630882363337</v>
      </c>
      <c r="EF92">
        <v>0.28362897695091999</v>
      </c>
      <c r="EG92">
        <v>0.28362790500073298</v>
      </c>
      <c r="EH92">
        <v>0.28362755765548803</v>
      </c>
      <c r="EI92">
        <v>0.28362781962088301</v>
      </c>
      <c r="EJ92">
        <v>0.28362857542143299</v>
      </c>
      <c r="EK92">
        <v>0.28362971476986798</v>
      </c>
      <c r="EL92">
        <v>0.28363113664497702</v>
      </c>
      <c r="EM92">
        <v>0.28363275207309402</v>
      </c>
      <c r="EN92">
        <v>0.28363448560593102</v>
      </c>
      <c r="EO92">
        <v>0.28363627273068798</v>
      </c>
      <c r="EP92">
        <v>0.28363806035818301</v>
      </c>
      <c r="EQ92">
        <v>0.28363980603595301</v>
      </c>
      <c r="ER92">
        <v>0.283641476380881</v>
      </c>
      <c r="ES92">
        <v>0.283643045032415</v>
      </c>
      <c r="ET92">
        <v>0.28364449120270802</v>
      </c>
      <c r="EU92">
        <v>0.28364580028210201</v>
      </c>
      <c r="EV92">
        <v>0.28364696412669399</v>
      </c>
      <c r="EW92">
        <v>0.28364798092872001</v>
      </c>
      <c r="EX92">
        <v>0.28364885465863998</v>
      </c>
      <c r="EY92">
        <v>0.28364959436481901</v>
      </c>
      <c r="EZ92">
        <v>0.28365021340743501</v>
      </c>
      <c r="FA92">
        <v>0.28365072409747799</v>
      </c>
      <c r="FB92">
        <v>0.28365113783977702</v>
      </c>
      <c r="FC92">
        <v>0.28365146520770101</v>
      </c>
      <c r="FD92">
        <v>0.28365171601044298</v>
      </c>
      <c r="FE92">
        <v>0.28365189934984902</v>
      </c>
      <c r="FF92">
        <v>0.28365202366763997</v>
      </c>
      <c r="FG92">
        <v>0.28365209678449199</v>
      </c>
      <c r="FH92">
        <v>0.28365212593263001</v>
      </c>
      <c r="FI92">
        <v>0.28365211778347799</v>
      </c>
      <c r="FJ92">
        <v>0.28365207847100299</v>
      </c>
      <c r="FK92">
        <v>0.28365201361174902</v>
      </c>
      <c r="FL92">
        <v>0.28365192832302599</v>
      </c>
      <c r="FM92">
        <v>0.283651827239291</v>
      </c>
      <c r="FN92">
        <v>0.28365171452793198</v>
      </c>
      <c r="FO92">
        <v>0.28365159390401101</v>
      </c>
      <c r="FP92">
        <v>0.28365146864558599</v>
      </c>
      <c r="FQ92">
        <v>0.28365134161005701</v>
      </c>
      <c r="FR92">
        <v>0.28365121525231501</v>
      </c>
      <c r="FS92">
        <v>0.283651091645375</v>
      </c>
      <c r="FT92">
        <v>0.283650972503939</v>
      </c>
      <c r="FU92">
        <v>0.28365085921072603</v>
      </c>
      <c r="FV92">
        <v>0.28365075284546798</v>
      </c>
      <c r="FW92">
        <v>0.28365065421515301</v>
      </c>
      <c r="FX92">
        <v>0.28365056388344401</v>
      </c>
      <c r="FY92">
        <v>0.283650482198406</v>
      </c>
      <c r="FZ92">
        <v>0.28365040931820501</v>
      </c>
      <c r="GA92">
        <v>0.28365034523456401</v>
      </c>
      <c r="GB92">
        <v>0.28365028979401702</v>
      </c>
      <c r="GC92">
        <v>0.28365024271710398</v>
      </c>
      <c r="GD92">
        <v>0.28365020361625998</v>
      </c>
      <c r="GE92">
        <v>0.28365017201322101</v>
      </c>
      <c r="GF92">
        <v>0.28365014735644301</v>
      </c>
      <c r="GG92">
        <v>0.283650129038999</v>
      </c>
      <c r="GH92">
        <v>0.28365011641749399</v>
      </c>
      <c r="GI92">
        <v>0.28365010883157299</v>
      </c>
      <c r="GJ92">
        <v>0.28365010562131698</v>
      </c>
      <c r="GK92">
        <v>0.28365010614195801</v>
      </c>
      <c r="GL92">
        <v>0.28365010977574401</v>
      </c>
      <c r="GM92">
        <v>0.28365011594094802</v>
      </c>
      <c r="GN92">
        <v>0.28365012409812601</v>
      </c>
      <c r="GO92">
        <v>0.28365013375382298</v>
      </c>
      <c r="GP92">
        <v>0.28365014446276698</v>
      </c>
      <c r="GQ92">
        <v>0.28365015582916597</v>
      </c>
      <c r="GR92">
        <v>0.28365016750704602</v>
      </c>
      <c r="GS92">
        <v>0.28365017919969099</v>
      </c>
      <c r="GT92">
        <v>0.28365019065823699</v>
      </c>
      <c r="GU92">
        <v>0.28365020167952798</v>
      </c>
      <c r="GV92">
        <v>0.28365021210330998</v>
      </c>
      <c r="GW92">
        <v>0.28365022180892402</v>
      </c>
      <c r="GX92">
        <v>0.2836502307116</v>
      </c>
      <c r="GY92">
        <v>0.283650238758486</v>
      </c>
      <c r="GZ92">
        <v>0.28365024592455901</v>
      </c>
      <c r="HA92">
        <v>0.28365025220851697</v>
      </c>
      <c r="HB92">
        <v>0.283650257628767</v>
      </c>
      <c r="HC92">
        <v>0.28365026221960599</v>
      </c>
      <c r="HD92">
        <v>0.28365026602765298</v>
      </c>
      <c r="HE92">
        <v>0.28365026910859598</v>
      </c>
      <c r="HF92">
        <v>0.28365027152428401</v>
      </c>
      <c r="HG92">
        <v>0.28365027334017801</v>
      </c>
      <c r="HH92">
        <v>0.28365027462318099</v>
      </c>
      <c r="HI92">
        <v>0.28365027543981203</v>
      </c>
      <c r="HJ92">
        <v>0.28365027585473701</v>
      </c>
      <c r="HK92">
        <v>0.283650275929613</v>
      </c>
      <c r="HL92">
        <v>0.283650275722232</v>
      </c>
      <c r="HM92">
        <v>0.28365027528592301</v>
      </c>
      <c r="HN92">
        <v>0.28365027466919102</v>
      </c>
      <c r="HO92">
        <v>0.28365027391554598</v>
      </c>
      <c r="HP92">
        <v>0.283650273063495</v>
      </c>
      <c r="HQ92">
        <v>0.283650272146654</v>
      </c>
      <c r="HR92">
        <v>0.28365027119396802</v>
      </c>
      <c r="HS92">
        <v>0.28365027022998002</v>
      </c>
      <c r="HT92">
        <v>0.28365026927515802</v>
      </c>
      <c r="HU92">
        <v>0.28365026834624102</v>
      </c>
      <c r="HV92">
        <v>0.283650267456587</v>
      </c>
      <c r="HW92">
        <v>0.28365026661652898</v>
      </c>
      <c r="HX92">
        <v>0.283650265833712</v>
      </c>
      <c r="HY92">
        <v>0.28365026511342201</v>
      </c>
      <c r="HZ92">
        <v>0.28365026445889902</v>
      </c>
      <c r="IA92">
        <v>0.28365026387162501</v>
      </c>
      <c r="IB92">
        <v>0.28365026335160298</v>
      </c>
      <c r="IC92">
        <v>0.28365026289760098</v>
      </c>
      <c r="ID92">
        <v>0.28365026250738001</v>
      </c>
      <c r="IE92">
        <v>0.28365026217789502</v>
      </c>
      <c r="IF92">
        <v>0.28365026190548498</v>
      </c>
      <c r="IG92">
        <v>0.28365026168602803</v>
      </c>
      <c r="IH92">
        <v>0.28365026151509498</v>
      </c>
      <c r="II92">
        <v>0.28365026138806998</v>
      </c>
      <c r="IJ92">
        <v>0.283650261300262</v>
      </c>
      <c r="IK92">
        <v>0.28365026124700199</v>
      </c>
      <c r="IL92">
        <v>0.283650261223721</v>
      </c>
      <c r="IM92">
        <v>0.283650261226015</v>
      </c>
      <c r="IN92">
        <v>0.283650261249701</v>
      </c>
      <c r="IO92">
        <v>0.28365026129085602</v>
      </c>
      <c r="IP92">
        <v>0.28365026134584997</v>
      </c>
      <c r="IQ92">
        <v>0.28365026141136701</v>
      </c>
      <c r="IR92">
        <v>0.28365026148441602</v>
      </c>
      <c r="IS92">
        <v>0.28365026156234002</v>
      </c>
      <c r="IT92">
        <v>0.28365026164281198</v>
      </c>
      <c r="IU92">
        <v>0.28365026172382801</v>
      </c>
      <c r="IV92">
        <v>0.28365026180369302</v>
      </c>
      <c r="IW92">
        <v>0.283650261881011</v>
      </c>
      <c r="IX92">
        <v>0.28365026195465998</v>
      </c>
      <c r="IY92">
        <v>0.28365026202377103</v>
      </c>
      <c r="IZ92">
        <v>0.28365026208770799</v>
      </c>
      <c r="JA92">
        <v>0.283650262146043</v>
      </c>
      <c r="JB92">
        <v>0.28365026219852801</v>
      </c>
      <c r="JC92">
        <v>0.283650262245075</v>
      </c>
      <c r="JD92">
        <v>0.28365026228573098</v>
      </c>
      <c r="JE92">
        <v>0.28365026232065299</v>
      </c>
      <c r="JF92">
        <v>0.283650262350091</v>
      </c>
      <c r="JG92">
        <v>0.28365026237436203</v>
      </c>
      <c r="JH92">
        <v>0.283650262393839</v>
      </c>
      <c r="JI92">
        <v>0.28365026240892999</v>
      </c>
      <c r="JJ92">
        <v>0.28365026242006203</v>
      </c>
      <c r="JK92">
        <v>0.28365026242767499</v>
      </c>
      <c r="JL92">
        <v>0.28365026243220598</v>
      </c>
      <c r="JM92">
        <v>0.28365026243407998</v>
      </c>
      <c r="JN92">
        <v>0.283650262433708</v>
      </c>
      <c r="JO92">
        <v>0.28365026243147501</v>
      </c>
      <c r="JP92">
        <v>0.283650262427739</v>
      </c>
      <c r="JQ92">
        <v>0.28365026242282998</v>
      </c>
      <c r="JR92">
        <v>0.283650262417044</v>
      </c>
      <c r="JS92">
        <v>0.283650262410646</v>
      </c>
      <c r="JT92">
        <v>0.28365026240386698</v>
      </c>
      <c r="JU92">
        <v>0.28365026239690699</v>
      </c>
      <c r="JV92">
        <v>0.28365026238993701</v>
      </c>
      <c r="JW92">
        <v>0.28365026238309698</v>
      </c>
      <c r="JX92">
        <v>0.28365026237650098</v>
      </c>
      <c r="JY92">
        <v>0.28365026237023899</v>
      </c>
      <c r="JZ92">
        <v>0.28365026236438001</v>
      </c>
      <c r="KA92">
        <v>0.28365026235897101</v>
      </c>
      <c r="KB92">
        <v>0.283650262354044</v>
      </c>
      <c r="KC92">
        <v>0.28365026234961399</v>
      </c>
      <c r="KD92">
        <v>0.28365026234568602</v>
      </c>
      <c r="KE92">
        <v>0.28365026234225299</v>
      </c>
      <c r="KF92">
        <v>0.28365026233929802</v>
      </c>
      <c r="KG92">
        <v>0.28365026233680102</v>
      </c>
      <c r="KH92">
        <v>0.28365026233473201</v>
      </c>
      <c r="KI92">
        <v>0.28365026233306201</v>
      </c>
      <c r="KJ92">
        <v>0.283650262331755</v>
      </c>
      <c r="KK92">
        <v>0.283650262330778</v>
      </c>
      <c r="KL92">
        <v>0.28365026233009399</v>
      </c>
      <c r="KM92">
        <v>0.283650262329668</v>
      </c>
      <c r="KN92">
        <v>0.283650262329465</v>
      </c>
      <c r="KO92">
        <v>0.28365026232945301</v>
      </c>
      <c r="KP92">
        <v>0.2836502623296</v>
      </c>
      <c r="KQ92">
        <v>0.283650262329876</v>
      </c>
      <c r="KR92">
        <v>0.28365026233025598</v>
      </c>
      <c r="KS92">
        <v>0.283650262330714</v>
      </c>
      <c r="KT92">
        <v>0.28365026233122898</v>
      </c>
      <c r="KU92">
        <v>0.28365026233178098</v>
      </c>
      <c r="KV92">
        <v>0.28365026233235402</v>
      </c>
      <c r="KW92">
        <v>0.283650262332932</v>
      </c>
      <c r="KX92">
        <v>0.28365026233350499</v>
      </c>
      <c r="KY92">
        <v>0.28365026233405999</v>
      </c>
      <c r="KZ92">
        <v>0.28365026233459101</v>
      </c>
      <c r="LA92">
        <v>0.283650262335091</v>
      </c>
      <c r="LB92">
        <v>0.28365026233555501</v>
      </c>
      <c r="LC92">
        <v>0.28365026233598101</v>
      </c>
      <c r="LD92">
        <v>0.28365026233636498</v>
      </c>
      <c r="LE92">
        <v>0.28365026233670798</v>
      </c>
      <c r="LF92">
        <v>0.28365026233701002</v>
      </c>
      <c r="LG92">
        <v>0.28365026233726998</v>
      </c>
      <c r="LH92">
        <v>0.28365026233749202</v>
      </c>
      <c r="LI92">
        <v>0.28365026233767698</v>
      </c>
      <c r="LJ92">
        <v>0.28365026233782697</v>
      </c>
      <c r="LK92">
        <v>0.28365026233794499</v>
      </c>
      <c r="LL92">
        <v>0.28365026233803498</v>
      </c>
      <c r="LM92">
        <v>0.28365026233809898</v>
      </c>
      <c r="LN92">
        <v>0.28365026233814</v>
      </c>
      <c r="LO92">
        <v>0.28365026233815999</v>
      </c>
      <c r="LP92">
        <v>0.28365026233816398</v>
      </c>
      <c r="LQ92">
        <v>0.28365026233815399</v>
      </c>
      <c r="LR92">
        <v>0.28365026233813201</v>
      </c>
      <c r="LS92">
        <v>0.28365026233810098</v>
      </c>
      <c r="LT92">
        <v>0.28365026233806201</v>
      </c>
      <c r="LU92">
        <v>0.28365026233801899</v>
      </c>
      <c r="LV92">
        <v>0.28365026233797203</v>
      </c>
      <c r="LW92">
        <v>0.28365026233792301</v>
      </c>
      <c r="LX92">
        <v>0.28365026233787299</v>
      </c>
      <c r="LY92">
        <v>0.28365026233782398</v>
      </c>
      <c r="LZ92">
        <v>0.28365026233777602</v>
      </c>
      <c r="MA92">
        <v>0.283650262337731</v>
      </c>
      <c r="MB92">
        <v>0.28365026233768798</v>
      </c>
      <c r="MC92">
        <v>0.28365026233764701</v>
      </c>
      <c r="MD92">
        <v>0.28365026233761098</v>
      </c>
      <c r="ME92">
        <v>0.28365026233757801</v>
      </c>
      <c r="MF92">
        <v>0.28365026233754798</v>
      </c>
      <c r="MG92">
        <v>0.283650262337522</v>
      </c>
      <c r="MH92">
        <v>0.28365026233749902</v>
      </c>
      <c r="MI92">
        <v>0.28365026233747997</v>
      </c>
      <c r="MJ92">
        <v>0.28365026233746399</v>
      </c>
      <c r="MK92">
        <v>0.283650262337451</v>
      </c>
      <c r="ML92">
        <v>0.28365026233744101</v>
      </c>
      <c r="MM92">
        <v>0.28365026233743301</v>
      </c>
      <c r="MN92">
        <v>0.28365026233742702</v>
      </c>
      <c r="MO92">
        <v>0.28365026233742302</v>
      </c>
      <c r="MP92">
        <v>0.28365026233742102</v>
      </c>
      <c r="MQ92">
        <v>0.28365026233742102</v>
      </c>
      <c r="MR92">
        <v>0.28365026233742202</v>
      </c>
      <c r="MS92">
        <v>0.28365026233742302</v>
      </c>
      <c r="MT92">
        <v>0.28365026233742602</v>
      </c>
      <c r="MU92">
        <v>0.28365026233742902</v>
      </c>
      <c r="MV92">
        <v>0.28365026233743301</v>
      </c>
      <c r="MW92">
        <v>0.28365026233743701</v>
      </c>
      <c r="MX92">
        <v>0.28365026233744101</v>
      </c>
      <c r="MY92">
        <v>0.283650262337446</v>
      </c>
      <c r="MZ92">
        <v>0.283650262337451</v>
      </c>
      <c r="NA92">
        <v>0.28365026233745599</v>
      </c>
      <c r="NB92">
        <v>0.28365026233746099</v>
      </c>
      <c r="NC92">
        <v>0.28365026233746599</v>
      </c>
      <c r="ND92">
        <v>0.28365026233746998</v>
      </c>
      <c r="NE92">
        <v>0.28365026233747298</v>
      </c>
      <c r="NF92">
        <v>0.28365026233747598</v>
      </c>
      <c r="NG92">
        <v>0.28365026233747798</v>
      </c>
      <c r="NH92">
        <v>0.28365026233747997</v>
      </c>
      <c r="NI92">
        <v>0.28365026233747997</v>
      </c>
      <c r="NJ92">
        <v>0.28365026233747997</v>
      </c>
      <c r="NK92">
        <v>0.28365026233747997</v>
      </c>
      <c r="NL92">
        <v>0.28365026233747997</v>
      </c>
      <c r="NM92">
        <v>0.28365026233747997</v>
      </c>
      <c r="NN92">
        <v>0.28365026233747997</v>
      </c>
      <c r="NO92">
        <v>0.28365026233747997</v>
      </c>
      <c r="NP92">
        <v>0.28365026233747997</v>
      </c>
      <c r="NQ92">
        <v>0.28365026233747997</v>
      </c>
      <c r="NR92">
        <v>0.28365026233747997</v>
      </c>
      <c r="NS92">
        <v>0.28365026233747997</v>
      </c>
      <c r="NT92">
        <v>0.28365026233747997</v>
      </c>
      <c r="NU92">
        <v>0.28365026233747997</v>
      </c>
      <c r="NV92">
        <v>0.28365026233747997</v>
      </c>
      <c r="NW92">
        <v>0.28365026233747997</v>
      </c>
      <c r="NX92">
        <v>0.28365026233747997</v>
      </c>
      <c r="NY92">
        <v>0.28365026233747997</v>
      </c>
      <c r="NZ92">
        <v>0.28365026233747997</v>
      </c>
      <c r="OA92">
        <v>0.28365026233747997</v>
      </c>
      <c r="OB92">
        <v>0.28365026233747997</v>
      </c>
      <c r="OC92">
        <v>0.28365026233747997</v>
      </c>
      <c r="OD92">
        <v>0.28365026233747997</v>
      </c>
      <c r="OE92">
        <v>0.28365026233747997</v>
      </c>
      <c r="OF92">
        <v>0.28365026233747997</v>
      </c>
      <c r="OG92">
        <v>0.28365026233747997</v>
      </c>
      <c r="OH92">
        <v>0.28365026233747997</v>
      </c>
      <c r="OI92">
        <v>0.28365026233747997</v>
      </c>
      <c r="OJ92">
        <v>0.28365026233747997</v>
      </c>
      <c r="OK92">
        <v>0.28365026233747997</v>
      </c>
      <c r="OL92">
        <v>0.28365026233747997</v>
      </c>
      <c r="OM92">
        <v>0.28365026233747997</v>
      </c>
      <c r="ON92">
        <v>0.28365026233747997</v>
      </c>
      <c r="OO92">
        <v>0.28365026233747997</v>
      </c>
      <c r="OP92">
        <v>0.28365026233747997</v>
      </c>
      <c r="OQ92">
        <v>0.28365026233747997</v>
      </c>
      <c r="OR92">
        <v>0.28365026233747997</v>
      </c>
      <c r="OS92">
        <v>0.28365026233747997</v>
      </c>
      <c r="OT92">
        <v>0.28365026233747997</v>
      </c>
      <c r="OU92">
        <v>0.28365026233747997</v>
      </c>
      <c r="OV92">
        <v>0.28365026233747997</v>
      </c>
      <c r="OW92">
        <v>0.28365026233747997</v>
      </c>
      <c r="OX92">
        <v>0.28365026233747997</v>
      </c>
      <c r="OY92">
        <v>0.28365026233747997</v>
      </c>
      <c r="OZ92">
        <v>0.28365026233747997</v>
      </c>
      <c r="PA92">
        <v>0.28365026233747997</v>
      </c>
      <c r="PB92">
        <v>0.28365026233747997</v>
      </c>
      <c r="PC92">
        <v>0.28365026233747997</v>
      </c>
      <c r="PD92">
        <v>0.28365026233747997</v>
      </c>
      <c r="PE92">
        <v>0.28365026233747997</v>
      </c>
      <c r="PF92">
        <v>0.28365026233747997</v>
      </c>
      <c r="PG92">
        <v>0.28365026233747997</v>
      </c>
      <c r="PH92">
        <v>0.28365026233747997</v>
      </c>
      <c r="PI92">
        <v>0.28365026233747997</v>
      </c>
      <c r="PJ92">
        <v>0.28365026233747997</v>
      </c>
      <c r="PK92">
        <v>0.28365026233747997</v>
      </c>
      <c r="PL92">
        <v>0.28365026233747997</v>
      </c>
      <c r="PM92">
        <v>0.28365026233747997</v>
      </c>
      <c r="PN92">
        <v>0.28365026233747997</v>
      </c>
      <c r="PO92">
        <v>0.28365026233747997</v>
      </c>
      <c r="PP92">
        <v>0.28365026233747997</v>
      </c>
      <c r="PQ92">
        <v>0.28365026233747997</v>
      </c>
      <c r="PR92">
        <v>0.28365026233747997</v>
      </c>
      <c r="PS92">
        <v>0.28365026233747997</v>
      </c>
      <c r="PT92">
        <v>0.28365026233747997</v>
      </c>
      <c r="PU92">
        <v>0.28365026233747997</v>
      </c>
      <c r="PV92">
        <v>0.28365026233747997</v>
      </c>
      <c r="PW92">
        <v>0.28365026233747997</v>
      </c>
      <c r="PX92">
        <v>0.28365026233747997</v>
      </c>
      <c r="PY92">
        <v>0.28365026233747997</v>
      </c>
    </row>
    <row r="93" spans="1:441" x14ac:dyDescent="0.25">
      <c r="A93">
        <v>0</v>
      </c>
      <c r="B93">
        <v>0</v>
      </c>
      <c r="C93">
        <v>1.79982529827332E-2</v>
      </c>
      <c r="D93">
        <v>3.6692963572096303E-2</v>
      </c>
      <c r="E93">
        <v>5.60982703258242E-2</v>
      </c>
      <c r="F93">
        <v>7.62282084993052E-2</v>
      </c>
      <c r="G93">
        <v>9.7095580113664703E-2</v>
      </c>
      <c r="H93">
        <v>0.118710663219807</v>
      </c>
      <c r="I93">
        <v>0.14108249495716499</v>
      </c>
      <c r="J93">
        <v>0.16422121276437501</v>
      </c>
      <c r="K93">
        <v>0.18813971514153</v>
      </c>
      <c r="L93">
        <v>0.212854619787016</v>
      </c>
      <c r="M93">
        <v>0.238389550805476</v>
      </c>
      <c r="N93">
        <v>0.26482959847918502</v>
      </c>
      <c r="O93">
        <v>0.29235663036484499</v>
      </c>
      <c r="P93">
        <v>0.29280019726170398</v>
      </c>
      <c r="Q93">
        <v>0.29329842537112999</v>
      </c>
      <c r="R93">
        <v>0.293838659892314</v>
      </c>
      <c r="S93">
        <v>0.29440626204840398</v>
      </c>
      <c r="T93">
        <v>0.29499014114925698</v>
      </c>
      <c r="U93">
        <v>0.295582537488633</v>
      </c>
      <c r="V93">
        <v>0.29617948722613902</v>
      </c>
      <c r="W93">
        <v>0.296778380917469</v>
      </c>
      <c r="X93">
        <v>0.29732446986911998</v>
      </c>
      <c r="Y93">
        <v>0.29782714433843299</v>
      </c>
      <c r="Z93">
        <v>0.29830148318275201</v>
      </c>
      <c r="AA93">
        <v>0.29876341214500501</v>
      </c>
      <c r="AB93">
        <v>0.299216486726335</v>
      </c>
      <c r="AC93">
        <v>0.29965512606453598</v>
      </c>
      <c r="AD93">
        <v>0.30007700886334199</v>
      </c>
      <c r="AE93">
        <v>0.300481322733267</v>
      </c>
      <c r="AF93">
        <v>0.30086667872737599</v>
      </c>
      <c r="AG93">
        <v>0.30123705283555502</v>
      </c>
      <c r="AH93">
        <v>0.30157579420550201</v>
      </c>
      <c r="AI93">
        <v>0.30189441914816501</v>
      </c>
      <c r="AJ93">
        <v>0.30220207865765503</v>
      </c>
      <c r="AK93">
        <v>0.30250401142144601</v>
      </c>
      <c r="AL93">
        <v>0.30280475182598598</v>
      </c>
      <c r="AM93">
        <v>0.30310842024241802</v>
      </c>
      <c r="AN93">
        <v>0.30341857064926298</v>
      </c>
      <c r="AO93">
        <v>0.30373826949973998</v>
      </c>
      <c r="AP93">
        <v>0.30407702012771098</v>
      </c>
      <c r="AQ93">
        <v>0.30444316306013902</v>
      </c>
      <c r="AR93">
        <v>0.30484029008475</v>
      </c>
      <c r="AS93">
        <v>0.305266731947192</v>
      </c>
      <c r="AT93">
        <v>0.305719573310064</v>
      </c>
      <c r="AU93">
        <v>0.30619585217199602</v>
      </c>
      <c r="AV93">
        <v>0.30668956544282899</v>
      </c>
      <c r="AW93">
        <v>0.30718956213701298</v>
      </c>
      <c r="AX93">
        <v>0.30768134980771</v>
      </c>
      <c r="AY93">
        <v>0.30815020652823299</v>
      </c>
      <c r="AZ93">
        <v>0.30858193911002801</v>
      </c>
      <c r="BA93">
        <v>0.30896182455228699</v>
      </c>
      <c r="BB93">
        <v>0.30923415807722299</v>
      </c>
      <c r="BC93">
        <v>0.30942078275658602</v>
      </c>
      <c r="BD93">
        <v>0.309551961969526</v>
      </c>
      <c r="BE93">
        <v>0.309649398362768</v>
      </c>
      <c r="BF93">
        <v>0.309727279090101</v>
      </c>
      <c r="BG93">
        <v>0.309799040468141</v>
      </c>
      <c r="BH93">
        <v>0.30987521152779401</v>
      </c>
      <c r="BI93">
        <v>0.30996191150054098</v>
      </c>
      <c r="BJ93">
        <v>0.31006080309097001</v>
      </c>
      <c r="BK93">
        <v>0.31017127640595199</v>
      </c>
      <c r="BL93">
        <v>0.31029152499047902</v>
      </c>
      <c r="BM93">
        <v>0.31041626994126897</v>
      </c>
      <c r="BN93">
        <v>0.31053414074396601</v>
      </c>
      <c r="BO93">
        <v>0.31063481287081202</v>
      </c>
      <c r="BP93">
        <v>0.31072196720420298</v>
      </c>
      <c r="BQ93">
        <v>0.310808699618352</v>
      </c>
      <c r="BR93">
        <v>0.31090241312747702</v>
      </c>
      <c r="BS93">
        <v>0.31100734898070898</v>
      </c>
      <c r="BT93">
        <v>0.31112788032796401</v>
      </c>
      <c r="BU93">
        <v>0.311260734291193</v>
      </c>
      <c r="BV93">
        <v>0.31139757560383602</v>
      </c>
      <c r="BW93">
        <v>0.31152964168410102</v>
      </c>
      <c r="BX93">
        <v>0.31165107780965701</v>
      </c>
      <c r="BY93">
        <v>0.31175873524528502</v>
      </c>
      <c r="BZ93">
        <v>0.31185017684828698</v>
      </c>
      <c r="CA93">
        <v>0.31192362048815497</v>
      </c>
      <c r="CB93">
        <v>0.31197780871176001</v>
      </c>
      <c r="CC93">
        <v>0.31201200124720302</v>
      </c>
      <c r="CD93">
        <v>0.312026194444258</v>
      </c>
      <c r="CE93">
        <v>0.312021324327725</v>
      </c>
      <c r="CF93">
        <v>0.31199907203712701</v>
      </c>
      <c r="CG93">
        <v>0.31196167742501402</v>
      </c>
      <c r="CH93">
        <v>0.31191199101267603</v>
      </c>
      <c r="CI93">
        <v>0.31185345636226403</v>
      </c>
      <c r="CJ93">
        <v>0.311789884764402</v>
      </c>
      <c r="CK93">
        <v>0.31172507723200199</v>
      </c>
      <c r="CL93">
        <v>0.311662496367343</v>
      </c>
      <c r="CM93">
        <v>0.31160505659874199</v>
      </c>
      <c r="CN93">
        <v>0.31155497697401702</v>
      </c>
      <c r="CO93">
        <v>0.31151367815015601</v>
      </c>
      <c r="CP93">
        <v>0.31148177172573699</v>
      </c>
      <c r="CQ93">
        <v>0.311459206503303</v>
      </c>
      <c r="CR93">
        <v>0.31144548226109198</v>
      </c>
      <c r="CS93">
        <v>0.31143979323612903</v>
      </c>
      <c r="CT93">
        <v>0.31144116724184301</v>
      </c>
      <c r="CU93">
        <v>0.31144861319417999</v>
      </c>
      <c r="CV93">
        <v>0.31146125983386402</v>
      </c>
      <c r="CW93">
        <v>0.31147834669031499</v>
      </c>
      <c r="CX93">
        <v>0.31149918340869798</v>
      </c>
      <c r="CY93">
        <v>0.31152302752931998</v>
      </c>
      <c r="CZ93">
        <v>0.31154745219855901</v>
      </c>
      <c r="DA93">
        <v>0.31157037894485901</v>
      </c>
      <c r="DB93">
        <v>0.31159011190088098</v>
      </c>
      <c r="DC93">
        <v>0.31160527736612498</v>
      </c>
      <c r="DD93">
        <v>0.31161487061237703</v>
      </c>
      <c r="DE93">
        <v>0.31161831051144701</v>
      </c>
      <c r="DF93">
        <v>0.31161546188365902</v>
      </c>
      <c r="DG93">
        <v>0.31160666105333601</v>
      </c>
      <c r="DH93">
        <v>0.31159271304875502</v>
      </c>
      <c r="DI93">
        <v>0.31157485733037599</v>
      </c>
      <c r="DJ93">
        <v>0.31155463550938001</v>
      </c>
      <c r="DK93">
        <v>0.31153381898168597</v>
      </c>
      <c r="DL93">
        <v>0.31151432700051501</v>
      </c>
      <c r="DM93">
        <v>0.311495962298108</v>
      </c>
      <c r="DN93">
        <v>0.31147846452184202</v>
      </c>
      <c r="DO93">
        <v>0.31146163741942401</v>
      </c>
      <c r="DP93">
        <v>0.31144534030620602</v>
      </c>
      <c r="DQ93">
        <v>0.31142948633853601</v>
      </c>
      <c r="DR93">
        <v>0.31141403757295</v>
      </c>
      <c r="DS93">
        <v>0.31139899868898901</v>
      </c>
      <c r="DT93">
        <v>0.31138440982883597</v>
      </c>
      <c r="DU93">
        <v>0.31137033859413599</v>
      </c>
      <c r="DV93">
        <v>0.31135687144164598</v>
      </c>
      <c r="DW93">
        <v>0.31134410563985698</v>
      </c>
      <c r="DX93">
        <v>0.31133214205672</v>
      </c>
      <c r="DY93">
        <v>0.31132107841518197</v>
      </c>
      <c r="DZ93">
        <v>0.31131100288227997</v>
      </c>
      <c r="EA93">
        <v>0.31130198830823502</v>
      </c>
      <c r="EB93">
        <v>0.31129408757350602</v>
      </c>
      <c r="EC93">
        <v>0.311287330181586</v>
      </c>
      <c r="ED93">
        <v>0.311281719644663</v>
      </c>
      <c r="EE93">
        <v>0.31127723218771303</v>
      </c>
      <c r="EF93">
        <v>0.31127381706762203</v>
      </c>
      <c r="EG93">
        <v>0.31127139860762298</v>
      </c>
      <c r="EH93">
        <v>0.31126988054101701</v>
      </c>
      <c r="EI93">
        <v>0.31126915271458699</v>
      </c>
      <c r="EJ93">
        <v>0.31126909771109001</v>
      </c>
      <c r="EK93">
        <v>0.31126959715695501</v>
      </c>
      <c r="EL93">
        <v>0.31127053712080499</v>
      </c>
      <c r="EM93">
        <v>0.31127181240947699</v>
      </c>
      <c r="EN93">
        <v>0.311273329541012</v>
      </c>
      <c r="EO93">
        <v>0.311275004880471</v>
      </c>
      <c r="EP93">
        <v>0.31127676669510701</v>
      </c>
      <c r="EQ93">
        <v>0.31127855560420198</v>
      </c>
      <c r="ER93">
        <v>0.311280323710871</v>
      </c>
      <c r="ES93">
        <v>0.31128203293853401</v>
      </c>
      <c r="ET93">
        <v>0.311283652880677</v>
      </c>
      <c r="EU93">
        <v>0.31128515926717698</v>
      </c>
      <c r="EV93">
        <v>0.31128653454185601</v>
      </c>
      <c r="EW93">
        <v>0.31128776811827502</v>
      </c>
      <c r="EX93">
        <v>0.31128885621087499</v>
      </c>
      <c r="EY93">
        <v>0.31128980123056099</v>
      </c>
      <c r="EZ93">
        <v>0.31129061103760203</v>
      </c>
      <c r="FA93">
        <v>0.311291298129449</v>
      </c>
      <c r="FB93">
        <v>0.31129187412162501</v>
      </c>
      <c r="FC93">
        <v>0.31129234987175702</v>
      </c>
      <c r="FD93">
        <v>0.31129273553653602</v>
      </c>
      <c r="FE93">
        <v>0.31129304062299501</v>
      </c>
      <c r="FF93">
        <v>0.31129327403090801</v>
      </c>
      <c r="FG93">
        <v>0.31129344408718701</v>
      </c>
      <c r="FH93">
        <v>0.31129355857352098</v>
      </c>
      <c r="FI93">
        <v>0.31129362474857403</v>
      </c>
      <c r="FJ93">
        <v>0.31129364936638898</v>
      </c>
      <c r="FK93">
        <v>0.311293638691025</v>
      </c>
      <c r="FL93">
        <v>0.311293598508742</v>
      </c>
      <c r="FM93">
        <v>0.311293534138679</v>
      </c>
      <c r="FN93">
        <v>0.31129345044228002</v>
      </c>
      <c r="FO93">
        <v>0.31129335183263701</v>
      </c>
      <c r="FP93">
        <v>0.311293242283392</v>
      </c>
      <c r="FQ93">
        <v>0.31129312533880199</v>
      </c>
      <c r="FR93">
        <v>0.31129300412576699</v>
      </c>
      <c r="FS93">
        <v>0.31129288136840999</v>
      </c>
      <c r="FT93">
        <v>0.31129275940592399</v>
      </c>
      <c r="FU93">
        <v>0.31129264021398201</v>
      </c>
      <c r="FV93">
        <v>0.31129252542949898</v>
      </c>
      <c r="FW93">
        <v>0.31129241637793698</v>
      </c>
      <c r="FX93">
        <v>0.31129231410034502</v>
      </c>
      <c r="FY93">
        <v>0.31129221937983398</v>
      </c>
      <c r="FZ93">
        <v>0.31129213276689399</v>
      </c>
      <c r="GA93">
        <v>0.311292054603236</v>
      </c>
      <c r="GB93">
        <v>0.31129198504398797</v>
      </c>
      <c r="GC93">
        <v>0.31129192407824802</v>
      </c>
      <c r="GD93">
        <v>0.31129187154822902</v>
      </c>
      <c r="GE93">
        <v>0.31129182716787501</v>
      </c>
      <c r="GF93">
        <v>0.311291790541181</v>
      </c>
      <c r="GG93">
        <v>0.31129176118073298</v>
      </c>
      <c r="GH93">
        <v>0.311291738526916</v>
      </c>
      <c r="GI93">
        <v>0.31129172196835098</v>
      </c>
      <c r="GJ93">
        <v>0.31129171086305801</v>
      </c>
      <c r="GK93">
        <v>0.311291704557563</v>
      </c>
      <c r="GL93">
        <v>0.31129170240332898</v>
      </c>
      <c r="GM93">
        <v>0.31129170377030602</v>
      </c>
      <c r="GN93">
        <v>0.31129170805754802</v>
      </c>
      <c r="GO93">
        <v>0.31129171470099798</v>
      </c>
      <c r="GP93">
        <v>0.311291723178585</v>
      </c>
      <c r="GQ93">
        <v>0.31129173301370999</v>
      </c>
      <c r="GR93">
        <v>0.31129174377770003</v>
      </c>
      <c r="GS93">
        <v>0.31129175509116802</v>
      </c>
      <c r="GT93">
        <v>0.31129176662433899</v>
      </c>
      <c r="GU93">
        <v>0.31129177809636399</v>
      </c>
      <c r="GV93">
        <v>0.311291789273757</v>
      </c>
      <c r="GW93">
        <v>0.31129179996803702</v>
      </c>
      <c r="GX93">
        <v>0.31129181003272599</v>
      </c>
      <c r="GY93">
        <v>0.31129181935983102</v>
      </c>
      <c r="GZ93">
        <v>0.31129182787597498</v>
      </c>
      <c r="HA93">
        <v>0.31129183553830397</v>
      </c>
      <c r="HB93">
        <v>0.31129184233031598</v>
      </c>
      <c r="HC93">
        <v>0.31129184825772599</v>
      </c>
      <c r="HD93">
        <v>0.31129185334448201</v>
      </c>
      <c r="HE93">
        <v>0.31129185762899603</v>
      </c>
      <c r="HF93">
        <v>0.31129186116068402</v>
      </c>
      <c r="HG93">
        <v>0.31129186399682501</v>
      </c>
      <c r="HH93">
        <v>0.31129186619979599</v>
      </c>
      <c r="HI93">
        <v>0.311291867834674</v>
      </c>
      <c r="HJ93">
        <v>0.31129186896720701</v>
      </c>
      <c r="HK93">
        <v>0.311291869662155</v>
      </c>
      <c r="HL93">
        <v>0.31129186998196301</v>
      </c>
      <c r="HM93">
        <v>0.31129186998575498</v>
      </c>
      <c r="HN93">
        <v>0.31129186972860901</v>
      </c>
      <c r="HO93">
        <v>0.31129186926107799</v>
      </c>
      <c r="HP93">
        <v>0.31129186862892999</v>
      </c>
      <c r="HQ93">
        <v>0.31129186787305102</v>
      </c>
      <c r="HR93">
        <v>0.31129186702950201</v>
      </c>
      <c r="HS93">
        <v>0.31129186612966597</v>
      </c>
      <c r="HT93">
        <v>0.31129186520049001</v>
      </c>
      <c r="HU93">
        <v>0.31129186426476801</v>
      </c>
      <c r="HV93">
        <v>0.31129186334146203</v>
      </c>
      <c r="HW93">
        <v>0.31129186244602902</v>
      </c>
      <c r="HX93">
        <v>0.311291861590764</v>
      </c>
      <c r="HY93">
        <v>0.311291860785125</v>
      </c>
      <c r="HZ93">
        <v>0.31129186003605502</v>
      </c>
      <c r="IA93">
        <v>0.31129185934829301</v>
      </c>
      <c r="IB93">
        <v>0.31129185872466297</v>
      </c>
      <c r="IC93">
        <v>0.31129185816635402</v>
      </c>
      <c r="ID93">
        <v>0.31129185767316497</v>
      </c>
      <c r="IE93">
        <v>0.31129185724374397</v>
      </c>
      <c r="IF93">
        <v>0.31129185687579602</v>
      </c>
      <c r="IG93">
        <v>0.311291856566276</v>
      </c>
      <c r="IH93">
        <v>0.31129185631155798</v>
      </c>
      <c r="II93">
        <v>0.31129185610759502</v>
      </c>
      <c r="IJ93">
        <v>0.31129185595005299</v>
      </c>
      <c r="IK93">
        <v>0.31129185583443097</v>
      </c>
      <c r="IL93">
        <v>0.31129185575616802</v>
      </c>
      <c r="IM93">
        <v>0.31129185571073198</v>
      </c>
      <c r="IN93">
        <v>0.311291855693696</v>
      </c>
      <c r="IO93">
        <v>0.31129185570080098</v>
      </c>
      <c r="IP93">
        <v>0.31129185572800799</v>
      </c>
      <c r="IQ93">
        <v>0.31129185577153601</v>
      </c>
      <c r="IR93">
        <v>0.31129185582789298</v>
      </c>
      <c r="IS93">
        <v>0.31129185589389602</v>
      </c>
      <c r="IT93">
        <v>0.31129185596668402</v>
      </c>
      <c r="IU93">
        <v>0.31129185604371801</v>
      </c>
      <c r="IV93">
        <v>0.31129185612278398</v>
      </c>
      <c r="IW93">
        <v>0.31129185620198202</v>
      </c>
      <c r="IX93">
        <v>0.31129185627971601</v>
      </c>
      <c r="IY93">
        <v>0.31129185635467699</v>
      </c>
      <c r="IZ93">
        <v>0.31129185642581902</v>
      </c>
      <c r="JA93">
        <v>0.31129185649234598</v>
      </c>
      <c r="JB93">
        <v>0.31129185655368202</v>
      </c>
      <c r="JC93">
        <v>0.31129185660945102</v>
      </c>
      <c r="JD93">
        <v>0.31129185665945103</v>
      </c>
      <c r="JE93">
        <v>0.31129185670362802</v>
      </c>
      <c r="JF93">
        <v>0.311291856742058</v>
      </c>
      <c r="JG93">
        <v>0.311291856774919</v>
      </c>
      <c r="JH93">
        <v>0.31129185680247701</v>
      </c>
      <c r="JI93">
        <v>0.311291856825058</v>
      </c>
      <c r="JJ93">
        <v>0.31129185684303801</v>
      </c>
      <c r="JK93">
        <v>0.31129185685682398</v>
      </c>
      <c r="JL93">
        <v>0.31129185686684102</v>
      </c>
      <c r="JM93">
        <v>0.31129185687351901</v>
      </c>
      <c r="JN93">
        <v>0.311291856877285</v>
      </c>
      <c r="JO93">
        <v>0.31129185687855399</v>
      </c>
      <c r="JP93">
        <v>0.31129185687772098</v>
      </c>
      <c r="JQ93">
        <v>0.31129185687515798</v>
      </c>
      <c r="JR93">
        <v>0.31129185687120903</v>
      </c>
      <c r="JS93">
        <v>0.31129185686618699</v>
      </c>
      <c r="JT93">
        <v>0.31129185686037503</v>
      </c>
      <c r="JU93">
        <v>0.311291856854023</v>
      </c>
      <c r="JV93">
        <v>0.31129185684735</v>
      </c>
      <c r="JW93">
        <v>0.311291856840543</v>
      </c>
      <c r="JX93">
        <v>0.31129185683376098</v>
      </c>
      <c r="JY93">
        <v>0.31129185682713501</v>
      </c>
      <c r="JZ93">
        <v>0.31129185682076999</v>
      </c>
      <c r="KA93">
        <v>0.31129185681474802</v>
      </c>
      <c r="KB93">
        <v>0.31129185680913102</v>
      </c>
      <c r="KC93">
        <v>0.31129185680396099</v>
      </c>
      <c r="KD93">
        <v>0.31129185679926602</v>
      </c>
      <c r="KE93">
        <v>0.311291856795057</v>
      </c>
      <c r="KF93">
        <v>0.31129185679133597</v>
      </c>
      <c r="KG93">
        <v>0.31129185678809501</v>
      </c>
      <c r="KH93">
        <v>0.31129185678531501</v>
      </c>
      <c r="KI93">
        <v>0.311291856782975</v>
      </c>
      <c r="KJ93">
        <v>0.31129185678104598</v>
      </c>
      <c r="KK93">
        <v>0.311291856779498</v>
      </c>
      <c r="KL93">
        <v>0.31129185677829802</v>
      </c>
      <c r="KM93">
        <v>0.31129185677741</v>
      </c>
      <c r="KN93">
        <v>0.31129185677680099</v>
      </c>
      <c r="KO93">
        <v>0.31129185677643501</v>
      </c>
      <c r="KP93">
        <v>0.31129185677628102</v>
      </c>
      <c r="KQ93">
        <v>0.311291856776305</v>
      </c>
      <c r="KR93">
        <v>0.31129185677647803</v>
      </c>
      <c r="KS93">
        <v>0.31129185677677201</v>
      </c>
      <c r="KT93">
        <v>0.31129185677716098</v>
      </c>
      <c r="KU93">
        <v>0.311291856777622</v>
      </c>
      <c r="KV93">
        <v>0.31129185677813298</v>
      </c>
      <c r="KW93">
        <v>0.31129185677867799</v>
      </c>
      <c r="KX93">
        <v>0.31129185677923998</v>
      </c>
      <c r="KY93">
        <v>0.31129185677980398</v>
      </c>
      <c r="KZ93">
        <v>0.31129185678035998</v>
      </c>
      <c r="LA93">
        <v>0.31129185678089799</v>
      </c>
      <c r="LB93">
        <v>0.31129185678141003</v>
      </c>
      <c r="LC93">
        <v>0.31129185678189097</v>
      </c>
      <c r="LD93">
        <v>0.31129185678233701</v>
      </c>
      <c r="LE93">
        <v>0.31129185678274301</v>
      </c>
      <c r="LF93">
        <v>0.31129185678311</v>
      </c>
      <c r="LG93">
        <v>0.31129185678343602</v>
      </c>
      <c r="LH93">
        <v>0.31129185678372101</v>
      </c>
      <c r="LI93">
        <v>0.31129185678396698</v>
      </c>
      <c r="LJ93">
        <v>0.31129185678417598</v>
      </c>
      <c r="LK93">
        <v>0.31129185678434801</v>
      </c>
      <c r="LL93">
        <v>0.31129185678448801</v>
      </c>
      <c r="LM93">
        <v>0.31129185678459698</v>
      </c>
      <c r="LN93">
        <v>0.31129185678467802</v>
      </c>
      <c r="LO93">
        <v>0.31129185678473498</v>
      </c>
      <c r="LP93">
        <v>0.31129185678477</v>
      </c>
      <c r="LQ93">
        <v>0.31129185678478699</v>
      </c>
      <c r="LR93">
        <v>0.31129185678478699</v>
      </c>
      <c r="LS93">
        <v>0.311291856784774</v>
      </c>
      <c r="LT93">
        <v>0.31129185678475002</v>
      </c>
      <c r="LU93">
        <v>0.31129185678471799</v>
      </c>
      <c r="LV93">
        <v>0.31129185678467902</v>
      </c>
      <c r="LW93">
        <v>0.311291856784636</v>
      </c>
      <c r="LX93">
        <v>0.31129185678458898</v>
      </c>
      <c r="LY93">
        <v>0.31129185678454102</v>
      </c>
      <c r="LZ93">
        <v>0.311291856784493</v>
      </c>
      <c r="MA93">
        <v>0.31129185678444499</v>
      </c>
      <c r="MB93">
        <v>0.31129185678439902</v>
      </c>
      <c r="MC93">
        <v>0.311291856784355</v>
      </c>
      <c r="MD93">
        <v>0.31129185678431298</v>
      </c>
      <c r="ME93">
        <v>0.31129185678427501</v>
      </c>
      <c r="MF93">
        <v>0.31129185678423998</v>
      </c>
      <c r="MG93">
        <v>0.31129185678420801</v>
      </c>
      <c r="MH93">
        <v>0.31129185678417998</v>
      </c>
      <c r="MI93">
        <v>0.311291856784155</v>
      </c>
      <c r="MJ93">
        <v>0.31129185678413401</v>
      </c>
      <c r="MK93">
        <v>0.31129185678411597</v>
      </c>
      <c r="ML93">
        <v>0.31129185678410098</v>
      </c>
      <c r="MM93">
        <v>0.31129185678408899</v>
      </c>
      <c r="MN93">
        <v>0.311291856784079</v>
      </c>
      <c r="MO93">
        <v>0.31129185678407201</v>
      </c>
      <c r="MP93">
        <v>0.31129185678406701</v>
      </c>
      <c r="MQ93">
        <v>0.31129185678406401</v>
      </c>
      <c r="MR93">
        <v>0.31129185678406202</v>
      </c>
      <c r="MS93">
        <v>0.31129185678406202</v>
      </c>
      <c r="MT93">
        <v>0.31129185678406301</v>
      </c>
      <c r="MU93">
        <v>0.31129185678406501</v>
      </c>
      <c r="MV93">
        <v>0.31129185678406701</v>
      </c>
      <c r="MW93">
        <v>0.31129185678407001</v>
      </c>
      <c r="MX93">
        <v>0.31129185678407501</v>
      </c>
      <c r="MY93">
        <v>0.31129185678408</v>
      </c>
      <c r="MZ93">
        <v>0.311291856784085</v>
      </c>
      <c r="NA93">
        <v>0.31129185678408999</v>
      </c>
      <c r="NB93">
        <v>0.31129185678409499</v>
      </c>
      <c r="NC93">
        <v>0.31129185678409999</v>
      </c>
      <c r="ND93">
        <v>0.31129185678410498</v>
      </c>
      <c r="NE93">
        <v>0.31129185678410898</v>
      </c>
      <c r="NF93">
        <v>0.31129185678411198</v>
      </c>
      <c r="NG93">
        <v>0.31129185678411497</v>
      </c>
      <c r="NH93">
        <v>0.31129185678411703</v>
      </c>
      <c r="NI93">
        <v>0.31129185678411903</v>
      </c>
      <c r="NJ93">
        <v>0.31129185678412002</v>
      </c>
      <c r="NK93">
        <v>0.31129185678412002</v>
      </c>
      <c r="NL93">
        <v>0.31129185678412002</v>
      </c>
      <c r="NM93">
        <v>0.31129185678412002</v>
      </c>
      <c r="NN93">
        <v>0.31129185678412002</v>
      </c>
      <c r="NO93">
        <v>0.31129185678412002</v>
      </c>
      <c r="NP93">
        <v>0.31129185678412002</v>
      </c>
      <c r="NQ93">
        <v>0.31129185678412002</v>
      </c>
      <c r="NR93">
        <v>0.31129185678412002</v>
      </c>
      <c r="NS93">
        <v>0.31129185678412002</v>
      </c>
      <c r="NT93">
        <v>0.31129185678412002</v>
      </c>
      <c r="NU93">
        <v>0.31129185678412002</v>
      </c>
      <c r="NV93">
        <v>0.31129185678412002</v>
      </c>
      <c r="NW93">
        <v>0.31129185678412002</v>
      </c>
      <c r="NX93">
        <v>0.31129185678412002</v>
      </c>
      <c r="NY93">
        <v>0.31129185678412002</v>
      </c>
      <c r="NZ93">
        <v>0.31129185678412002</v>
      </c>
      <c r="OA93">
        <v>0.31129185678412002</v>
      </c>
      <c r="OB93">
        <v>0.31129185678412002</v>
      </c>
      <c r="OC93">
        <v>0.31129185678412002</v>
      </c>
      <c r="OD93">
        <v>0.31129185678412002</v>
      </c>
      <c r="OE93">
        <v>0.31129185678412002</v>
      </c>
      <c r="OF93">
        <v>0.31129185678412002</v>
      </c>
      <c r="OG93">
        <v>0.31129185678412002</v>
      </c>
      <c r="OH93">
        <v>0.31129185678412002</v>
      </c>
      <c r="OI93">
        <v>0.31129185678412002</v>
      </c>
      <c r="OJ93">
        <v>0.31129185678412002</v>
      </c>
      <c r="OK93">
        <v>0.31129185678412002</v>
      </c>
      <c r="OL93">
        <v>0.31129185678412002</v>
      </c>
      <c r="OM93">
        <v>0.31129185678412002</v>
      </c>
      <c r="ON93">
        <v>0.31129185678412002</v>
      </c>
      <c r="OO93">
        <v>0.31129185678412002</v>
      </c>
      <c r="OP93">
        <v>0.31129185678412002</v>
      </c>
      <c r="OQ93">
        <v>0.31129185678412002</v>
      </c>
      <c r="OR93">
        <v>0.31129185678412002</v>
      </c>
      <c r="OS93">
        <v>0.31129185678412002</v>
      </c>
      <c r="OT93">
        <v>0.31129185678412002</v>
      </c>
      <c r="OU93">
        <v>0.31129185678412002</v>
      </c>
      <c r="OV93">
        <v>0.31129185678412002</v>
      </c>
      <c r="OW93">
        <v>0.31129185678412002</v>
      </c>
      <c r="OX93">
        <v>0.31129185678412002</v>
      </c>
      <c r="OY93">
        <v>0.31129185678412002</v>
      </c>
      <c r="OZ93">
        <v>0.31129185678412002</v>
      </c>
      <c r="PA93">
        <v>0.31129185678412002</v>
      </c>
      <c r="PB93">
        <v>0.31129185678412002</v>
      </c>
      <c r="PC93">
        <v>0.31129185678412002</v>
      </c>
      <c r="PD93">
        <v>0.31129185678412002</v>
      </c>
      <c r="PE93">
        <v>0.31129185678412002</v>
      </c>
      <c r="PF93">
        <v>0.31129185678412002</v>
      </c>
      <c r="PG93">
        <v>0.31129185678412002</v>
      </c>
      <c r="PH93">
        <v>0.31129185678412002</v>
      </c>
      <c r="PI93">
        <v>0.31129185678412002</v>
      </c>
      <c r="PJ93">
        <v>0.31129185678412002</v>
      </c>
      <c r="PK93">
        <v>0.31129185678412002</v>
      </c>
      <c r="PL93">
        <v>0.31129185678412002</v>
      </c>
      <c r="PM93">
        <v>0.31129185678412002</v>
      </c>
      <c r="PN93">
        <v>0.31129185678412002</v>
      </c>
      <c r="PO93">
        <v>0.31129185678412002</v>
      </c>
      <c r="PP93">
        <v>0.31129185678412002</v>
      </c>
      <c r="PQ93">
        <v>0.31129185678412002</v>
      </c>
      <c r="PR93">
        <v>0.31129185678412002</v>
      </c>
      <c r="PS93">
        <v>0.31129185678412002</v>
      </c>
      <c r="PT93">
        <v>0.31129185678412002</v>
      </c>
      <c r="PU93">
        <v>0.31129185678412002</v>
      </c>
      <c r="PV93">
        <v>0.31129185678412002</v>
      </c>
      <c r="PW93">
        <v>0.31129185678412002</v>
      </c>
      <c r="PX93">
        <v>0.31129185678412002</v>
      </c>
      <c r="PY93">
        <v>0.31129185678412002</v>
      </c>
    </row>
    <row r="94" spans="1:441" x14ac:dyDescent="0.25">
      <c r="A94">
        <v>0</v>
      </c>
      <c r="B94">
        <v>0</v>
      </c>
      <c r="C94">
        <v>1.7998252982733099E-2</v>
      </c>
      <c r="D94">
        <v>3.6692946175906897E-2</v>
      </c>
      <c r="E94">
        <v>5.60982123853788E-2</v>
      </c>
      <c r="F94">
        <v>7.6228102357181901E-2</v>
      </c>
      <c r="G94">
        <v>9.7095399207951197E-2</v>
      </c>
      <c r="H94">
        <v>0.118710405750779</v>
      </c>
      <c r="I94">
        <v>0.14108211861446299</v>
      </c>
      <c r="J94">
        <v>0.16422075244488901</v>
      </c>
      <c r="K94">
        <v>0.18813905476635601</v>
      </c>
      <c r="L94">
        <v>0.21285393611331499</v>
      </c>
      <c r="M94">
        <v>0.23838866046682</v>
      </c>
      <c r="N94">
        <v>0.26482854084898599</v>
      </c>
      <c r="O94">
        <v>0.29220053894068199</v>
      </c>
      <c r="P94">
        <v>0.32068066536177298</v>
      </c>
      <c r="Q94">
        <v>0.321166256176798</v>
      </c>
      <c r="R94">
        <v>0.32170136507290298</v>
      </c>
      <c r="S94">
        <v>0.32227292029406501</v>
      </c>
      <c r="T94">
        <v>0.32287286984556102</v>
      </c>
      <c r="U94">
        <v>0.323493865579011</v>
      </c>
      <c r="V94">
        <v>0.324127077456353</v>
      </c>
      <c r="W94">
        <v>0.32476502444492999</v>
      </c>
      <c r="X94">
        <v>0.32534392706874099</v>
      </c>
      <c r="Y94">
        <v>0.32586994304832501</v>
      </c>
      <c r="Z94">
        <v>0.32635193580606803</v>
      </c>
      <c r="AA94">
        <v>0.32680514474135403</v>
      </c>
      <c r="AB94">
        <v>0.32724577534285698</v>
      </c>
      <c r="AC94">
        <v>0.32767728418181702</v>
      </c>
      <c r="AD94">
        <v>0.32809381958280298</v>
      </c>
      <c r="AE94">
        <v>0.32849309270324001</v>
      </c>
      <c r="AF94">
        <v>0.32887464438710801</v>
      </c>
      <c r="AG94">
        <v>0.32923734815765499</v>
      </c>
      <c r="AH94">
        <v>0.32955824496554698</v>
      </c>
      <c r="AI94">
        <v>0.32984918334545799</v>
      </c>
      <c r="AJ94">
        <v>0.33012235626933401</v>
      </c>
      <c r="AK94">
        <v>0.33038744332474901</v>
      </c>
      <c r="AL94">
        <v>0.33065019741187501</v>
      </c>
      <c r="AM94">
        <v>0.33091546150120599</v>
      </c>
      <c r="AN94">
        <v>0.33118778582008801</v>
      </c>
      <c r="AO94">
        <v>0.33147107076718801</v>
      </c>
      <c r="AP94">
        <v>0.33177696102258097</v>
      </c>
      <c r="AQ94">
        <v>0.332116071108982</v>
      </c>
      <c r="AR94">
        <v>0.33249343482086002</v>
      </c>
      <c r="AS94">
        <v>0.33290808422475499</v>
      </c>
      <c r="AT94">
        <v>0.33335758512890901</v>
      </c>
      <c r="AU94">
        <v>0.33384117182385398</v>
      </c>
      <c r="AV94">
        <v>0.33435302800350403</v>
      </c>
      <c r="AW94">
        <v>0.33488097702944603</v>
      </c>
      <c r="AX94">
        <v>0.33540893877088301</v>
      </c>
      <c r="AY94">
        <v>0.33592012474622102</v>
      </c>
      <c r="AZ94">
        <v>0.33639795977598103</v>
      </c>
      <c r="BA94">
        <v>0.33682486052336202</v>
      </c>
      <c r="BB94">
        <v>0.33713844153878803</v>
      </c>
      <c r="BC94">
        <v>0.33735179295647599</v>
      </c>
      <c r="BD94">
        <v>0.33749432281659297</v>
      </c>
      <c r="BE94">
        <v>0.337590137964416</v>
      </c>
      <c r="BF94">
        <v>0.33765824289747498</v>
      </c>
      <c r="BG94">
        <v>0.33771314034516497</v>
      </c>
      <c r="BH94">
        <v>0.337762013018999</v>
      </c>
      <c r="BI94">
        <v>0.33781231723928701</v>
      </c>
      <c r="BJ94">
        <v>0.337871576717587</v>
      </c>
      <c r="BK94">
        <v>0.33794513054770903</v>
      </c>
      <c r="BL94">
        <v>0.33803508910967101</v>
      </c>
      <c r="BM94">
        <v>0.33814018056809497</v>
      </c>
      <c r="BN94">
        <v>0.33825527869313499</v>
      </c>
      <c r="BO94">
        <v>0.33836872804233697</v>
      </c>
      <c r="BP94">
        <v>0.33846976266673401</v>
      </c>
      <c r="BQ94">
        <v>0.33856194955985602</v>
      </c>
      <c r="BR94">
        <v>0.338658464197021</v>
      </c>
      <c r="BS94">
        <v>0.33876639456242003</v>
      </c>
      <c r="BT94">
        <v>0.338889421434931</v>
      </c>
      <c r="BU94">
        <v>0.33903141820056498</v>
      </c>
      <c r="BV94">
        <v>0.33918845661947</v>
      </c>
      <c r="BW94">
        <v>0.33935135631837499</v>
      </c>
      <c r="BX94">
        <v>0.33951038096645703</v>
      </c>
      <c r="BY94">
        <v>0.33965874375368899</v>
      </c>
      <c r="BZ94">
        <v>0.33979247346941299</v>
      </c>
      <c r="CA94">
        <v>0.33990837546334601</v>
      </c>
      <c r="CB94">
        <v>0.34000400294729599</v>
      </c>
      <c r="CC94">
        <v>0.34007758483825701</v>
      </c>
      <c r="CD94">
        <v>0.34012806661982198</v>
      </c>
      <c r="CE94">
        <v>0.34015537183830202</v>
      </c>
      <c r="CF94">
        <v>0.34016055078732799</v>
      </c>
      <c r="CG94">
        <v>0.34014555479495401</v>
      </c>
      <c r="CH94">
        <v>0.34011305160581901</v>
      </c>
      <c r="CI94">
        <v>0.34006646018143</v>
      </c>
      <c r="CJ94">
        <v>0.34000983288466202</v>
      </c>
      <c r="CK94">
        <v>0.33994752738578199</v>
      </c>
      <c r="CL94">
        <v>0.33988376404106102</v>
      </c>
      <c r="CM94">
        <v>0.339822314719462</v>
      </c>
      <c r="CN94">
        <v>0.33976633930018102</v>
      </c>
      <c r="CO94">
        <v>0.339718233421133</v>
      </c>
      <c r="CP94">
        <v>0.33967953017813901</v>
      </c>
      <c r="CQ94">
        <v>0.339650978522616</v>
      </c>
      <c r="CR94">
        <v>0.33963268983226702</v>
      </c>
      <c r="CS94">
        <v>0.33962432118201202</v>
      </c>
      <c r="CT94">
        <v>0.33962521978229598</v>
      </c>
      <c r="CU94">
        <v>0.33963453615199601</v>
      </c>
      <c r="CV94">
        <v>0.33965134979926997</v>
      </c>
      <c r="CW94">
        <v>0.33967473409992999</v>
      </c>
      <c r="CX94">
        <v>0.33970381629869101</v>
      </c>
      <c r="CY94">
        <v>0.33973771994117902</v>
      </c>
      <c r="CZ94">
        <v>0.33977363461493998</v>
      </c>
      <c r="DA94">
        <v>0.33980912437909599</v>
      </c>
      <c r="DB94">
        <v>0.33984218388174098</v>
      </c>
      <c r="DC94">
        <v>0.33987117497111802</v>
      </c>
      <c r="DD94">
        <v>0.33989477252725597</v>
      </c>
      <c r="DE94">
        <v>0.33991201275767402</v>
      </c>
      <c r="DF94">
        <v>0.339922351148706</v>
      </c>
      <c r="DG94">
        <v>0.33992568757790997</v>
      </c>
      <c r="DH94">
        <v>0.33992239448119499</v>
      </c>
      <c r="DI94">
        <v>0.33991331623962401</v>
      </c>
      <c r="DJ94">
        <v>0.33989973684297098</v>
      </c>
      <c r="DK94">
        <v>0.33988324682536902</v>
      </c>
      <c r="DL94">
        <v>0.33986567108080101</v>
      </c>
      <c r="DM94">
        <v>0.33984898641508099</v>
      </c>
      <c r="DN94">
        <v>0.33983300189844501</v>
      </c>
      <c r="DO94">
        <v>0.339817464670092</v>
      </c>
      <c r="DP94">
        <v>0.33980219104211301</v>
      </c>
      <c r="DQ94">
        <v>0.33978705778655399</v>
      </c>
      <c r="DR94">
        <v>0.33977200045586498</v>
      </c>
      <c r="DS94">
        <v>0.33975700821763999</v>
      </c>
      <c r="DT94">
        <v>0.33974211724081999</v>
      </c>
      <c r="DU94">
        <v>0.33972740310673399</v>
      </c>
      <c r="DV94">
        <v>0.33971297183294802</v>
      </c>
      <c r="DW94">
        <v>0.33969895035245201</v>
      </c>
      <c r="DX94">
        <v>0.33968547756471701</v>
      </c>
      <c r="DY94">
        <v>0.33967269583492299</v>
      </c>
      <c r="DZ94">
        <v>0.339660742780937</v>
      </c>
      <c r="EA94">
        <v>0.33964974343434101</v>
      </c>
      <c r="EB94">
        <v>0.33963980328759202</v>
      </c>
      <c r="EC94">
        <v>0.33963100279782599</v>
      </c>
      <c r="ED94">
        <v>0.33962339328068503</v>
      </c>
      <c r="EE94">
        <v>0.33961699398950901</v>
      </c>
      <c r="EF94">
        <v>0.33961179105848399</v>
      </c>
      <c r="EG94">
        <v>0.33960773835476199</v>
      </c>
      <c r="EH94">
        <v>0.339604760965041</v>
      </c>
      <c r="EI94">
        <v>0.33960276208222101</v>
      </c>
      <c r="EJ94">
        <v>0.33960162986155501</v>
      </c>
      <c r="EK94">
        <v>0.33960124408158698</v>
      </c>
      <c r="EL94">
        <v>0.33960148248280497</v>
      </c>
      <c r="EM94">
        <v>0.33960222643662602</v>
      </c>
      <c r="EN94">
        <v>0.33960336549187098</v>
      </c>
      <c r="EO94">
        <v>0.33960479644533997</v>
      </c>
      <c r="EP94">
        <v>0.33960642700006899</v>
      </c>
      <c r="EQ94">
        <v>0.33960817780761299</v>
      </c>
      <c r="ER94">
        <v>0.33960998285733002</v>
      </c>
      <c r="ES94">
        <v>0.339611788519943</v>
      </c>
      <c r="ET94">
        <v>0.33961355178143798</v>
      </c>
      <c r="EU94">
        <v>0.33961523798364801</v>
      </c>
      <c r="EV94">
        <v>0.33961681920214498</v>
      </c>
      <c r="EW94">
        <v>0.33961827479300799</v>
      </c>
      <c r="EX94">
        <v>0.33961959161329203</v>
      </c>
      <c r="EY94">
        <v>0.33962076381029299</v>
      </c>
      <c r="EZ94">
        <v>0.33962179216822602</v>
      </c>
      <c r="FA94">
        <v>0.339622683311392</v>
      </c>
      <c r="FB94">
        <v>0.33962344884398199</v>
      </c>
      <c r="FC94">
        <v>0.33962409966698998</v>
      </c>
      <c r="FD94">
        <v>0.33962464608280002</v>
      </c>
      <c r="FE94">
        <v>0.33962509783322598</v>
      </c>
      <c r="FF94">
        <v>0.33962546413382899</v>
      </c>
      <c r="FG94">
        <v>0.33962575370123099</v>
      </c>
      <c r="FH94">
        <v>0.33962597477405099</v>
      </c>
      <c r="FI94">
        <v>0.33962613512823397</v>
      </c>
      <c r="FJ94">
        <v>0.33962624208824899</v>
      </c>
      <c r="FK94">
        <v>0.33962630253509102</v>
      </c>
      <c r="FL94">
        <v>0.33962632291144201</v>
      </c>
      <c r="FM94">
        <v>0.33962630922473802</v>
      </c>
      <c r="FN94">
        <v>0.33962626704931498</v>
      </c>
      <c r="FO94">
        <v>0.33962620152787798</v>
      </c>
      <c r="FP94">
        <v>0.339626117373582</v>
      </c>
      <c r="FQ94">
        <v>0.33962601887232802</v>
      </c>
      <c r="FR94">
        <v>0.339625909887319</v>
      </c>
      <c r="FS94">
        <v>0.33962579386647201</v>
      </c>
      <c r="FT94">
        <v>0.33962567385332398</v>
      </c>
      <c r="FU94">
        <v>0.33962555250195697</v>
      </c>
      <c r="FV94">
        <v>0.33962543209622598</v>
      </c>
      <c r="FW94">
        <v>0.33962531457220402</v>
      </c>
      <c r="FX94">
        <v>0.33962520154141601</v>
      </c>
      <c r="FY94">
        <v>0.33962509431411902</v>
      </c>
      <c r="FZ94">
        <v>0.33962499392270101</v>
      </c>
      <c r="GA94">
        <v>0.33962490114460298</v>
      </c>
      <c r="GB94">
        <v>0.33962481652450299</v>
      </c>
      <c r="GC94">
        <v>0.33962474039555002</v>
      </c>
      <c r="GD94">
        <v>0.33962467289979198</v>
      </c>
      <c r="GE94">
        <v>0.339624614008115</v>
      </c>
      <c r="GF94">
        <v>0.33962456353987303</v>
      </c>
      <c r="GG94">
        <v>0.33962452118245701</v>
      </c>
      <c r="GH94">
        <v>0.339624486511309</v>
      </c>
      <c r="GI94">
        <v>0.33962445901083299</v>
      </c>
      <c r="GJ94">
        <v>0.33962443809670401</v>
      </c>
      <c r="GK94">
        <v>0.33962442313907099</v>
      </c>
      <c r="GL94">
        <v>0.33962441348371403</v>
      </c>
      <c r="GM94">
        <v>0.339624408470523</v>
      </c>
      <c r="GN94">
        <v>0.33962440744901601</v>
      </c>
      <c r="GO94">
        <v>0.33962440979083502</v>
      </c>
      <c r="GP94">
        <v>0.33962441489926298</v>
      </c>
      <c r="GQ94">
        <v>0.3396244222159</v>
      </c>
      <c r="GR94">
        <v>0.33962443122557501</v>
      </c>
      <c r="GS94">
        <v>0.33962444146005999</v>
      </c>
      <c r="GT94">
        <v>0.33962445250052897</v>
      </c>
      <c r="GU94">
        <v>0.33962446397878698</v>
      </c>
      <c r="GV94">
        <v>0.339624475577333</v>
      </c>
      <c r="GW94">
        <v>0.33962448702836201</v>
      </c>
      <c r="GX94">
        <v>0.339624498111818</v>
      </c>
      <c r="GY94">
        <v>0.33962450865266502</v>
      </c>
      <c r="GZ94">
        <v>0.33962451851750902</v>
      </c>
      <c r="HA94">
        <v>0.339624527610767</v>
      </c>
      <c r="HB94">
        <v>0.33962453587052199</v>
      </c>
      <c r="HC94">
        <v>0.33962454326422298</v>
      </c>
      <c r="HD94">
        <v>0.33962454978437501</v>
      </c>
      <c r="HE94">
        <v>0.33962455544432701</v>
      </c>
      <c r="HF94">
        <v>0.33962456027426502</v>
      </c>
      <c r="HG94">
        <v>0.33962456431747801</v>
      </c>
      <c r="HH94">
        <v>0.33962456762696602</v>
      </c>
      <c r="HI94">
        <v>0.33962457026239801</v>
      </c>
      <c r="HJ94">
        <v>0.339624572287476</v>
      </c>
      <c r="HK94">
        <v>0.33962457376767602</v>
      </c>
      <c r="HL94">
        <v>0.33962457476837499</v>
      </c>
      <c r="HM94">
        <v>0.339624575353347</v>
      </c>
      <c r="HN94">
        <v>0.33962457558359399</v>
      </c>
      <c r="HO94">
        <v>0.33962457551647801</v>
      </c>
      <c r="HP94">
        <v>0.33962457520512901</v>
      </c>
      <c r="HQ94">
        <v>0.339624574698075</v>
      </c>
      <c r="HR94">
        <v>0.33962457403906698</v>
      </c>
      <c r="HS94">
        <v>0.33962457326705398</v>
      </c>
      <c r="HT94">
        <v>0.33962457241628602</v>
      </c>
      <c r="HU94">
        <v>0.33962457151650099</v>
      </c>
      <c r="HV94">
        <v>0.33962457059317602</v>
      </c>
      <c r="HW94">
        <v>0.33962456966781901</v>
      </c>
      <c r="HX94">
        <v>0.33962456875828201</v>
      </c>
      <c r="HY94">
        <v>0.33962456787907702</v>
      </c>
      <c r="HZ94">
        <v>0.33962456704170002</v>
      </c>
      <c r="IA94">
        <v>0.33962456625495002</v>
      </c>
      <c r="IB94">
        <v>0.33962456552522802</v>
      </c>
      <c r="IC94">
        <v>0.33962456485683801</v>
      </c>
      <c r="ID94">
        <v>0.33962456425226301</v>
      </c>
      <c r="IE94">
        <v>0.339624563712423</v>
      </c>
      <c r="IF94">
        <v>0.33962456323691498</v>
      </c>
      <c r="IG94">
        <v>0.33962456282423498</v>
      </c>
      <c r="IH94">
        <v>0.33962456247197897</v>
      </c>
      <c r="II94">
        <v>0.33962456217702602</v>
      </c>
      <c r="IJ94">
        <v>0.339624561935705</v>
      </c>
      <c r="IK94">
        <v>0.33962456174394701</v>
      </c>
      <c r="IL94">
        <v>0.339624561597414</v>
      </c>
      <c r="IM94">
        <v>0.33962456149161702</v>
      </c>
      <c r="IN94">
        <v>0.33962456142202002</v>
      </c>
      <c r="IO94">
        <v>0.339624561384129</v>
      </c>
      <c r="IP94">
        <v>0.33962456137356101</v>
      </c>
      <c r="IQ94">
        <v>0.33962456138611102</v>
      </c>
      <c r="IR94">
        <v>0.33962456141780101</v>
      </c>
      <c r="IS94">
        <v>0.33962456146491299</v>
      </c>
      <c r="IT94">
        <v>0.33962456152402698</v>
      </c>
      <c r="IU94">
        <v>0.33962456159203203</v>
      </c>
      <c r="IV94">
        <v>0.33962456166614002</v>
      </c>
      <c r="IW94">
        <v>0.339624561743889</v>
      </c>
      <c r="IX94">
        <v>0.33962456182313999</v>
      </c>
      <c r="IY94">
        <v>0.33962456190206802</v>
      </c>
      <c r="IZ94">
        <v>0.33962456197914798</v>
      </c>
      <c r="JA94">
        <v>0.33962456205314101</v>
      </c>
      <c r="JB94">
        <v>0.33962456212306702</v>
      </c>
      <c r="JC94">
        <v>0.33962456218819098</v>
      </c>
      <c r="JD94">
        <v>0.33962456224799398</v>
      </c>
      <c r="JE94">
        <v>0.33962456230214999</v>
      </c>
      <c r="JF94">
        <v>0.33962456235050098</v>
      </c>
      <c r="JG94">
        <v>0.33962456239303401</v>
      </c>
      <c r="JH94">
        <v>0.339624562429857</v>
      </c>
      <c r="JI94">
        <v>0.339624562461177</v>
      </c>
      <c r="JJ94">
        <v>0.33962456248728001</v>
      </c>
      <c r="JK94">
        <v>0.33962456250850998</v>
      </c>
      <c r="JL94">
        <v>0.33962456252525602</v>
      </c>
      <c r="JM94">
        <v>0.33962456253793</v>
      </c>
      <c r="JN94">
        <v>0.33962456254696199</v>
      </c>
      <c r="JO94">
        <v>0.339624562552783</v>
      </c>
      <c r="JP94">
        <v>0.33962456255581602</v>
      </c>
      <c r="JQ94">
        <v>0.339624562556472</v>
      </c>
      <c r="JR94">
        <v>0.33962456255513801</v>
      </c>
      <c r="JS94">
        <v>0.33962456255217799</v>
      </c>
      <c r="JT94">
        <v>0.339624562547928</v>
      </c>
      <c r="JU94">
        <v>0.33962456254269002</v>
      </c>
      <c r="JV94">
        <v>0.33962456253673701</v>
      </c>
      <c r="JW94">
        <v>0.33962456253030998</v>
      </c>
      <c r="JX94">
        <v>0.339624562523617</v>
      </c>
      <c r="JY94">
        <v>0.33962456251683598</v>
      </c>
      <c r="JZ94">
        <v>0.33962456251011702</v>
      </c>
      <c r="KA94">
        <v>0.33962456250358403</v>
      </c>
      <c r="KB94">
        <v>0.33962456249733403</v>
      </c>
      <c r="KC94">
        <v>0.33962456249144302</v>
      </c>
      <c r="KD94">
        <v>0.33962456248596701</v>
      </c>
      <c r="KE94">
        <v>0.33962456248094403</v>
      </c>
      <c r="KF94">
        <v>0.339624562476397</v>
      </c>
      <c r="KG94">
        <v>0.33962456247233402</v>
      </c>
      <c r="KH94">
        <v>0.339624562468755</v>
      </c>
      <c r="KI94">
        <v>0.33962456246564798</v>
      </c>
      <c r="KJ94">
        <v>0.33962456246299499</v>
      </c>
      <c r="KK94">
        <v>0.33962456246077199</v>
      </c>
      <c r="KL94">
        <v>0.33962456245895101</v>
      </c>
      <c r="KM94">
        <v>0.3396245624575</v>
      </c>
      <c r="KN94">
        <v>0.339624562456386</v>
      </c>
      <c r="KO94">
        <v>0.33962456245557399</v>
      </c>
      <c r="KP94">
        <v>0.33962456245503198</v>
      </c>
      <c r="KQ94">
        <v>0.339624562454723</v>
      </c>
      <c r="KR94">
        <v>0.33962456245461597</v>
      </c>
      <c r="KS94">
        <v>0.33962456245467998</v>
      </c>
      <c r="KT94">
        <v>0.33962456245488398</v>
      </c>
      <c r="KU94">
        <v>0.33962456245520301</v>
      </c>
      <c r="KV94">
        <v>0.33962456245561001</v>
      </c>
      <c r="KW94">
        <v>0.33962456245608402</v>
      </c>
      <c r="KX94">
        <v>0.339624562456604</v>
      </c>
      <c r="KY94">
        <v>0.339624562457152</v>
      </c>
      <c r="KZ94">
        <v>0.339624562457713</v>
      </c>
      <c r="LA94">
        <v>0.33962456245827499</v>
      </c>
      <c r="LB94">
        <v>0.339624562458825</v>
      </c>
      <c r="LC94">
        <v>0.33962456245935502</v>
      </c>
      <c r="LD94">
        <v>0.339624562459859</v>
      </c>
      <c r="LE94">
        <v>0.33962456246033002</v>
      </c>
      <c r="LF94">
        <v>0.339624562460764</v>
      </c>
      <c r="LG94">
        <v>0.33962456246115902</v>
      </c>
      <c r="LH94">
        <v>0.33962456246151501</v>
      </c>
      <c r="LI94">
        <v>0.33962456246182898</v>
      </c>
      <c r="LJ94">
        <v>0.33962456246210299</v>
      </c>
      <c r="LK94">
        <v>0.33962456246233902</v>
      </c>
      <c r="LL94">
        <v>0.33962456246253703</v>
      </c>
      <c r="LM94">
        <v>0.33962456246270001</v>
      </c>
      <c r="LN94">
        <v>0.33962456246283101</v>
      </c>
      <c r="LO94">
        <v>0.33962456246293299</v>
      </c>
      <c r="LP94">
        <v>0.33962456246300698</v>
      </c>
      <c r="LQ94">
        <v>0.339624562463058</v>
      </c>
      <c r="LR94">
        <v>0.33962456246308798</v>
      </c>
      <c r="LS94">
        <v>0.33962456246310002</v>
      </c>
      <c r="LT94">
        <v>0.33962456246309602</v>
      </c>
      <c r="LU94">
        <v>0.33962456246307998</v>
      </c>
      <c r="LV94">
        <v>0.339624562463054</v>
      </c>
      <c r="LW94">
        <v>0.33962456246301997</v>
      </c>
      <c r="LX94">
        <v>0.33962456246298001</v>
      </c>
      <c r="LY94">
        <v>0.33962456246293599</v>
      </c>
      <c r="LZ94">
        <v>0.33962456246288902</v>
      </c>
      <c r="MA94">
        <v>0.33962456246284101</v>
      </c>
      <c r="MB94">
        <v>0.33962456246279199</v>
      </c>
      <c r="MC94">
        <v>0.33962456246274503</v>
      </c>
      <c r="MD94">
        <v>0.33962456246270001</v>
      </c>
      <c r="ME94">
        <v>0.33962456246265599</v>
      </c>
      <c r="MF94">
        <v>0.33962456246261602</v>
      </c>
      <c r="MG94">
        <v>0.33962456246257799</v>
      </c>
      <c r="MH94">
        <v>0.33962456246254402</v>
      </c>
      <c r="MI94">
        <v>0.33962456246251399</v>
      </c>
      <c r="MJ94">
        <v>0.33962456246248701</v>
      </c>
      <c r="MK94">
        <v>0.33962456246246298</v>
      </c>
      <c r="ML94">
        <v>0.33962456246244199</v>
      </c>
      <c r="MM94">
        <v>0.33962456246242501</v>
      </c>
      <c r="MN94">
        <v>0.33962456246241102</v>
      </c>
      <c r="MO94">
        <v>0.33962456246240003</v>
      </c>
      <c r="MP94">
        <v>0.33962456246239098</v>
      </c>
      <c r="MQ94">
        <v>0.33962456246238398</v>
      </c>
      <c r="MR94">
        <v>0.33962456246237999</v>
      </c>
      <c r="MS94">
        <v>0.33962456246237699</v>
      </c>
      <c r="MT94">
        <v>0.33962456246237599</v>
      </c>
      <c r="MU94">
        <v>0.33962456246237599</v>
      </c>
      <c r="MV94">
        <v>0.33962456246237699</v>
      </c>
      <c r="MW94">
        <v>0.33962456246237899</v>
      </c>
      <c r="MX94">
        <v>0.33962456246238198</v>
      </c>
      <c r="MY94">
        <v>0.33962456246238698</v>
      </c>
      <c r="MZ94">
        <v>0.33962456246239198</v>
      </c>
      <c r="NA94">
        <v>0.33962456246239697</v>
      </c>
      <c r="NB94">
        <v>0.33962456246240202</v>
      </c>
      <c r="NC94">
        <v>0.33962456246240802</v>
      </c>
      <c r="ND94">
        <v>0.33962456246241302</v>
      </c>
      <c r="NE94">
        <v>0.33962456246241701</v>
      </c>
      <c r="NF94">
        <v>0.33962456246242201</v>
      </c>
      <c r="NG94">
        <v>0.33962456246242501</v>
      </c>
      <c r="NH94">
        <v>0.339624562462428</v>
      </c>
      <c r="NI94">
        <v>0.33962456246243</v>
      </c>
      <c r="NJ94">
        <v>0.339624562462432</v>
      </c>
      <c r="NK94">
        <v>0.339624562462433</v>
      </c>
      <c r="NL94">
        <v>0.339624562462433</v>
      </c>
      <c r="NM94">
        <v>0.339624562462433</v>
      </c>
      <c r="NN94">
        <v>0.339624562462433</v>
      </c>
      <c r="NO94">
        <v>0.339624562462433</v>
      </c>
      <c r="NP94">
        <v>0.339624562462433</v>
      </c>
      <c r="NQ94">
        <v>0.339624562462433</v>
      </c>
      <c r="NR94">
        <v>0.339624562462433</v>
      </c>
      <c r="NS94">
        <v>0.339624562462433</v>
      </c>
      <c r="NT94">
        <v>0.339624562462433</v>
      </c>
      <c r="NU94">
        <v>0.339624562462433</v>
      </c>
      <c r="NV94">
        <v>0.339624562462433</v>
      </c>
      <c r="NW94">
        <v>0.339624562462433</v>
      </c>
      <c r="NX94">
        <v>0.339624562462433</v>
      </c>
      <c r="NY94">
        <v>0.339624562462433</v>
      </c>
      <c r="NZ94">
        <v>0.339624562462433</v>
      </c>
      <c r="OA94">
        <v>0.339624562462433</v>
      </c>
      <c r="OB94">
        <v>0.339624562462433</v>
      </c>
      <c r="OC94">
        <v>0.339624562462433</v>
      </c>
      <c r="OD94">
        <v>0.339624562462433</v>
      </c>
      <c r="OE94">
        <v>0.339624562462433</v>
      </c>
      <c r="OF94">
        <v>0.339624562462433</v>
      </c>
      <c r="OG94">
        <v>0.339624562462433</v>
      </c>
      <c r="OH94">
        <v>0.339624562462433</v>
      </c>
      <c r="OI94">
        <v>0.339624562462433</v>
      </c>
      <c r="OJ94">
        <v>0.339624562462433</v>
      </c>
      <c r="OK94">
        <v>0.339624562462433</v>
      </c>
      <c r="OL94">
        <v>0.339624562462433</v>
      </c>
      <c r="OM94">
        <v>0.339624562462433</v>
      </c>
      <c r="ON94">
        <v>0.339624562462433</v>
      </c>
      <c r="OO94">
        <v>0.339624562462433</v>
      </c>
      <c r="OP94">
        <v>0.339624562462433</v>
      </c>
      <c r="OQ94">
        <v>0.339624562462433</v>
      </c>
      <c r="OR94">
        <v>0.339624562462433</v>
      </c>
      <c r="OS94">
        <v>0.339624562462433</v>
      </c>
      <c r="OT94">
        <v>0.339624562462433</v>
      </c>
      <c r="OU94">
        <v>0.339624562462433</v>
      </c>
      <c r="OV94">
        <v>0.339624562462433</v>
      </c>
      <c r="OW94">
        <v>0.339624562462433</v>
      </c>
      <c r="OX94">
        <v>0.339624562462433</v>
      </c>
      <c r="OY94">
        <v>0.339624562462433</v>
      </c>
      <c r="OZ94">
        <v>0.339624562462433</v>
      </c>
      <c r="PA94">
        <v>0.339624562462433</v>
      </c>
      <c r="PB94">
        <v>0.339624562462433</v>
      </c>
      <c r="PC94">
        <v>0.339624562462433</v>
      </c>
      <c r="PD94">
        <v>0.339624562462433</v>
      </c>
      <c r="PE94">
        <v>0.339624562462433</v>
      </c>
      <c r="PF94">
        <v>0.339624562462433</v>
      </c>
      <c r="PG94">
        <v>0.339624562462433</v>
      </c>
      <c r="PH94">
        <v>0.339624562462433</v>
      </c>
      <c r="PI94">
        <v>0.339624562462433</v>
      </c>
      <c r="PJ94">
        <v>0.339624562462433</v>
      </c>
      <c r="PK94">
        <v>0.339624562462433</v>
      </c>
      <c r="PL94">
        <v>0.339624562462433</v>
      </c>
      <c r="PM94">
        <v>0.339624562462433</v>
      </c>
      <c r="PN94">
        <v>0.339624562462433</v>
      </c>
      <c r="PO94">
        <v>0.339624562462433</v>
      </c>
      <c r="PP94">
        <v>0.339624562462433</v>
      </c>
      <c r="PQ94">
        <v>0.339624562462433</v>
      </c>
      <c r="PR94">
        <v>0.339624562462433</v>
      </c>
      <c r="PS94">
        <v>0.339624562462433</v>
      </c>
      <c r="PT94">
        <v>0.339624562462433</v>
      </c>
      <c r="PU94">
        <v>0.339624562462433</v>
      </c>
      <c r="PV94">
        <v>0.339624562462433</v>
      </c>
      <c r="PW94">
        <v>0.339624562462433</v>
      </c>
      <c r="PX94">
        <v>0.339624562462433</v>
      </c>
      <c r="PY94">
        <v>0.339624562462433</v>
      </c>
    </row>
    <row r="95" spans="1:441" x14ac:dyDescent="0.25">
      <c r="A95">
        <v>0</v>
      </c>
      <c r="B95">
        <v>0</v>
      </c>
      <c r="C95">
        <v>1.7998252982733099E-2</v>
      </c>
      <c r="D95">
        <v>3.66929235752146E-2</v>
      </c>
      <c r="E95">
        <v>5.6098149107339498E-2</v>
      </c>
      <c r="F95">
        <v>7.6227970361771702E-2</v>
      </c>
      <c r="G95">
        <v>9.7095201284277996E-2</v>
      </c>
      <c r="H95">
        <v>0.11871009502672999</v>
      </c>
      <c r="I95">
        <v>0.14108171299487299</v>
      </c>
      <c r="J95">
        <v>0.16422019364256499</v>
      </c>
      <c r="K95">
        <v>0.18813839951914599</v>
      </c>
      <c r="L95">
        <v>0.21285302396357</v>
      </c>
      <c r="M95">
        <v>0.23838772359902599</v>
      </c>
      <c r="N95">
        <v>0.26482736208617802</v>
      </c>
      <c r="O95">
        <v>0.29219914979405498</v>
      </c>
      <c r="P95">
        <v>0.320519075116803</v>
      </c>
      <c r="Q95">
        <v>0.349969766830727</v>
      </c>
      <c r="R95">
        <v>0.35048829957051097</v>
      </c>
      <c r="S95">
        <v>0.351049959102749</v>
      </c>
      <c r="T95">
        <v>0.35164938700587001</v>
      </c>
      <c r="U95">
        <v>0.35228284087330503</v>
      </c>
      <c r="V95">
        <v>0.35294203267145302</v>
      </c>
      <c r="W95">
        <v>0.35361372044432599</v>
      </c>
      <c r="X95">
        <v>0.35422363855564598</v>
      </c>
      <c r="Y95">
        <v>0.35477425952799302</v>
      </c>
      <c r="Z95">
        <v>0.35527124904173601</v>
      </c>
      <c r="AA95">
        <v>0.35572321859577299</v>
      </c>
      <c r="AB95">
        <v>0.35614566827385002</v>
      </c>
      <c r="AC95">
        <v>0.35655514767720498</v>
      </c>
      <c r="AD95">
        <v>0.356954987818415</v>
      </c>
      <c r="AE95">
        <v>0.35733939006536503</v>
      </c>
      <c r="AF95">
        <v>0.35770637490389301</v>
      </c>
      <c r="AG95">
        <v>0.35805572910975098</v>
      </c>
      <c r="AH95">
        <v>0.35835691132925501</v>
      </c>
      <c r="AI95">
        <v>0.35861800002452499</v>
      </c>
      <c r="AJ95">
        <v>0.35885153776168</v>
      </c>
      <c r="AK95">
        <v>0.359070413623228</v>
      </c>
      <c r="AL95">
        <v>0.35928500935612001</v>
      </c>
      <c r="AM95">
        <v>0.35950146001127198</v>
      </c>
      <c r="AN95">
        <v>0.35972514336606098</v>
      </c>
      <c r="AO95">
        <v>0.359960940770506</v>
      </c>
      <c r="AP95">
        <v>0.36022277270874897</v>
      </c>
      <c r="AQ95">
        <v>0.360523593994373</v>
      </c>
      <c r="AR95">
        <v>0.36087019303763102</v>
      </c>
      <c r="AS95">
        <v>0.36126242622040999</v>
      </c>
      <c r="AT95">
        <v>0.36169846511968801</v>
      </c>
      <c r="AU95">
        <v>0.36217832639797898</v>
      </c>
      <c r="AV95">
        <v>0.36269801894895298</v>
      </c>
      <c r="AW95">
        <v>0.36324471546590398</v>
      </c>
      <c r="AX95">
        <v>0.36380046663344201</v>
      </c>
      <c r="AY95">
        <v>0.36434654111890102</v>
      </c>
      <c r="AZ95">
        <v>0.36486411858296403</v>
      </c>
      <c r="BA95">
        <v>0.36533251488974799</v>
      </c>
      <c r="BB95">
        <v>0.36568272080354502</v>
      </c>
      <c r="BC95">
        <v>0.36592822902333</v>
      </c>
      <c r="BD95">
        <v>0.36609063460563801</v>
      </c>
      <c r="BE95">
        <v>0.36619212548256802</v>
      </c>
      <c r="BF95">
        <v>0.366253642761247</v>
      </c>
      <c r="BG95">
        <v>0.36629472138614799</v>
      </c>
      <c r="BH95">
        <v>0.36632251009408101</v>
      </c>
      <c r="BI95">
        <v>0.366340570711017</v>
      </c>
      <c r="BJ95">
        <v>0.36635792587058102</v>
      </c>
      <c r="BK95">
        <v>0.36638652898389601</v>
      </c>
      <c r="BL95">
        <v>0.36643501955037699</v>
      </c>
      <c r="BM95">
        <v>0.36650622436411701</v>
      </c>
      <c r="BN95">
        <v>0.36659915988488501</v>
      </c>
      <c r="BO95">
        <v>0.36670855164092803</v>
      </c>
      <c r="BP95">
        <v>0.36682224174875599</v>
      </c>
      <c r="BQ95">
        <v>0.366929000546308</v>
      </c>
      <c r="BR95">
        <v>0.36703223176099697</v>
      </c>
      <c r="BS95">
        <v>0.36714485002319802</v>
      </c>
      <c r="BT95">
        <v>0.36727334271411799</v>
      </c>
      <c r="BU95">
        <v>0.36742077963507802</v>
      </c>
      <c r="BV95">
        <v>0.36759044778297001</v>
      </c>
      <c r="BW95">
        <v>0.36777757221943602</v>
      </c>
      <c r="BX95">
        <v>0.367971870960486</v>
      </c>
      <c r="BY95">
        <v>0.36816246431497401</v>
      </c>
      <c r="BZ95">
        <v>0.36834154313804501</v>
      </c>
      <c r="CA95">
        <v>0.36850423374544</v>
      </c>
      <c r="CB95">
        <v>0.36864654589162699</v>
      </c>
      <c r="CC95">
        <v>0.36876541412711</v>
      </c>
      <c r="CD95">
        <v>0.36885868015419598</v>
      </c>
      <c r="CE95">
        <v>0.36892517768917898</v>
      </c>
      <c r="CF95">
        <v>0.36896493176749801</v>
      </c>
      <c r="CG95">
        <v>0.368979280691909</v>
      </c>
      <c r="CH95">
        <v>0.36897065257851003</v>
      </c>
      <c r="CI95">
        <v>0.36894235544015602</v>
      </c>
      <c r="CJ95">
        <v>0.36889849754944998</v>
      </c>
      <c r="CK95">
        <v>0.36884375396817498</v>
      </c>
      <c r="CL95">
        <v>0.36878296614884098</v>
      </c>
      <c r="CM95">
        <v>0.36872071728948902</v>
      </c>
      <c r="CN95">
        <v>0.36866107296549999</v>
      </c>
      <c r="CO95">
        <v>0.36860741197751601</v>
      </c>
      <c r="CP95">
        <v>0.36856227871235597</v>
      </c>
      <c r="CQ95">
        <v>0.36852738589425699</v>
      </c>
      <c r="CR95">
        <v>0.36850369115215498</v>
      </c>
      <c r="CS95">
        <v>0.36849150570045403</v>
      </c>
      <c r="CT95">
        <v>0.36849067915584199</v>
      </c>
      <c r="CU95">
        <v>0.368500713627607</v>
      </c>
      <c r="CV95">
        <v>0.36852085012063901</v>
      </c>
      <c r="CW95">
        <v>0.36855010783150199</v>
      </c>
      <c r="CX95">
        <v>0.368587430648665</v>
      </c>
      <c r="CY95">
        <v>0.36863173019804601</v>
      </c>
      <c r="CZ95">
        <v>0.36867973734784498</v>
      </c>
      <c r="DA95">
        <v>0.36872862914548499</v>
      </c>
      <c r="DB95">
        <v>0.36877605357994903</v>
      </c>
      <c r="DC95">
        <v>0.36882007095218999</v>
      </c>
      <c r="DD95">
        <v>0.36885909805829498</v>
      </c>
      <c r="DE95">
        <v>0.36889185304675598</v>
      </c>
      <c r="DF95">
        <v>0.368917407162135</v>
      </c>
      <c r="DG95">
        <v>0.36893524666254002</v>
      </c>
      <c r="DH95">
        <v>0.36894530082626398</v>
      </c>
      <c r="DI95">
        <v>0.36894797341955299</v>
      </c>
      <c r="DJ95">
        <v>0.368944145293571</v>
      </c>
      <c r="DK95">
        <v>0.36893514416023399</v>
      </c>
      <c r="DL95">
        <v>0.36892261053090802</v>
      </c>
      <c r="DM95">
        <v>0.36890842551422398</v>
      </c>
      <c r="DN95">
        <v>0.36889462787399502</v>
      </c>
      <c r="DO95">
        <v>0.36888103773108699</v>
      </c>
      <c r="DP95">
        <v>0.36886741574699899</v>
      </c>
      <c r="DQ95">
        <v>0.36885359754937502</v>
      </c>
      <c r="DR95">
        <v>0.36883948491658802</v>
      </c>
      <c r="DS95">
        <v>0.36882504394922899</v>
      </c>
      <c r="DT95">
        <v>0.36881029957599998</v>
      </c>
      <c r="DU95">
        <v>0.368795328492388</v>
      </c>
      <c r="DV95">
        <v>0.36878025049202001</v>
      </c>
      <c r="DW95">
        <v>0.36876521845681098</v>
      </c>
      <c r="DX95">
        <v>0.36875040778249102</v>
      </c>
      <c r="DY95">
        <v>0.368736005920837</v>
      </c>
      <c r="DZ95">
        <v>0.368722202158138</v>
      </c>
      <c r="EA95">
        <v>0.36870917772504802</v>
      </c>
      <c r="EB95">
        <v>0.36869709654354199</v>
      </c>
      <c r="EC95">
        <v>0.36868609725282198</v>
      </c>
      <c r="ED95">
        <v>0.36867628685859599</v>
      </c>
      <c r="EE95">
        <v>0.36866773623843802</v>
      </c>
      <c r="EF95">
        <v>0.368660477454889</v>
      </c>
      <c r="EG95">
        <v>0.36865450327227101</v>
      </c>
      <c r="EH95">
        <v>0.368649769645498</v>
      </c>
      <c r="EI95">
        <v>0.36864620210650501</v>
      </c>
      <c r="EJ95">
        <v>0.36864370280067599</v>
      </c>
      <c r="EK95">
        <v>0.368642157364162</v>
      </c>
      <c r="EL95">
        <v>0.36864144160246298</v>
      </c>
      <c r="EM95">
        <v>0.36864142814283701</v>
      </c>
      <c r="EN95">
        <v>0.36864199240970902</v>
      </c>
      <c r="EO95">
        <v>0.36864301269536898</v>
      </c>
      <c r="EP95">
        <v>0.36864437565710401</v>
      </c>
      <c r="EQ95">
        <v>0.36864597998850901</v>
      </c>
      <c r="ER95">
        <v>0.36864773843059701</v>
      </c>
      <c r="ES95">
        <v>0.36864957809446802</v>
      </c>
      <c r="ET95">
        <v>0.368651439411041</v>
      </c>
      <c r="EU95">
        <v>0.36865327425731897</v>
      </c>
      <c r="EV95">
        <v>0.36865504358321</v>
      </c>
      <c r="EW95">
        <v>0.36865671569720099</v>
      </c>
      <c r="EX95">
        <v>0.36865826677922098</v>
      </c>
      <c r="EY95">
        <v>0.36865968106372399</v>
      </c>
      <c r="EZ95">
        <v>0.36866095058526799</v>
      </c>
      <c r="FA95">
        <v>0.36866207447357302</v>
      </c>
      <c r="FB95">
        <v>0.36866305810532302</v>
      </c>
      <c r="FC95">
        <v>0.36866391219299</v>
      </c>
      <c r="FD95">
        <v>0.36866464693409601</v>
      </c>
      <c r="FE95">
        <v>0.36866527209534899</v>
      </c>
      <c r="FF95">
        <v>0.36866579703093799</v>
      </c>
      <c r="FG95">
        <v>0.36866623069937798</v>
      </c>
      <c r="FH95">
        <v>0.36866658167522398</v>
      </c>
      <c r="FI95">
        <v>0.36866685815570299</v>
      </c>
      <c r="FJ95">
        <v>0.36866706796321602</v>
      </c>
      <c r="FK95">
        <v>0.36866721854432999</v>
      </c>
      <c r="FL95">
        <v>0.36866731696662203</v>
      </c>
      <c r="FM95">
        <v>0.368667369913045</v>
      </c>
      <c r="FN95">
        <v>0.368667383674807</v>
      </c>
      <c r="FO95">
        <v>0.36866736414398799</v>
      </c>
      <c r="FP95">
        <v>0.368667316806226</v>
      </c>
      <c r="FQ95">
        <v>0.368667246734809</v>
      </c>
      <c r="FR95">
        <v>0.36866715858620402</v>
      </c>
      <c r="FS95">
        <v>0.36866705659889798</v>
      </c>
      <c r="FT95">
        <v>0.36866694459619698</v>
      </c>
      <c r="FU95">
        <v>0.3686668259934</v>
      </c>
      <c r="FV95">
        <v>0.36866670380986899</v>
      </c>
      <c r="FW95">
        <v>0.36866658068528102</v>
      </c>
      <c r="FX95">
        <v>0.36866645889704602</v>
      </c>
      <c r="FY95">
        <v>0.36866634037893597</v>
      </c>
      <c r="FZ95">
        <v>0.36866622674054</v>
      </c>
      <c r="GA95">
        <v>0.36866611928768001</v>
      </c>
      <c r="GB95">
        <v>0.36866601904323798</v>
      </c>
      <c r="GC95">
        <v>0.36866592676809101</v>
      </c>
      <c r="GD95">
        <v>0.36866584298211502</v>
      </c>
      <c r="GE95">
        <v>0.36866576798548301</v>
      </c>
      <c r="GF95">
        <v>0.36866570187971998</v>
      </c>
      <c r="GG95">
        <v>0.36866564458872098</v>
      </c>
      <c r="GH95">
        <v>0.368665595879974</v>
      </c>
      <c r="GI95">
        <v>0.368665555386468</v>
      </c>
      <c r="GJ95">
        <v>0.36866552262970598</v>
      </c>
      <c r="GK95">
        <v>0.36866549704429402</v>
      </c>
      <c r="GL95">
        <v>0.36866547800354899</v>
      </c>
      <c r="GM95">
        <v>0.368665464843068</v>
      </c>
      <c r="GN95">
        <v>0.368665456881554</v>
      </c>
      <c r="GO95">
        <v>0.36866545343858098</v>
      </c>
      <c r="GP95">
        <v>0.36866545384918498</v>
      </c>
      <c r="GQ95">
        <v>0.368665457475297</v>
      </c>
      <c r="GR95">
        <v>0.368665463714138</v>
      </c>
      <c r="GS95">
        <v>0.368665472004645</v>
      </c>
      <c r="GT95">
        <v>0.36866548183250403</v>
      </c>
      <c r="GU95">
        <v>0.36866549273372601</v>
      </c>
      <c r="GV95">
        <v>0.36866550429678502</v>
      </c>
      <c r="GW95">
        <v>0.36866551616339699</v>
      </c>
      <c r="GX95">
        <v>0.36866552802803698</v>
      </c>
      <c r="GY95">
        <v>0.368665539636363</v>
      </c>
      <c r="GZ95">
        <v>0.36866555078267699</v>
      </c>
      <c r="HA95">
        <v>0.36866556130663503</v>
      </c>
      <c r="HB95">
        <v>0.36866557108937498</v>
      </c>
      <c r="HC95">
        <v>0.36866558004925298</v>
      </c>
      <c r="HD95">
        <v>0.36866558813734801</v>
      </c>
      <c r="HE95">
        <v>0.36866559533291199</v>
      </c>
      <c r="HF95">
        <v>0.36866560163887702</v>
      </c>
      <c r="HG95">
        <v>0.36866560707754897</v>
      </c>
      <c r="HH95">
        <v>0.36866561168656697</v>
      </c>
      <c r="HI95">
        <v>0.36866561551520499</v>
      </c>
      <c r="HJ95">
        <v>0.36866561862104102</v>
      </c>
      <c r="HK95">
        <v>0.36866562106704598</v>
      </c>
      <c r="HL95">
        <v>0.36866562291907901</v>
      </c>
      <c r="HM95">
        <v>0.36866562424379601</v>
      </c>
      <c r="HN95">
        <v>0.368665625106949</v>
      </c>
      <c r="HO95">
        <v>0.36866562557204602</v>
      </c>
      <c r="HP95">
        <v>0.36866562569934302</v>
      </c>
      <c r="HQ95">
        <v>0.368665625545119</v>
      </c>
      <c r="HR95">
        <v>0.36866562516119999</v>
      </c>
      <c r="HS95">
        <v>0.36866562459469998</v>
      </c>
      <c r="HT95">
        <v>0.36866562388791901</v>
      </c>
      <c r="HU95">
        <v>0.36866562307839201</v>
      </c>
      <c r="HV95">
        <v>0.36866562219903298</v>
      </c>
      <c r="HW95">
        <v>0.36866562127834301</v>
      </c>
      <c r="HX95">
        <v>0.36866562034068201</v>
      </c>
      <c r="HY95">
        <v>0.36866561940655801</v>
      </c>
      <c r="HZ95">
        <v>0.368665618492933</v>
      </c>
      <c r="IA95">
        <v>0.368665617613538</v>
      </c>
      <c r="IB95">
        <v>0.36866561677918402</v>
      </c>
      <c r="IC95">
        <v>0.36866561599807002</v>
      </c>
      <c r="ID95">
        <v>0.36866561527608099</v>
      </c>
      <c r="IE95">
        <v>0.36866561461706998</v>
      </c>
      <c r="IF95">
        <v>0.36866561402312897</v>
      </c>
      <c r="IG95">
        <v>0.36866561349483501</v>
      </c>
      <c r="IH95">
        <v>0.36866561303148798</v>
      </c>
      <c r="II95">
        <v>0.36866561263131897</v>
      </c>
      <c r="IJ95">
        <v>0.36866561229169298</v>
      </c>
      <c r="IK95">
        <v>0.36866561200928799</v>
      </c>
      <c r="IL95">
        <v>0.36866561178025697</v>
      </c>
      <c r="IM95">
        <v>0.36866561160037697</v>
      </c>
      <c r="IN95">
        <v>0.36866561146518201</v>
      </c>
      <c r="IO95">
        <v>0.36866561137007797</v>
      </c>
      <c r="IP95">
        <v>0.36866561131044401</v>
      </c>
      <c r="IQ95">
        <v>0.36866561128171699</v>
      </c>
      <c r="IR95">
        <v>0.36866561127947201</v>
      </c>
      <c r="IS95">
        <v>0.36866561129947401</v>
      </c>
      <c r="IT95">
        <v>0.36866561133773501</v>
      </c>
      <c r="IU95">
        <v>0.36866561139054399</v>
      </c>
      <c r="IV95">
        <v>0.368665611454498</v>
      </c>
      <c r="IW95">
        <v>0.368665611526519</v>
      </c>
      <c r="IX95">
        <v>0.36866561160386302</v>
      </c>
      <c r="IY95">
        <v>0.36866561168411899</v>
      </c>
      <c r="IZ95">
        <v>0.36866561176520801</v>
      </c>
      <c r="JA95">
        <v>0.368665611845369</v>
      </c>
      <c r="JB95">
        <v>0.36866561192314501</v>
      </c>
      <c r="JC95">
        <v>0.36866561199736397</v>
      </c>
      <c r="JD95">
        <v>0.36866561206711601</v>
      </c>
      <c r="JE95">
        <v>0.36866561213173099</v>
      </c>
      <c r="JF95">
        <v>0.368665612190756</v>
      </c>
      <c r="JG95">
        <v>0.36866561224392302</v>
      </c>
      <c r="JH95">
        <v>0.36866561229113198</v>
      </c>
      <c r="JI95">
        <v>0.36866561233241801</v>
      </c>
      <c r="JJ95">
        <v>0.36866561236793499</v>
      </c>
      <c r="JK95">
        <v>0.368665612397928</v>
      </c>
      <c r="JL95">
        <v>0.36866561242271501</v>
      </c>
      <c r="JM95">
        <v>0.36866561244266799</v>
      </c>
      <c r="JN95">
        <v>0.36866561245819701</v>
      </c>
      <c r="JO95">
        <v>0.36866561246973201</v>
      </c>
      <c r="JP95">
        <v>0.36866561247771401</v>
      </c>
      <c r="JQ95">
        <v>0.36866561248258201</v>
      </c>
      <c r="JR95">
        <v>0.36866561248476298</v>
      </c>
      <c r="JS95">
        <v>0.368665612484668</v>
      </c>
      <c r="JT95">
        <v>0.36866561248268598</v>
      </c>
      <c r="JU95">
        <v>0.36866561247917401</v>
      </c>
      <c r="JV95">
        <v>0.368665612474464</v>
      </c>
      <c r="JW95">
        <v>0.36866561246885099</v>
      </c>
      <c r="JX95">
        <v>0.36866561246260299</v>
      </c>
      <c r="JY95">
        <v>0.36866561245594998</v>
      </c>
      <c r="JZ95">
        <v>0.36866561244909302</v>
      </c>
      <c r="KA95">
        <v>0.36866561244220503</v>
      </c>
      <c r="KB95">
        <v>0.368665612435426</v>
      </c>
      <c r="KC95">
        <v>0.36866561242887202</v>
      </c>
      <c r="KD95">
        <v>0.36866561242263401</v>
      </c>
      <c r="KE95">
        <v>0.36866561241678297</v>
      </c>
      <c r="KF95">
        <v>0.36866561241136803</v>
      </c>
      <c r="KG95">
        <v>0.36866561240642198</v>
      </c>
      <c r="KH95">
        <v>0.36866561240196399</v>
      </c>
      <c r="KI95">
        <v>0.368665612397999</v>
      </c>
      <c r="KJ95">
        <v>0.368665612394521</v>
      </c>
      <c r="KK95">
        <v>0.36866561239151802</v>
      </c>
      <c r="KL95">
        <v>0.368665612388969</v>
      </c>
      <c r="KM95">
        <v>0.36866561238684697</v>
      </c>
      <c r="KN95">
        <v>0.36866561238512302</v>
      </c>
      <c r="KO95">
        <v>0.368665612383764</v>
      </c>
      <c r="KP95">
        <v>0.36866561238273698</v>
      </c>
      <c r="KQ95">
        <v>0.36866561238200601</v>
      </c>
      <c r="KR95">
        <v>0.368665612381536</v>
      </c>
      <c r="KS95">
        <v>0.36866561238129397</v>
      </c>
      <c r="KT95">
        <v>0.36866561238124601</v>
      </c>
      <c r="KU95">
        <v>0.36866561238136197</v>
      </c>
      <c r="KV95">
        <v>0.368665612381612</v>
      </c>
      <c r="KW95">
        <v>0.36866561238196999</v>
      </c>
      <c r="KX95">
        <v>0.36866561238241002</v>
      </c>
      <c r="KY95">
        <v>0.36866561238291001</v>
      </c>
      <c r="KZ95">
        <v>0.36866561238345202</v>
      </c>
      <c r="LA95">
        <v>0.36866561238401702</v>
      </c>
      <c r="LB95">
        <v>0.36866561238459</v>
      </c>
      <c r="LC95">
        <v>0.36866561238515899</v>
      </c>
      <c r="LD95">
        <v>0.36866561238571499</v>
      </c>
      <c r="LE95">
        <v>0.36866561238624601</v>
      </c>
      <c r="LF95">
        <v>0.368665612386749</v>
      </c>
      <c r="LG95">
        <v>0.36866561238721601</v>
      </c>
      <c r="LH95">
        <v>0.368665612387646</v>
      </c>
      <c r="LI95">
        <v>0.36866561238803502</v>
      </c>
      <c r="LJ95">
        <v>0.36866561238838302</v>
      </c>
      <c r="LK95">
        <v>0.36866561238869</v>
      </c>
      <c r="LL95">
        <v>0.36866561238895601</v>
      </c>
      <c r="LM95">
        <v>0.368665612389182</v>
      </c>
      <c r="LN95">
        <v>0.36866561238937201</v>
      </c>
      <c r="LO95">
        <v>0.368665612389526</v>
      </c>
      <c r="LP95">
        <v>0.36866561238964901</v>
      </c>
      <c r="LQ95">
        <v>0.36866561238974199</v>
      </c>
      <c r="LR95">
        <v>0.36866561238980899</v>
      </c>
      <c r="LS95">
        <v>0.36866561238985401</v>
      </c>
      <c r="LT95">
        <v>0.368665612389877</v>
      </c>
      <c r="LU95">
        <v>0.36866561238988399</v>
      </c>
      <c r="LV95">
        <v>0.368665612389876</v>
      </c>
      <c r="LW95">
        <v>0.36866561238985501</v>
      </c>
      <c r="LX95">
        <v>0.36866561238982598</v>
      </c>
      <c r="LY95">
        <v>0.36866561238978801</v>
      </c>
      <c r="LZ95">
        <v>0.36866561238974599</v>
      </c>
      <c r="MA95">
        <v>0.36866561238970003</v>
      </c>
      <c r="MB95">
        <v>0.36866561238965101</v>
      </c>
      <c r="MC95">
        <v>0.36866561238960199</v>
      </c>
      <c r="MD95">
        <v>0.36866561238955298</v>
      </c>
      <c r="ME95">
        <v>0.36866561238950601</v>
      </c>
      <c r="MF95">
        <v>0.36866561238946</v>
      </c>
      <c r="MG95">
        <v>0.36866561238941697</v>
      </c>
      <c r="MH95">
        <v>0.36866561238937701</v>
      </c>
      <c r="MI95">
        <v>0.36866561238933998</v>
      </c>
      <c r="MJ95">
        <v>0.36866561238930601</v>
      </c>
      <c r="MK95">
        <v>0.36866561238927598</v>
      </c>
      <c r="ML95">
        <v>0.36866561238925</v>
      </c>
      <c r="MM95">
        <v>0.36866561238922702</v>
      </c>
      <c r="MN95">
        <v>0.36866561238920798</v>
      </c>
      <c r="MO95">
        <v>0.36866561238919099</v>
      </c>
      <c r="MP95">
        <v>0.368665612389178</v>
      </c>
      <c r="MQ95">
        <v>0.36866561238916701</v>
      </c>
      <c r="MR95">
        <v>0.36866561238915901</v>
      </c>
      <c r="MS95">
        <v>0.36866561238915302</v>
      </c>
      <c r="MT95">
        <v>0.36866561238914902</v>
      </c>
      <c r="MU95">
        <v>0.36866561238914602</v>
      </c>
      <c r="MV95">
        <v>0.36866561238914503</v>
      </c>
      <c r="MW95">
        <v>0.36866561238914602</v>
      </c>
      <c r="MX95">
        <v>0.36866561238914802</v>
      </c>
      <c r="MY95">
        <v>0.36866561238915202</v>
      </c>
      <c r="MZ95">
        <v>0.36866561238915602</v>
      </c>
      <c r="NA95">
        <v>0.36866561238916101</v>
      </c>
      <c r="NB95">
        <v>0.36866561238916701</v>
      </c>
      <c r="NC95">
        <v>0.368665612389172</v>
      </c>
      <c r="ND95">
        <v>0.368665612389177</v>
      </c>
      <c r="NE95">
        <v>0.368665612389183</v>
      </c>
      <c r="NF95">
        <v>0.36866561238918699</v>
      </c>
      <c r="NG95">
        <v>0.36866561238919199</v>
      </c>
      <c r="NH95">
        <v>0.36866561238919499</v>
      </c>
      <c r="NI95">
        <v>0.36866561238919798</v>
      </c>
      <c r="NJ95">
        <v>0.36866561238920098</v>
      </c>
      <c r="NK95">
        <v>0.36866561238920198</v>
      </c>
      <c r="NL95">
        <v>0.36866561238920298</v>
      </c>
      <c r="NM95">
        <v>0.36866561238920298</v>
      </c>
      <c r="NN95">
        <v>0.36866561238920298</v>
      </c>
      <c r="NO95">
        <v>0.36866561238920298</v>
      </c>
      <c r="NP95">
        <v>0.36866561238920298</v>
      </c>
      <c r="NQ95">
        <v>0.36866561238920298</v>
      </c>
      <c r="NR95">
        <v>0.36866561238920298</v>
      </c>
      <c r="NS95">
        <v>0.36866561238920298</v>
      </c>
      <c r="NT95">
        <v>0.36866561238920298</v>
      </c>
      <c r="NU95">
        <v>0.36866561238920298</v>
      </c>
      <c r="NV95">
        <v>0.36866561238920298</v>
      </c>
      <c r="NW95">
        <v>0.36866561238920298</v>
      </c>
      <c r="NX95">
        <v>0.36866561238920298</v>
      </c>
      <c r="NY95">
        <v>0.36866561238920298</v>
      </c>
      <c r="NZ95">
        <v>0.36866561238920298</v>
      </c>
      <c r="OA95">
        <v>0.36866561238920298</v>
      </c>
      <c r="OB95">
        <v>0.36866561238920298</v>
      </c>
      <c r="OC95">
        <v>0.36866561238920298</v>
      </c>
      <c r="OD95">
        <v>0.36866561238920298</v>
      </c>
      <c r="OE95">
        <v>0.36866561238920298</v>
      </c>
      <c r="OF95">
        <v>0.36866561238920298</v>
      </c>
      <c r="OG95">
        <v>0.36866561238920298</v>
      </c>
      <c r="OH95">
        <v>0.36866561238920298</v>
      </c>
      <c r="OI95">
        <v>0.36866561238920298</v>
      </c>
      <c r="OJ95">
        <v>0.36866561238920298</v>
      </c>
      <c r="OK95">
        <v>0.36866561238920298</v>
      </c>
      <c r="OL95">
        <v>0.36866561238920298</v>
      </c>
      <c r="OM95">
        <v>0.36866561238920298</v>
      </c>
      <c r="ON95">
        <v>0.36866561238920298</v>
      </c>
      <c r="OO95">
        <v>0.36866561238920298</v>
      </c>
      <c r="OP95">
        <v>0.36866561238920298</v>
      </c>
      <c r="OQ95">
        <v>0.36866561238920298</v>
      </c>
      <c r="OR95">
        <v>0.36866561238920298</v>
      </c>
      <c r="OS95">
        <v>0.36866561238920298</v>
      </c>
      <c r="OT95">
        <v>0.36866561238920298</v>
      </c>
      <c r="OU95">
        <v>0.36866561238920298</v>
      </c>
      <c r="OV95">
        <v>0.36866561238920298</v>
      </c>
      <c r="OW95">
        <v>0.36866561238920298</v>
      </c>
      <c r="OX95">
        <v>0.36866561238920298</v>
      </c>
      <c r="OY95">
        <v>0.36866561238920298</v>
      </c>
      <c r="OZ95">
        <v>0.36866561238920298</v>
      </c>
      <c r="PA95">
        <v>0.36866561238920298</v>
      </c>
      <c r="PB95">
        <v>0.36866561238920298</v>
      </c>
      <c r="PC95">
        <v>0.36866561238920298</v>
      </c>
      <c r="PD95">
        <v>0.36866561238920298</v>
      </c>
      <c r="PE95">
        <v>0.36866561238920298</v>
      </c>
      <c r="PF95">
        <v>0.36866561238920298</v>
      </c>
      <c r="PG95">
        <v>0.36866561238920298</v>
      </c>
      <c r="PH95">
        <v>0.36866561238920298</v>
      </c>
      <c r="PI95">
        <v>0.36866561238920298</v>
      </c>
      <c r="PJ95">
        <v>0.36866561238920298</v>
      </c>
      <c r="PK95">
        <v>0.36866561238920298</v>
      </c>
      <c r="PL95">
        <v>0.36866561238920298</v>
      </c>
      <c r="PM95">
        <v>0.36866561238920298</v>
      </c>
      <c r="PN95">
        <v>0.36866561238920298</v>
      </c>
      <c r="PO95">
        <v>0.36866561238920298</v>
      </c>
      <c r="PP95">
        <v>0.36866561238920298</v>
      </c>
      <c r="PQ95">
        <v>0.36866561238920298</v>
      </c>
      <c r="PR95">
        <v>0.36866561238920298</v>
      </c>
      <c r="PS95">
        <v>0.36866561238920298</v>
      </c>
      <c r="PT95">
        <v>0.36866561238920298</v>
      </c>
      <c r="PU95">
        <v>0.36866561238920298</v>
      </c>
      <c r="PV95">
        <v>0.36866561238920298</v>
      </c>
      <c r="PW95">
        <v>0.36866561238920298</v>
      </c>
      <c r="PX95">
        <v>0.36866561238920298</v>
      </c>
      <c r="PY95">
        <v>0.36866561238920298</v>
      </c>
    </row>
    <row r="96" spans="1:441" x14ac:dyDescent="0.25">
      <c r="A96">
        <v>0</v>
      </c>
      <c r="B96">
        <v>0</v>
      </c>
      <c r="C96">
        <v>1.7998252982732998E-2</v>
      </c>
      <c r="D96">
        <v>3.6692897273464697E-2</v>
      </c>
      <c r="E96">
        <v>5.6098072949762198E-2</v>
      </c>
      <c r="F96">
        <v>7.6227830733059707E-2</v>
      </c>
      <c r="G96">
        <v>9.70949595871307E-2</v>
      </c>
      <c r="H96">
        <v>0.118709760448735</v>
      </c>
      <c r="I96">
        <v>0.141081240444763</v>
      </c>
      <c r="J96">
        <v>0.16421958307317699</v>
      </c>
      <c r="K96">
        <v>0.18813759441168801</v>
      </c>
      <c r="L96">
        <v>0.212852106958413</v>
      </c>
      <c r="M96">
        <v>0.23838652070449301</v>
      </c>
      <c r="N96">
        <v>0.26482609240715899</v>
      </c>
      <c r="O96">
        <v>0.29219761899313601</v>
      </c>
      <c r="P96">
        <v>0.320517259113825</v>
      </c>
      <c r="Q96">
        <v>0.34980247896769301</v>
      </c>
      <c r="R96">
        <v>0.380241684977417</v>
      </c>
      <c r="S96">
        <v>0.38078144279557902</v>
      </c>
      <c r="T96">
        <v>0.38136589984777203</v>
      </c>
      <c r="U96">
        <v>0.38199464048205101</v>
      </c>
      <c r="V96">
        <v>0.38266293228264198</v>
      </c>
      <c r="W96">
        <v>0.38335771261385099</v>
      </c>
      <c r="X96">
        <v>0.38399276337724197</v>
      </c>
      <c r="Y96">
        <v>0.384565952527684</v>
      </c>
      <c r="Z96">
        <v>0.38507887065371499</v>
      </c>
      <c r="AA96">
        <v>0.385536917922912</v>
      </c>
      <c r="AB96">
        <v>0.38594863807723301</v>
      </c>
      <c r="AC96">
        <v>0.38632987541838099</v>
      </c>
      <c r="AD96">
        <v>0.38669744089733099</v>
      </c>
      <c r="AE96">
        <v>0.38705497396388999</v>
      </c>
      <c r="AF96">
        <v>0.38739695204337998</v>
      </c>
      <c r="AG96">
        <v>0.38772164123514302</v>
      </c>
      <c r="AH96">
        <v>0.38799694870185802</v>
      </c>
      <c r="AI96">
        <v>0.388225870930891</v>
      </c>
      <c r="AJ96">
        <v>0.38841725440278202</v>
      </c>
      <c r="AK96">
        <v>0.38858431624364298</v>
      </c>
      <c r="AL96">
        <v>0.38874080536832301</v>
      </c>
      <c r="AM96">
        <v>0.38889778297230698</v>
      </c>
      <c r="AN96">
        <v>0.38906182265584799</v>
      </c>
      <c r="AO96">
        <v>0.389238819413325</v>
      </c>
      <c r="AP96">
        <v>0.38944504909691302</v>
      </c>
      <c r="AQ96">
        <v>0.38969594670812602</v>
      </c>
      <c r="AR96">
        <v>0.390000215459332</v>
      </c>
      <c r="AS96">
        <v>0.39035869503682902</v>
      </c>
      <c r="AT96">
        <v>0.39077031609232998</v>
      </c>
      <c r="AU96">
        <v>0.39123606642083403</v>
      </c>
      <c r="AV96">
        <v>0.39175235223041999</v>
      </c>
      <c r="AW96">
        <v>0.39230720493294602</v>
      </c>
      <c r="AX96">
        <v>0.39288128647901199</v>
      </c>
      <c r="AY96">
        <v>0.39345362756958302</v>
      </c>
      <c r="AZ96">
        <v>0.39400317603634899</v>
      </c>
      <c r="BA96">
        <v>0.394506413595134</v>
      </c>
      <c r="BB96">
        <v>0.39488735187127399</v>
      </c>
      <c r="BC96">
        <v>0.39516001767107201</v>
      </c>
      <c r="BD96">
        <v>0.39534768665390402</v>
      </c>
      <c r="BE96">
        <v>0.39546347427238299</v>
      </c>
      <c r="BF96">
        <v>0.39552578430493401</v>
      </c>
      <c r="BG96">
        <v>0.395556156624219</v>
      </c>
      <c r="BH96">
        <v>0.395565885972679</v>
      </c>
      <c r="BI96">
        <v>0.39555796006189198</v>
      </c>
      <c r="BJ96">
        <v>0.39553751300680501</v>
      </c>
      <c r="BK96">
        <v>0.39551873414717797</v>
      </c>
      <c r="BL96">
        <v>0.39551745418005602</v>
      </c>
      <c r="BM96">
        <v>0.39554327344815898</v>
      </c>
      <c r="BN96">
        <v>0.39559944591231799</v>
      </c>
      <c r="BO96">
        <v>0.39568492897514101</v>
      </c>
      <c r="BP96">
        <v>0.39579405503104398</v>
      </c>
      <c r="BQ96">
        <v>0.395914141892869</v>
      </c>
      <c r="BR96">
        <v>0.39603343582196598</v>
      </c>
      <c r="BS96">
        <v>0.39615478556197098</v>
      </c>
      <c r="BT96">
        <v>0.396290529052504</v>
      </c>
      <c r="BU96">
        <v>0.39644650802120601</v>
      </c>
      <c r="BV96">
        <v>0.396625092530701</v>
      </c>
      <c r="BW96">
        <v>0.39682878067357702</v>
      </c>
      <c r="BX96">
        <v>0.39705167459910401</v>
      </c>
      <c r="BY96">
        <v>0.39728221243124201</v>
      </c>
      <c r="BZ96">
        <v>0.39750828088810097</v>
      </c>
      <c r="CA96">
        <v>0.39772096860941802</v>
      </c>
      <c r="CB96">
        <v>0.39791446750286602</v>
      </c>
      <c r="CC96">
        <v>0.39808405391087298</v>
      </c>
      <c r="CD96">
        <v>0.39822619499717998</v>
      </c>
      <c r="CE96">
        <v>0.39833858012638701</v>
      </c>
      <c r="CF96">
        <v>0.39842013002723198</v>
      </c>
      <c r="CG96">
        <v>0.39847116673146799</v>
      </c>
      <c r="CH96">
        <v>0.398493547524853</v>
      </c>
      <c r="CI96">
        <v>0.39849041280629499</v>
      </c>
      <c r="CJ96">
        <v>0.39846584007507202</v>
      </c>
      <c r="CK96">
        <v>0.39842463373890002</v>
      </c>
      <c r="CL96">
        <v>0.39837201248770199</v>
      </c>
      <c r="CM96">
        <v>0.398313231710967</v>
      </c>
      <c r="CN96">
        <v>0.398253216091081</v>
      </c>
      <c r="CO96">
        <v>0.39819629205620899</v>
      </c>
      <c r="CP96">
        <v>0.39814602393682302</v>
      </c>
      <c r="CQ96">
        <v>0.39810518062598299</v>
      </c>
      <c r="CR96">
        <v>0.398075734166976</v>
      </c>
      <c r="CS96">
        <v>0.39805889084063001</v>
      </c>
      <c r="CT96">
        <v>0.39805519922291399</v>
      </c>
      <c r="CU96">
        <v>0.39806470098832503</v>
      </c>
      <c r="CV96">
        <v>0.39808701407087599</v>
      </c>
      <c r="CW96">
        <v>0.39812131923104599</v>
      </c>
      <c r="CX96">
        <v>0.39816649141206301</v>
      </c>
      <c r="CY96">
        <v>0.398221228797079</v>
      </c>
      <c r="CZ96">
        <v>0.398281716034949</v>
      </c>
      <c r="DA96">
        <v>0.39834466635400001</v>
      </c>
      <c r="DB96">
        <v>0.39840735132261101</v>
      </c>
      <c r="DC96">
        <v>0.39846749200485998</v>
      </c>
      <c r="DD96">
        <v>0.39852320942944502</v>
      </c>
      <c r="DE96">
        <v>0.39857296779505902</v>
      </c>
      <c r="DF96">
        <v>0.39861552051964</v>
      </c>
      <c r="DG96">
        <v>0.39864996612060699</v>
      </c>
      <c r="DH96">
        <v>0.39867581423395199</v>
      </c>
      <c r="DI96">
        <v>0.398693017267649</v>
      </c>
      <c r="DJ96">
        <v>0.39870200632029601</v>
      </c>
      <c r="DK96">
        <v>0.39870369716950599</v>
      </c>
      <c r="DL96">
        <v>0.39869946195267097</v>
      </c>
      <c r="DM96">
        <v>0.39869099381766698</v>
      </c>
      <c r="DN96">
        <v>0.39868023472196001</v>
      </c>
      <c r="DO96">
        <v>0.39866929199430901</v>
      </c>
      <c r="DP96">
        <v>0.39865800352717601</v>
      </c>
      <c r="DQ96">
        <v>0.39864615090851002</v>
      </c>
      <c r="DR96">
        <v>0.39863359734672699</v>
      </c>
      <c r="DS96">
        <v>0.39862027852175602</v>
      </c>
      <c r="DT96">
        <v>0.39860620049072398</v>
      </c>
      <c r="DU96">
        <v>0.39859143374103301</v>
      </c>
      <c r="DV96">
        <v>0.39857610494263701</v>
      </c>
      <c r="DW96">
        <v>0.398560387142808</v>
      </c>
      <c r="DX96">
        <v>0.398544488576481</v>
      </c>
      <c r="DY96">
        <v>0.39852864036090901</v>
      </c>
      <c r="DZ96">
        <v>0.398513084054547</v>
      </c>
      <c r="EA96">
        <v>0.39849805949886702</v>
      </c>
      <c r="EB96">
        <v>0.39848379328825501</v>
      </c>
      <c r="EC96">
        <v>0.39847048831451398</v>
      </c>
      <c r="ED96">
        <v>0.39845831477023602</v>
      </c>
      <c r="EE96">
        <v>0.398447403307572</v>
      </c>
      <c r="EF96">
        <v>0.39843784077447703</v>
      </c>
      <c r="EG96">
        <v>0.39842966813769098</v>
      </c>
      <c r="EH96">
        <v>0.39842288182232199</v>
      </c>
      <c r="EI96">
        <v>0.398417439463432</v>
      </c>
      <c r="EJ96">
        <v>0.39841326642201003</v>
      </c>
      <c r="EK96">
        <v>0.39841026282340197</v>
      </c>
      <c r="EL96">
        <v>0.39840831043503</v>
      </c>
      <c r="EM96">
        <v>0.39840727968753498</v>
      </c>
      <c r="EN96">
        <v>0.39840703668042399</v>
      </c>
      <c r="EO96">
        <v>0.39840744408942502</v>
      </c>
      <c r="EP96">
        <v>0.39840836859154799</v>
      </c>
      <c r="EQ96">
        <v>0.39840968640675301</v>
      </c>
      <c r="ER96">
        <v>0.398411286968121</v>
      </c>
      <c r="ES96">
        <v>0.39841307489681299</v>
      </c>
      <c r="ET96">
        <v>0.39841497025372902</v>
      </c>
      <c r="EU96">
        <v>0.39841690739124203</v>
      </c>
      <c r="EV96">
        <v>0.398418832967949</v>
      </c>
      <c r="EW96">
        <v>0.39842070345791702</v>
      </c>
      <c r="EX96">
        <v>0.39842248333989799</v>
      </c>
      <c r="EY96">
        <v>0.39842414557475703</v>
      </c>
      <c r="EZ96">
        <v>0.39842567174996901</v>
      </c>
      <c r="FA96">
        <v>0.39842705177920101</v>
      </c>
      <c r="FB96">
        <v>0.39842828314449402</v>
      </c>
      <c r="FC96">
        <v>0.39842936999378298</v>
      </c>
      <c r="FD96">
        <v>0.39843032217830898</v>
      </c>
      <c r="FE96">
        <v>0.39843114922974199</v>
      </c>
      <c r="FF96">
        <v>0.39843186042320999</v>
      </c>
      <c r="FG96">
        <v>0.39843246477549099</v>
      </c>
      <c r="FH96">
        <v>0.39843297104396802</v>
      </c>
      <c r="FI96">
        <v>0.39843338772195203</v>
      </c>
      <c r="FJ96">
        <v>0.39843372303056501</v>
      </c>
      <c r="FK96">
        <v>0.39843398490715698</v>
      </c>
      <c r="FL96">
        <v>0.39843418099136302</v>
      </c>
      <c r="FM96">
        <v>0.39843431860939899</v>
      </c>
      <c r="FN96">
        <v>0.39843440475653102</v>
      </c>
      <c r="FO96">
        <v>0.398434446078749</v>
      </c>
      <c r="FP96">
        <v>0.39843444885505003</v>
      </c>
      <c r="FQ96">
        <v>0.39843441898063098</v>
      </c>
      <c r="FR96">
        <v>0.39843436195293602</v>
      </c>
      <c r="FS96">
        <v>0.39843428286030003</v>
      </c>
      <c r="FT96">
        <v>0.39843418637519001</v>
      </c>
      <c r="FU96">
        <v>0.39843407675241099</v>
      </c>
      <c r="FV96">
        <v>0.39843395783271601</v>
      </c>
      <c r="FW96">
        <v>0.39843383305117502</v>
      </c>
      <c r="FX96">
        <v>0.39843370544740198</v>
      </c>
      <c r="FY96">
        <v>0.39843357767744902</v>
      </c>
      <c r="FZ96">
        <v>0.39843345202780001</v>
      </c>
      <c r="GA96">
        <v>0.39843333043120599</v>
      </c>
      <c r="GB96">
        <v>0.39843321448451402</v>
      </c>
      <c r="GC96">
        <v>0.398433105467906</v>
      </c>
      <c r="GD96">
        <v>0.39843300436548501</v>
      </c>
      <c r="GE96">
        <v>0.39843291188720498</v>
      </c>
      <c r="GF96">
        <v>0.39843282849138201</v>
      </c>
      <c r="GG96">
        <v>0.39843275440729398</v>
      </c>
      <c r="GH96">
        <v>0.39843268965803802</v>
      </c>
      <c r="GI96">
        <v>0.39843263408385798</v>
      </c>
      <c r="GJ96">
        <v>0.39843258736639497</v>
      </c>
      <c r="GK96">
        <v>0.39843254905422398</v>
      </c>
      <c r="GL96">
        <v>0.39843251859014001</v>
      </c>
      <c r="GM96">
        <v>0.39843249533953301</v>
      </c>
      <c r="GN96">
        <v>0.398432478616704</v>
      </c>
      <c r="GO96">
        <v>0.39843246770831497</v>
      </c>
      <c r="GP96">
        <v>0.39843246189363601</v>
      </c>
      <c r="GQ96">
        <v>0.39843246046141001</v>
      </c>
      <c r="GR96">
        <v>0.39843246272334198</v>
      </c>
      <c r="GS96">
        <v>0.398432468024288</v>
      </c>
      <c r="GT96">
        <v>0.39843247575024598</v>
      </c>
      <c r="GU96">
        <v>0.39843248533471998</v>
      </c>
      <c r="GV96">
        <v>0.398432496263392</v>
      </c>
      <c r="GW96">
        <v>0.39843250807712199</v>
      </c>
      <c r="GX96">
        <v>0.398432520373385</v>
      </c>
      <c r="GY96">
        <v>0.39843253280624302</v>
      </c>
      <c r="GZ96">
        <v>0.398432545085039</v>
      </c>
      <c r="HA96">
        <v>0.39843255697198898</v>
      </c>
      <c r="HB96">
        <v>0.39843256827888401</v>
      </c>
      <c r="HC96">
        <v>0.39843257886310202</v>
      </c>
      <c r="HD96">
        <v>0.39843258862314501</v>
      </c>
      <c r="HE96">
        <v>0.39843259749388898</v>
      </c>
      <c r="HF96">
        <v>0.39843260544171299</v>
      </c>
      <c r="HG96">
        <v>0.39843261245968098</v>
      </c>
      <c r="HH96">
        <v>0.39843261856288098</v>
      </c>
      <c r="HI96">
        <v>0.39843262378403999</v>
      </c>
      <c r="HJ96">
        <v>0.398432628169479</v>
      </c>
      <c r="HK96">
        <v>0.39843263177548</v>
      </c>
      <c r="HL96">
        <v>0.398432634665076</v>
      </c>
      <c r="HM96">
        <v>0.39843263690528702</v>
      </c>
      <c r="HN96">
        <v>0.39843263856480399</v>
      </c>
      <c r="HO96">
        <v>0.39843263971208198</v>
      </c>
      <c r="HP96">
        <v>0.39843264041382498</v>
      </c>
      <c r="HQ96">
        <v>0.39843264073382401</v>
      </c>
      <c r="HR96">
        <v>0.398432640732101</v>
      </c>
      <c r="HS96">
        <v>0.39843264046433402</v>
      </c>
      <c r="HT96">
        <v>0.39843263998149497</v>
      </c>
      <c r="HU96">
        <v>0.39843263932969503</v>
      </c>
      <c r="HV96">
        <v>0.39843263855015998</v>
      </c>
      <c r="HW96">
        <v>0.39843263767933701</v>
      </c>
      <c r="HX96">
        <v>0.39843263674907298</v>
      </c>
      <c r="HY96">
        <v>0.39843263578685101</v>
      </c>
      <c r="HZ96">
        <v>0.39843263481607</v>
      </c>
      <c r="IA96">
        <v>0.39843263385633698</v>
      </c>
      <c r="IB96">
        <v>0.39843263292377401</v>
      </c>
      <c r="IC96">
        <v>0.398432632031335</v>
      </c>
      <c r="ID96">
        <v>0.39843263118910699</v>
      </c>
      <c r="IE96">
        <v>0.39843263040462201</v>
      </c>
      <c r="IF96">
        <v>0.39843262968314602</v>
      </c>
      <c r="IG96">
        <v>0.39843262902795901</v>
      </c>
      <c r="IH96">
        <v>0.398432628440621</v>
      </c>
      <c r="II96">
        <v>0.39843262792121398</v>
      </c>
      <c r="IJ96">
        <v>0.39843262746857599</v>
      </c>
      <c r="IK96">
        <v>0.39843262708051402</v>
      </c>
      <c r="IL96">
        <v>0.39843262675399899</v>
      </c>
      <c r="IM96">
        <v>0.39843262648535099</v>
      </c>
      <c r="IN96">
        <v>0.39843262627039999</v>
      </c>
      <c r="IO96">
        <v>0.39843262610463698</v>
      </c>
      <c r="IP96">
        <v>0.398432625983341</v>
      </c>
      <c r="IQ96">
        <v>0.39843262590169998</v>
      </c>
      <c r="IR96">
        <v>0.39843262585490802</v>
      </c>
      <c r="IS96">
        <v>0.398432625838256</v>
      </c>
      <c r="IT96">
        <v>0.39843262584720102</v>
      </c>
      <c r="IU96">
        <v>0.39843262587742401</v>
      </c>
      <c r="IV96">
        <v>0.39843262592487999</v>
      </c>
      <c r="IW96">
        <v>0.39843262598583201</v>
      </c>
      <c r="IX96">
        <v>0.39843262605687302</v>
      </c>
      <c r="IY96">
        <v>0.39843262613494301</v>
      </c>
      <c r="IZ96">
        <v>0.398432626217335</v>
      </c>
      <c r="JA96">
        <v>0.39843262630168902</v>
      </c>
      <c r="JB96">
        <v>0.39843262638598997</v>
      </c>
      <c r="JC96">
        <v>0.39843262646854999</v>
      </c>
      <c r="JD96">
        <v>0.398432626547992</v>
      </c>
      <c r="JE96">
        <v>0.39843262662322798</v>
      </c>
      <c r="JF96">
        <v>0.39843262669343099</v>
      </c>
      <c r="JG96">
        <v>0.398432626758016</v>
      </c>
      <c r="JH96">
        <v>0.39843262681660901</v>
      </c>
      <c r="JI96">
        <v>0.39843262686902098</v>
      </c>
      <c r="JJ96">
        <v>0.39843262691522102</v>
      </c>
      <c r="JK96">
        <v>0.39843262695531001</v>
      </c>
      <c r="JL96">
        <v>0.39843262698949999</v>
      </c>
      <c r="JM96">
        <v>0.39843262701808801</v>
      </c>
      <c r="JN96">
        <v>0.398432627041437</v>
      </c>
      <c r="JO96">
        <v>0.39843262705995702</v>
      </c>
      <c r="JP96">
        <v>0.398432627074086</v>
      </c>
      <c r="JQ96">
        <v>0.39843262708428101</v>
      </c>
      <c r="JR96">
        <v>0.39843262709100102</v>
      </c>
      <c r="JS96">
        <v>0.39843262709469801</v>
      </c>
      <c r="JT96">
        <v>0.39843262709581001</v>
      </c>
      <c r="JU96">
        <v>0.39843262709475202</v>
      </c>
      <c r="JV96">
        <v>0.39843262709191402</v>
      </c>
      <c r="JW96">
        <v>0.39843262708765298</v>
      </c>
      <c r="JX96">
        <v>0.39843262708229699</v>
      </c>
      <c r="JY96">
        <v>0.39843262707613802</v>
      </c>
      <c r="JZ96">
        <v>0.398432627069434</v>
      </c>
      <c r="KA96">
        <v>0.398432627062412</v>
      </c>
      <c r="KB96">
        <v>0.398432627055263</v>
      </c>
      <c r="KC96">
        <v>0.39843262704815202</v>
      </c>
      <c r="KD96">
        <v>0.39843262704121202</v>
      </c>
      <c r="KE96">
        <v>0.39843262703455201</v>
      </c>
      <c r="KF96">
        <v>0.39843262702825399</v>
      </c>
      <c r="KG96">
        <v>0.39843262702238202</v>
      </c>
      <c r="KH96">
        <v>0.39843262701698001</v>
      </c>
      <c r="KI96">
        <v>0.39843262701207299</v>
      </c>
      <c r="KJ96">
        <v>0.39843262700767701</v>
      </c>
      <c r="KK96">
        <v>0.39843262700378901</v>
      </c>
      <c r="KL96">
        <v>0.39843262700040299</v>
      </c>
      <c r="KM96">
        <v>0.39843262699749898</v>
      </c>
      <c r="KN96">
        <v>0.398432626995054</v>
      </c>
      <c r="KO96">
        <v>0.39843262699304</v>
      </c>
      <c r="KP96">
        <v>0.39843262699142401</v>
      </c>
      <c r="KQ96">
        <v>0.39843262699017101</v>
      </c>
      <c r="KR96">
        <v>0.39843262698924597</v>
      </c>
      <c r="KS96">
        <v>0.39843262698861298</v>
      </c>
      <c r="KT96">
        <v>0.39843262698823501</v>
      </c>
      <c r="KU96">
        <v>0.39843262698807802</v>
      </c>
      <c r="KV96">
        <v>0.398432626988109</v>
      </c>
      <c r="KW96">
        <v>0.39843262698829601</v>
      </c>
      <c r="KX96">
        <v>0.39843262698860998</v>
      </c>
      <c r="KY96">
        <v>0.39843262698902299</v>
      </c>
      <c r="KZ96">
        <v>0.39843262698951198</v>
      </c>
      <c r="LA96">
        <v>0.398432626990054</v>
      </c>
      <c r="LB96">
        <v>0.39843262699062998</v>
      </c>
      <c r="LC96">
        <v>0.398432626991223</v>
      </c>
      <c r="LD96">
        <v>0.39843262699181903</v>
      </c>
      <c r="LE96">
        <v>0.398432626992406</v>
      </c>
      <c r="LF96">
        <v>0.39843262699297399</v>
      </c>
      <c r="LG96">
        <v>0.39843262699351401</v>
      </c>
      <c r="LH96">
        <v>0.39843262699401999</v>
      </c>
      <c r="LI96">
        <v>0.398432626994489</v>
      </c>
      <c r="LJ96">
        <v>0.39843262699491699</v>
      </c>
      <c r="LK96">
        <v>0.39843262699530202</v>
      </c>
      <c r="LL96">
        <v>0.39843262699564402</v>
      </c>
      <c r="LM96">
        <v>0.39843262699594401</v>
      </c>
      <c r="LN96">
        <v>0.39843262699620102</v>
      </c>
      <c r="LO96">
        <v>0.39843262699641901</v>
      </c>
      <c r="LP96">
        <v>0.39843262699659898</v>
      </c>
      <c r="LQ96">
        <v>0.39843262699674398</v>
      </c>
      <c r="LR96">
        <v>0.398432626996857</v>
      </c>
      <c r="LS96">
        <v>0.39843262699694099</v>
      </c>
      <c r="LT96">
        <v>0.39843262699699999</v>
      </c>
      <c r="LU96">
        <v>0.39843262699703502</v>
      </c>
      <c r="LV96">
        <v>0.39843262699705101</v>
      </c>
      <c r="LW96">
        <v>0.39843262699705001</v>
      </c>
      <c r="LX96">
        <v>0.39843262699703602</v>
      </c>
      <c r="LY96">
        <v>0.39843262699700999</v>
      </c>
      <c r="LZ96">
        <v>0.39843262699697501</v>
      </c>
      <c r="MA96">
        <v>0.39843262699693399</v>
      </c>
      <c r="MB96">
        <v>0.39843262699688797</v>
      </c>
      <c r="MC96">
        <v>0.39843262699683901</v>
      </c>
      <c r="MD96">
        <v>0.398432626996788</v>
      </c>
      <c r="ME96">
        <v>0.39843262699673698</v>
      </c>
      <c r="MF96">
        <v>0.39843262699668702</v>
      </c>
      <c r="MG96">
        <v>0.39843262699663801</v>
      </c>
      <c r="MH96">
        <v>0.39843262699659099</v>
      </c>
      <c r="MI96">
        <v>0.39843262699654802</v>
      </c>
      <c r="MJ96">
        <v>0.398432626996508</v>
      </c>
      <c r="MK96">
        <v>0.39843262699647097</v>
      </c>
      <c r="ML96">
        <v>0.398432626996438</v>
      </c>
      <c r="MM96">
        <v>0.39843262699640802</v>
      </c>
      <c r="MN96">
        <v>0.39843262699638299</v>
      </c>
      <c r="MO96">
        <v>0.39843262699636001</v>
      </c>
      <c r="MP96">
        <v>0.39843262699634102</v>
      </c>
      <c r="MQ96">
        <v>0.39843262699632598</v>
      </c>
      <c r="MR96">
        <v>0.39843262699631299</v>
      </c>
      <c r="MS96">
        <v>0.398432626996303</v>
      </c>
      <c r="MT96">
        <v>0.398432626996295</v>
      </c>
      <c r="MU96">
        <v>0.39843262699629001</v>
      </c>
      <c r="MV96">
        <v>0.39843262699628701</v>
      </c>
      <c r="MW96">
        <v>0.39843262699628501</v>
      </c>
      <c r="MX96">
        <v>0.39843262699628601</v>
      </c>
      <c r="MY96">
        <v>0.39843262699628801</v>
      </c>
      <c r="MZ96">
        <v>0.39843262699629201</v>
      </c>
      <c r="NA96">
        <v>0.398432626996296</v>
      </c>
      <c r="NB96">
        <v>0.398432626996301</v>
      </c>
      <c r="NC96">
        <v>0.39843262699630699</v>
      </c>
      <c r="ND96">
        <v>0.39843262699631199</v>
      </c>
      <c r="NE96">
        <v>0.39843262699631798</v>
      </c>
      <c r="NF96">
        <v>0.39843262699632398</v>
      </c>
      <c r="NG96">
        <v>0.39843262699632798</v>
      </c>
      <c r="NH96">
        <v>0.39843262699633297</v>
      </c>
      <c r="NI96">
        <v>0.39843262699633603</v>
      </c>
      <c r="NJ96">
        <v>0.39843262699634002</v>
      </c>
      <c r="NK96">
        <v>0.39843262699634202</v>
      </c>
      <c r="NL96">
        <v>0.39843262699634402</v>
      </c>
      <c r="NM96">
        <v>0.39843262699634402</v>
      </c>
      <c r="NN96">
        <v>0.39843262699634402</v>
      </c>
      <c r="NO96">
        <v>0.39843262699634402</v>
      </c>
      <c r="NP96">
        <v>0.39843262699634402</v>
      </c>
      <c r="NQ96">
        <v>0.39843262699634402</v>
      </c>
      <c r="NR96">
        <v>0.39843262699634402</v>
      </c>
      <c r="NS96">
        <v>0.39843262699634402</v>
      </c>
      <c r="NT96">
        <v>0.39843262699634402</v>
      </c>
      <c r="NU96">
        <v>0.39843262699634402</v>
      </c>
      <c r="NV96">
        <v>0.39843262699634402</v>
      </c>
      <c r="NW96">
        <v>0.39843262699634402</v>
      </c>
      <c r="NX96">
        <v>0.39843262699634402</v>
      </c>
      <c r="NY96">
        <v>0.39843262699634402</v>
      </c>
      <c r="NZ96">
        <v>0.39843262699634402</v>
      </c>
      <c r="OA96">
        <v>0.39843262699634402</v>
      </c>
      <c r="OB96">
        <v>0.39843262699634402</v>
      </c>
      <c r="OC96">
        <v>0.39843262699634402</v>
      </c>
      <c r="OD96">
        <v>0.39843262699634402</v>
      </c>
      <c r="OE96">
        <v>0.39843262699634402</v>
      </c>
      <c r="OF96">
        <v>0.39843262699634402</v>
      </c>
      <c r="OG96">
        <v>0.39843262699634402</v>
      </c>
      <c r="OH96">
        <v>0.39843262699634402</v>
      </c>
      <c r="OI96">
        <v>0.39843262699634402</v>
      </c>
      <c r="OJ96">
        <v>0.39843262699634402</v>
      </c>
      <c r="OK96">
        <v>0.39843262699634402</v>
      </c>
      <c r="OL96">
        <v>0.39843262699634402</v>
      </c>
      <c r="OM96">
        <v>0.39843262699634402</v>
      </c>
      <c r="ON96">
        <v>0.39843262699634402</v>
      </c>
      <c r="OO96">
        <v>0.39843262699634402</v>
      </c>
      <c r="OP96">
        <v>0.39843262699634402</v>
      </c>
      <c r="OQ96">
        <v>0.39843262699634402</v>
      </c>
      <c r="OR96">
        <v>0.39843262699634402</v>
      </c>
      <c r="OS96">
        <v>0.39843262699634402</v>
      </c>
      <c r="OT96">
        <v>0.39843262699634402</v>
      </c>
      <c r="OU96">
        <v>0.39843262699634402</v>
      </c>
      <c r="OV96">
        <v>0.39843262699634402</v>
      </c>
      <c r="OW96">
        <v>0.39843262699634402</v>
      </c>
      <c r="OX96">
        <v>0.39843262699634402</v>
      </c>
      <c r="OY96">
        <v>0.39843262699634402</v>
      </c>
      <c r="OZ96">
        <v>0.39843262699634402</v>
      </c>
      <c r="PA96">
        <v>0.39843262699634402</v>
      </c>
      <c r="PB96">
        <v>0.39843262699634402</v>
      </c>
      <c r="PC96">
        <v>0.39843262699634402</v>
      </c>
      <c r="PD96">
        <v>0.39843262699634402</v>
      </c>
      <c r="PE96">
        <v>0.39843262699634402</v>
      </c>
      <c r="PF96">
        <v>0.39843262699634402</v>
      </c>
      <c r="PG96">
        <v>0.39843262699634402</v>
      </c>
      <c r="PH96">
        <v>0.39843262699634402</v>
      </c>
      <c r="PI96">
        <v>0.39843262699634402</v>
      </c>
      <c r="PJ96">
        <v>0.39843262699634402</v>
      </c>
      <c r="PK96">
        <v>0.39843262699634402</v>
      </c>
      <c r="PL96">
        <v>0.39843262699634402</v>
      </c>
      <c r="PM96">
        <v>0.39843262699634402</v>
      </c>
      <c r="PN96">
        <v>0.39843262699634402</v>
      </c>
      <c r="PO96">
        <v>0.39843262699634402</v>
      </c>
      <c r="PP96">
        <v>0.39843262699634402</v>
      </c>
      <c r="PQ96">
        <v>0.39843262699634402</v>
      </c>
      <c r="PR96">
        <v>0.39843262699634402</v>
      </c>
      <c r="PS96">
        <v>0.39843262699634402</v>
      </c>
      <c r="PT96">
        <v>0.39843262699634402</v>
      </c>
      <c r="PU96">
        <v>0.39843262699634402</v>
      </c>
      <c r="PV96">
        <v>0.39843262699634402</v>
      </c>
      <c r="PW96">
        <v>0.39843262699634402</v>
      </c>
      <c r="PX96">
        <v>0.39843262699634402</v>
      </c>
      <c r="PY96">
        <v>0.39843262699634402</v>
      </c>
    </row>
    <row r="97" spans="1:441" x14ac:dyDescent="0.25">
      <c r="A97">
        <v>0</v>
      </c>
      <c r="B97">
        <v>0</v>
      </c>
      <c r="C97">
        <v>1.7998252982732901E-2</v>
      </c>
      <c r="D97">
        <v>3.66928669628548E-2</v>
      </c>
      <c r="E97">
        <v>5.6097985575057303E-2</v>
      </c>
      <c r="F97">
        <v>7.6227661304055894E-2</v>
      </c>
      <c r="G97">
        <v>9.7094694206036697E-2</v>
      </c>
      <c r="H97">
        <v>0.11870935915717901</v>
      </c>
      <c r="I97">
        <v>0.14108071470417599</v>
      </c>
      <c r="J97">
        <v>0.16421887722226999</v>
      </c>
      <c r="K97">
        <v>0.18813672676594101</v>
      </c>
      <c r="L97">
        <v>0.212850998081236</v>
      </c>
      <c r="M97">
        <v>0.23838524510921799</v>
      </c>
      <c r="N97">
        <v>0.264824493833269</v>
      </c>
      <c r="O97">
        <v>0.29219594945001198</v>
      </c>
      <c r="P97">
        <v>0.320515281924033</v>
      </c>
      <c r="Q97">
        <v>0.34980015761611399</v>
      </c>
      <c r="R97">
        <v>0.38006840800323599</v>
      </c>
      <c r="S97">
        <v>0.41151099272758901</v>
      </c>
      <c r="T97">
        <v>0.41206789873570299</v>
      </c>
      <c r="U97">
        <v>0.41267679989643802</v>
      </c>
      <c r="V97">
        <v>0.41333641676741001</v>
      </c>
      <c r="W97">
        <v>0.41403673187558099</v>
      </c>
      <c r="X97">
        <v>0.41468568115476001</v>
      </c>
      <c r="Y97">
        <v>0.41527501609343698</v>
      </c>
      <c r="Z97">
        <v>0.415801521179267</v>
      </c>
      <c r="AA97">
        <v>0.41626631643485501</v>
      </c>
      <c r="AB97">
        <v>0.41667451757685497</v>
      </c>
      <c r="AC97">
        <v>0.417034926816715</v>
      </c>
      <c r="AD97">
        <v>0.41736350802482303</v>
      </c>
      <c r="AE97">
        <v>0.41767782461478598</v>
      </c>
      <c r="AF97">
        <v>0.41798215016204598</v>
      </c>
      <c r="AG97">
        <v>0.41827112722959497</v>
      </c>
      <c r="AH97">
        <v>0.41850854252511399</v>
      </c>
      <c r="AI97">
        <v>0.418698675838092</v>
      </c>
      <c r="AJ97">
        <v>0.41884512541766999</v>
      </c>
      <c r="AK97">
        <v>0.41895749592493398</v>
      </c>
      <c r="AL97">
        <v>0.41904988056994102</v>
      </c>
      <c r="AM97">
        <v>0.41913678452789499</v>
      </c>
      <c r="AN97">
        <v>0.41923003267320202</v>
      </c>
      <c r="AO97">
        <v>0.41933669003018997</v>
      </c>
      <c r="AP97">
        <v>0.41947552058619803</v>
      </c>
      <c r="AQ97">
        <v>0.419664556856645</v>
      </c>
      <c r="AR97">
        <v>0.41991441684231501</v>
      </c>
      <c r="AS97">
        <v>0.42022725831702101</v>
      </c>
      <c r="AT97">
        <v>0.420602801157478</v>
      </c>
      <c r="AU97">
        <v>0.42104319945851298</v>
      </c>
      <c r="AV97">
        <v>0.42154540706650501</v>
      </c>
      <c r="AW97">
        <v>0.42209685686378001</v>
      </c>
      <c r="AX97">
        <v>0.42267845763960099</v>
      </c>
      <c r="AY97">
        <v>0.42326731297485598</v>
      </c>
      <c r="AZ97">
        <v>0.42383986776371002</v>
      </c>
      <c r="BA97">
        <v>0.42436987504592899</v>
      </c>
      <c r="BB97">
        <v>0.42477438552348701</v>
      </c>
      <c r="BC97">
        <v>0.42506803342025501</v>
      </c>
      <c r="BD97">
        <v>0.425275670229187</v>
      </c>
      <c r="BE97">
        <v>0.42541106601987799</v>
      </c>
      <c r="BF97">
        <v>0.42548291040569303</v>
      </c>
      <c r="BG97">
        <v>0.42551006617176601</v>
      </c>
      <c r="BH97">
        <v>0.42550482797786698</v>
      </c>
      <c r="BI97">
        <v>0.425473874487454</v>
      </c>
      <c r="BJ97">
        <v>0.42542194009506401</v>
      </c>
      <c r="BK97">
        <v>0.42535986509793</v>
      </c>
      <c r="BL97">
        <v>0.42530623595783501</v>
      </c>
      <c r="BM97">
        <v>0.42527810833478702</v>
      </c>
      <c r="BN97">
        <v>0.42528571079147498</v>
      </c>
      <c r="BO97">
        <v>0.42533232922776698</v>
      </c>
      <c r="BP97">
        <v>0.42541658768221302</v>
      </c>
      <c r="BQ97">
        <v>0.425532407462127</v>
      </c>
      <c r="BR97">
        <v>0.42566651787980903</v>
      </c>
      <c r="BS97">
        <v>0.42580619546023102</v>
      </c>
      <c r="BT97">
        <v>0.425953378704161</v>
      </c>
      <c r="BU97">
        <v>0.42611979076925199</v>
      </c>
      <c r="BV97">
        <v>0.42631053884856801</v>
      </c>
      <c r="BW97">
        <v>0.42652707411681001</v>
      </c>
      <c r="BX97">
        <v>0.42677081090649999</v>
      </c>
      <c r="BY97">
        <v>0.42703454448898598</v>
      </c>
      <c r="BZ97">
        <v>0.42730534528546199</v>
      </c>
      <c r="CA97">
        <v>0.42756978649173299</v>
      </c>
      <c r="CB97">
        <v>0.42781782735804502</v>
      </c>
      <c r="CC97">
        <v>0.42804280390696797</v>
      </c>
      <c r="CD97">
        <v>0.42823943547475501</v>
      </c>
      <c r="CE97">
        <v>0.42840398962225501</v>
      </c>
      <c r="CF97">
        <v>0.42853422713251998</v>
      </c>
      <c r="CG97">
        <v>0.42862937345281099</v>
      </c>
      <c r="CH97">
        <v>0.42869030327785002</v>
      </c>
      <c r="CI97">
        <v>0.42871965185550798</v>
      </c>
      <c r="CJ97">
        <v>0.42872140964215999</v>
      </c>
      <c r="CK97">
        <v>0.42870042320724899</v>
      </c>
      <c r="CL97">
        <v>0.42866209709070202</v>
      </c>
      <c r="CM97">
        <v>0.42861210998452898</v>
      </c>
      <c r="CN97">
        <v>0.42855610384751602</v>
      </c>
      <c r="CO97">
        <v>0.42849930548535897</v>
      </c>
      <c r="CP97">
        <v>0.42844626306956501</v>
      </c>
      <c r="CQ97">
        <v>0.428400810979989</v>
      </c>
      <c r="CR97">
        <v>0.42836603090925901</v>
      </c>
      <c r="CS97">
        <v>0.42834419704958399</v>
      </c>
      <c r="CT97">
        <v>0.42833680431511401</v>
      </c>
      <c r="CU97">
        <v>0.42834463579017001</v>
      </c>
      <c r="CV97">
        <v>0.42836787921147301</v>
      </c>
      <c r="CW97">
        <v>0.42840609742761099</v>
      </c>
      <c r="CX97">
        <v>0.42845831709628501</v>
      </c>
      <c r="CY97">
        <v>0.42852313957993299</v>
      </c>
      <c r="CZ97">
        <v>0.42859619389498899</v>
      </c>
      <c r="DA97">
        <v>0.428673640026213</v>
      </c>
      <c r="DB97">
        <v>0.42875229495926298</v>
      </c>
      <c r="DC97">
        <v>0.42882951044388201</v>
      </c>
      <c r="DD97">
        <v>0.428903073464318</v>
      </c>
      <c r="DE97">
        <v>0.42897115592407198</v>
      </c>
      <c r="DF97">
        <v>0.42903225931955902</v>
      </c>
      <c r="DG97">
        <v>0.42908516265343</v>
      </c>
      <c r="DH97">
        <v>0.429128982564356</v>
      </c>
      <c r="DI97">
        <v>0.42916324428965003</v>
      </c>
      <c r="DJ97">
        <v>0.42918791822504698</v>
      </c>
      <c r="DK97">
        <v>0.42920346047855201</v>
      </c>
      <c r="DL97">
        <v>0.429210822006726</v>
      </c>
      <c r="DM97">
        <v>0.429211421922013</v>
      </c>
      <c r="DN97">
        <v>0.42920701082040502</v>
      </c>
      <c r="DO97">
        <v>0.42919959857190298</v>
      </c>
      <c r="DP97">
        <v>0.42919136988471202</v>
      </c>
      <c r="DQ97">
        <v>0.42918218858013102</v>
      </c>
      <c r="DR97">
        <v>0.429171866163919</v>
      </c>
      <c r="DS97">
        <v>0.42916030307994502</v>
      </c>
      <c r="DT97">
        <v>0.42914747909142897</v>
      </c>
      <c r="DU97">
        <v>0.42913345078486698</v>
      </c>
      <c r="DV97">
        <v>0.42911834434178298</v>
      </c>
      <c r="DW97">
        <v>0.42910234605165898</v>
      </c>
      <c r="DX97">
        <v>0.429085691215288</v>
      </c>
      <c r="DY97">
        <v>0.42906865102291503</v>
      </c>
      <c r="DZ97">
        <v>0.42905151800021801</v>
      </c>
      <c r="EA97">
        <v>0.429034591360344</v>
      </c>
      <c r="EB97">
        <v>0.42901816296988998</v>
      </c>
      <c r="EC97">
        <v>0.42900250443246202</v>
      </c>
      <c r="ED97">
        <v>0.42898785543974499</v>
      </c>
      <c r="EE97">
        <v>0.428974414171018</v>
      </c>
      <c r="EF97">
        <v>0.42896233066130501</v>
      </c>
      <c r="EG97">
        <v>0.42895170318694198</v>
      </c>
      <c r="EH97">
        <v>0.42894257819645898</v>
      </c>
      <c r="EI97">
        <v>0.42893495528182601</v>
      </c>
      <c r="EJ97">
        <v>0.428928793035806</v>
      </c>
      <c r="EK97">
        <v>0.428924015532681</v>
      </c>
      <c r="EL97">
        <v>0.42892051934792402</v>
      </c>
      <c r="EM97">
        <v>0.42891818080431499</v>
      </c>
      <c r="EN97">
        <v>0.42891686337835999</v>
      </c>
      <c r="EO97">
        <v>0.42891641901995498</v>
      </c>
      <c r="EP97">
        <v>0.42891669736044602</v>
      </c>
      <c r="EQ97">
        <v>0.42891755321558001</v>
      </c>
      <c r="ER97">
        <v>0.42891885216181302</v>
      </c>
      <c r="ES97">
        <v>0.428920474201478</v>
      </c>
      <c r="ET97">
        <v>0.42892231569863498</v>
      </c>
      <c r="EU97">
        <v>0.42892428955680501</v>
      </c>
      <c r="EV97">
        <v>0.42892632396974401</v>
      </c>
      <c r="EW97">
        <v>0.42892836032155701</v>
      </c>
      <c r="EX97">
        <v>0.42893035057390699</v>
      </c>
      <c r="EY97">
        <v>0.42893225535620799</v>
      </c>
      <c r="EZ97">
        <v>0.42893404440694399</v>
      </c>
      <c r="FA97">
        <v>0.42893569667770298</v>
      </c>
      <c r="FB97">
        <v>0.42893719998607399</v>
      </c>
      <c r="FC97">
        <v>0.42893855020212301</v>
      </c>
      <c r="FD97">
        <v>0.428939750291566</v>
      </c>
      <c r="FE97">
        <v>0.42894080930039102</v>
      </c>
      <c r="FF97">
        <v>0.42894173615562398</v>
      </c>
      <c r="FG97">
        <v>0.42894253970707202</v>
      </c>
      <c r="FH97">
        <v>0.42894322870509699</v>
      </c>
      <c r="FI97">
        <v>0.42894381178095398</v>
      </c>
      <c r="FJ97">
        <v>0.42894429742532503</v>
      </c>
      <c r="FK97">
        <v>0.42894469396415802</v>
      </c>
      <c r="FL97">
        <v>0.42894500953229697</v>
      </c>
      <c r="FM97">
        <v>0.42894525204512801</v>
      </c>
      <c r="FN97">
        <v>0.42894542916919898</v>
      </c>
      <c r="FO97">
        <v>0.42894554829175802</v>
      </c>
      <c r="FP97">
        <v>0.428945616490433</v>
      </c>
      <c r="FQ97">
        <v>0.42894564050447898</v>
      </c>
      <c r="FR97">
        <v>0.42894562670854802</v>
      </c>
      <c r="FS97">
        <v>0.42894558109064901</v>
      </c>
      <c r="FT97">
        <v>0.42894550923413499</v>
      </c>
      <c r="FU97">
        <v>0.42894541630545102</v>
      </c>
      <c r="FV97">
        <v>0.42894530704801498</v>
      </c>
      <c r="FW97">
        <v>0.42894518578135199</v>
      </c>
      <c r="FX97">
        <v>0.428945056402398</v>
      </c>
      <c r="FY97">
        <v>0.42894492238919602</v>
      </c>
      <c r="FZ97">
        <v>0.42894478680730802</v>
      </c>
      <c r="GA97">
        <v>0.42894465231948398</v>
      </c>
      <c r="GB97">
        <v>0.42894452119835302</v>
      </c>
      <c r="GC97">
        <v>0.42894439534228601</v>
      </c>
      <c r="GD97">
        <v>0.42894427629412701</v>
      </c>
      <c r="GE97">
        <v>0.42894416526272899</v>
      </c>
      <c r="GF97">
        <v>0.42894406314618999</v>
      </c>
      <c r="GG97">
        <v>0.42894397055606098</v>
      </c>
      <c r="GH97">
        <v>0.42894388784197501</v>
      </c>
      <c r="GI97">
        <v>0.42894381511684698</v>
      </c>
      <c r="GJ97">
        <v>0.42894375228278497</v>
      </c>
      <c r="GK97">
        <v>0.428943699058143</v>
      </c>
      <c r="GL97">
        <v>0.42894365500602399</v>
      </c>
      <c r="GM97">
        <v>0.428943619564644</v>
      </c>
      <c r="GN97">
        <v>0.42894359207883698</v>
      </c>
      <c r="GO97">
        <v>0.42894357182939602</v>
      </c>
      <c r="GP97">
        <v>0.42894355805939699</v>
      </c>
      <c r="GQ97">
        <v>0.42894354999711298</v>
      </c>
      <c r="GR97">
        <v>0.42894354687527397</v>
      </c>
      <c r="GS97">
        <v>0.42894354794669298</v>
      </c>
      <c r="GT97">
        <v>0.42894355249629401</v>
      </c>
      <c r="GU97">
        <v>0.42894355985065002</v>
      </c>
      <c r="GV97">
        <v>0.42894356938565298</v>
      </c>
      <c r="GW97">
        <v>0.42894358053221299</v>
      </c>
      <c r="GX97">
        <v>0.428943592780063</v>
      </c>
      <c r="GY97">
        <v>0.42894360567974599</v>
      </c>
      <c r="GZ97">
        <v>0.42894361884295801</v>
      </c>
      <c r="HA97">
        <v>0.42894363194142299</v>
      </c>
      <c r="HB97">
        <v>0.42894364470451102</v>
      </c>
      <c r="HC97">
        <v>0.42894365691584702</v>
      </c>
      <c r="HD97">
        <v>0.42894366840912002</v>
      </c>
      <c r="HE97">
        <v>0.42894367906334702</v>
      </c>
      <c r="HF97">
        <v>0.428943688797782</v>
      </c>
      <c r="HG97">
        <v>0.42894369756668199</v>
      </c>
      <c r="HH97">
        <v>0.42894370535409299</v>
      </c>
      <c r="HI97">
        <v>0.42894371216880101</v>
      </c>
      <c r="HJ97">
        <v>0.428943718039556</v>
      </c>
      <c r="HK97">
        <v>0.42894372301067502</v>
      </c>
      <c r="HL97">
        <v>0.428943727138068</v>
      </c>
      <c r="HM97">
        <v>0.42894373048572898</v>
      </c>
      <c r="HN97">
        <v>0.428943733122707</v>
      </c>
      <c r="HO97">
        <v>0.42894373512054701</v>
      </c>
      <c r="HP97">
        <v>0.42894373655117501</v>
      </c>
      <c r="HQ97">
        <v>0.42894373748520598</v>
      </c>
      <c r="HR97">
        <v>0.42894373799062202</v>
      </c>
      <c r="HS97">
        <v>0.42894373813178999</v>
      </c>
      <c r="HT97">
        <v>0.42894373796877899</v>
      </c>
      <c r="HU97">
        <v>0.42894373755691201</v>
      </c>
      <c r="HV97">
        <v>0.42894373694653798</v>
      </c>
      <c r="HW97">
        <v>0.428943736182959</v>
      </c>
      <c r="HX97">
        <v>0.428943735306486</v>
      </c>
      <c r="HY97">
        <v>0.42894373435259198</v>
      </c>
      <c r="HZ97">
        <v>0.42894373335212599</v>
      </c>
      <c r="IA97">
        <v>0.42894373233157002</v>
      </c>
      <c r="IB97">
        <v>0.42894373131333202</v>
      </c>
      <c r="IC97">
        <v>0.42894373031604899</v>
      </c>
      <c r="ID97">
        <v>0.428943729354898</v>
      </c>
      <c r="IE97">
        <v>0.42894372844191497</v>
      </c>
      <c r="IF97">
        <v>0.428943727586309</v>
      </c>
      <c r="IG97">
        <v>0.428943726794764</v>
      </c>
      <c r="IH97">
        <v>0.42894372607173697</v>
      </c>
      <c r="II97">
        <v>0.42894372541973602</v>
      </c>
      <c r="IJ97">
        <v>0.42894372483958398</v>
      </c>
      <c r="IK97">
        <v>0.42894372433066702</v>
      </c>
      <c r="IL97">
        <v>0.42894372389116903</v>
      </c>
      <c r="IM97">
        <v>0.42894372351828802</v>
      </c>
      <c r="IN97">
        <v>0.42894372320843399</v>
      </c>
      <c r="IO97">
        <v>0.42894372295741401</v>
      </c>
      <c r="IP97">
        <v>0.428943722760598</v>
      </c>
      <c r="IQ97">
        <v>0.42894372261306601</v>
      </c>
      <c r="IR97">
        <v>0.428943722509743</v>
      </c>
      <c r="IS97">
        <v>0.42894372244551299</v>
      </c>
      <c r="IT97">
        <v>0.42894372241531997</v>
      </c>
      <c r="IU97">
        <v>0.42894372241425299</v>
      </c>
      <c r="IV97">
        <v>0.42894372243761503</v>
      </c>
      <c r="IW97">
        <v>0.42894372248097801</v>
      </c>
      <c r="IX97">
        <v>0.428943722540231</v>
      </c>
      <c r="IY97">
        <v>0.42894372261160402</v>
      </c>
      <c r="IZ97">
        <v>0.42894372269169301</v>
      </c>
      <c r="JA97">
        <v>0.42894372277746801</v>
      </c>
      <c r="JB97">
        <v>0.42894372286627402</v>
      </c>
      <c r="JC97">
        <v>0.428943722955827</v>
      </c>
      <c r="JD97">
        <v>0.42894372304419798</v>
      </c>
      <c r="JE97">
        <v>0.428943723129798</v>
      </c>
      <c r="JF97">
        <v>0.42894372321135499</v>
      </c>
      <c r="JG97">
        <v>0.42894372328788699</v>
      </c>
      <c r="JH97">
        <v>0.42894372335867997</v>
      </c>
      <c r="JI97">
        <v>0.42894372342325299</v>
      </c>
      <c r="JJ97">
        <v>0.42894372348133503</v>
      </c>
      <c r="JK97">
        <v>0.428943723532832</v>
      </c>
      <c r="JL97">
        <v>0.42894372357780403</v>
      </c>
      <c r="JM97">
        <v>0.42894372361643202</v>
      </c>
      <c r="JN97">
        <v>0.42894372364900002</v>
      </c>
      <c r="JO97">
        <v>0.42894372367586803</v>
      </c>
      <c r="JP97">
        <v>0.42894372369745298</v>
      </c>
      <c r="JQ97">
        <v>0.42894372371421102</v>
      </c>
      <c r="JR97">
        <v>0.42894372372661899</v>
      </c>
      <c r="JS97">
        <v>0.42894372373516099</v>
      </c>
      <c r="JT97">
        <v>0.42894372374032202</v>
      </c>
      <c r="JU97">
        <v>0.42894372374256801</v>
      </c>
      <c r="JV97">
        <v>0.42894372374235001</v>
      </c>
      <c r="JW97">
        <v>0.42894372374008899</v>
      </c>
      <c r="JX97">
        <v>0.42894372373617801</v>
      </c>
      <c r="JY97">
        <v>0.428943723730972</v>
      </c>
      <c r="JZ97">
        <v>0.428943723724796</v>
      </c>
      <c r="KA97">
        <v>0.42894372371793799</v>
      </c>
      <c r="KB97">
        <v>0.42894372371064698</v>
      </c>
      <c r="KC97">
        <v>0.42894372370314199</v>
      </c>
      <c r="KD97">
        <v>0.42894372369560801</v>
      </c>
      <c r="KE97">
        <v>0.428943723688197</v>
      </c>
      <c r="KF97">
        <v>0.42894372368103501</v>
      </c>
      <c r="KG97">
        <v>0.42894372367422101</v>
      </c>
      <c r="KH97">
        <v>0.42894372366783001</v>
      </c>
      <c r="KI97">
        <v>0.42894372366191502</v>
      </c>
      <c r="KJ97">
        <v>0.42894372365651301</v>
      </c>
      <c r="KK97">
        <v>0.42894372365164402</v>
      </c>
      <c r="KL97">
        <v>0.42894372364731298</v>
      </c>
      <c r="KM97">
        <v>0.42894372364351402</v>
      </c>
      <c r="KN97">
        <v>0.42894372364023398</v>
      </c>
      <c r="KO97">
        <v>0.42894372363744898</v>
      </c>
      <c r="KP97">
        <v>0.428943723635133</v>
      </c>
      <c r="KQ97">
        <v>0.42894372363325101</v>
      </c>
      <c r="KR97">
        <v>0.42894372363176803</v>
      </c>
      <c r="KS97">
        <v>0.42894372363064798</v>
      </c>
      <c r="KT97">
        <v>0.428943723629853</v>
      </c>
      <c r="KU97">
        <v>0.42894372362934302</v>
      </c>
      <c r="KV97">
        <v>0.42894372362908201</v>
      </c>
      <c r="KW97">
        <v>0.42894372362903499</v>
      </c>
      <c r="KX97">
        <v>0.428943723629167</v>
      </c>
      <c r="KY97">
        <v>0.428943723629445</v>
      </c>
      <c r="KZ97">
        <v>0.42894372362984001</v>
      </c>
      <c r="LA97">
        <v>0.42894372363032701</v>
      </c>
      <c r="LB97">
        <v>0.42894372363087802</v>
      </c>
      <c r="LC97">
        <v>0.42894372363147498</v>
      </c>
      <c r="LD97">
        <v>0.42894372363209698</v>
      </c>
      <c r="LE97">
        <v>0.42894372363272698</v>
      </c>
      <c r="LF97">
        <v>0.42894372363335298</v>
      </c>
      <c r="LG97">
        <v>0.42894372363396299</v>
      </c>
      <c r="LH97">
        <v>0.42894372363454703</v>
      </c>
      <c r="LI97">
        <v>0.42894372363509797</v>
      </c>
      <c r="LJ97">
        <v>0.42894372363561101</v>
      </c>
      <c r="LK97">
        <v>0.42894372363608202</v>
      </c>
      <c r="LL97">
        <v>0.42894372363650801</v>
      </c>
      <c r="LM97">
        <v>0.42894372363688898</v>
      </c>
      <c r="LN97">
        <v>0.42894372363722399</v>
      </c>
      <c r="LO97">
        <v>0.42894372363751399</v>
      </c>
      <c r="LP97">
        <v>0.42894372363776201</v>
      </c>
      <c r="LQ97">
        <v>0.42894372363796801</v>
      </c>
      <c r="LR97">
        <v>0.42894372363813699</v>
      </c>
      <c r="LS97">
        <v>0.42894372363826999</v>
      </c>
      <c r="LT97">
        <v>0.42894372363837102</v>
      </c>
      <c r="LU97">
        <v>0.42894372363844302</v>
      </c>
      <c r="LV97">
        <v>0.42894372363849098</v>
      </c>
      <c r="LW97">
        <v>0.42894372363851602</v>
      </c>
      <c r="LX97">
        <v>0.42894372363852201</v>
      </c>
      <c r="LY97">
        <v>0.42894372363851202</v>
      </c>
      <c r="LZ97">
        <v>0.42894372363848998</v>
      </c>
      <c r="MA97">
        <v>0.42894372363845701</v>
      </c>
      <c r="MB97">
        <v>0.42894372363841599</v>
      </c>
      <c r="MC97">
        <v>0.42894372363836902</v>
      </c>
      <c r="MD97">
        <v>0.42894372363831801</v>
      </c>
      <c r="ME97">
        <v>0.428943723638265</v>
      </c>
      <c r="MF97">
        <v>0.42894372363821098</v>
      </c>
      <c r="MG97">
        <v>0.42894372363815703</v>
      </c>
      <c r="MH97">
        <v>0.42894372363810501</v>
      </c>
      <c r="MI97">
        <v>0.428943723638055</v>
      </c>
      <c r="MJ97">
        <v>0.42894372363800698</v>
      </c>
      <c r="MK97">
        <v>0.42894372363796301</v>
      </c>
      <c r="ML97">
        <v>0.42894372363792299</v>
      </c>
      <c r="MM97">
        <v>0.42894372363788602</v>
      </c>
      <c r="MN97">
        <v>0.42894372363785399</v>
      </c>
      <c r="MO97">
        <v>0.42894372363782501</v>
      </c>
      <c r="MP97">
        <v>0.42894372363779998</v>
      </c>
      <c r="MQ97">
        <v>0.428943723637778</v>
      </c>
      <c r="MR97">
        <v>0.42894372363776001</v>
      </c>
      <c r="MS97">
        <v>0.42894372363774602</v>
      </c>
      <c r="MT97">
        <v>0.42894372363773398</v>
      </c>
      <c r="MU97">
        <v>0.42894372363772498</v>
      </c>
      <c r="MV97">
        <v>0.42894372363771799</v>
      </c>
      <c r="MW97">
        <v>0.42894372363771399</v>
      </c>
      <c r="MX97">
        <v>0.42894372363771199</v>
      </c>
      <c r="MY97">
        <v>0.42894372363771299</v>
      </c>
      <c r="MZ97">
        <v>0.42894372363771499</v>
      </c>
      <c r="NA97">
        <v>0.42894372363771899</v>
      </c>
      <c r="NB97">
        <v>0.42894372363772298</v>
      </c>
      <c r="NC97">
        <v>0.42894372363772898</v>
      </c>
      <c r="ND97">
        <v>0.42894372363773398</v>
      </c>
      <c r="NE97">
        <v>0.42894372363774003</v>
      </c>
      <c r="NF97">
        <v>0.42894372363774602</v>
      </c>
      <c r="NG97">
        <v>0.42894372363775102</v>
      </c>
      <c r="NH97">
        <v>0.42894372363775601</v>
      </c>
      <c r="NI97">
        <v>0.42894372363776101</v>
      </c>
      <c r="NJ97">
        <v>0.42894372363776501</v>
      </c>
      <c r="NK97">
        <v>0.428943723637768</v>
      </c>
      <c r="NL97">
        <v>0.42894372363777</v>
      </c>
      <c r="NM97">
        <v>0.428943723637772</v>
      </c>
      <c r="NN97">
        <v>0.428943723637773</v>
      </c>
      <c r="NO97">
        <v>0.428943723637773</v>
      </c>
      <c r="NP97">
        <v>0.428943723637773</v>
      </c>
      <c r="NQ97">
        <v>0.428943723637773</v>
      </c>
      <c r="NR97">
        <v>0.428943723637773</v>
      </c>
      <c r="NS97">
        <v>0.428943723637773</v>
      </c>
      <c r="NT97">
        <v>0.428943723637773</v>
      </c>
      <c r="NU97">
        <v>0.428943723637773</v>
      </c>
      <c r="NV97">
        <v>0.428943723637773</v>
      </c>
      <c r="NW97">
        <v>0.428943723637773</v>
      </c>
      <c r="NX97">
        <v>0.428943723637773</v>
      </c>
      <c r="NY97">
        <v>0.428943723637773</v>
      </c>
      <c r="NZ97">
        <v>0.428943723637773</v>
      </c>
      <c r="OA97">
        <v>0.428943723637773</v>
      </c>
      <c r="OB97">
        <v>0.428943723637773</v>
      </c>
      <c r="OC97">
        <v>0.428943723637773</v>
      </c>
      <c r="OD97">
        <v>0.428943723637773</v>
      </c>
      <c r="OE97">
        <v>0.428943723637773</v>
      </c>
      <c r="OF97">
        <v>0.428943723637773</v>
      </c>
      <c r="OG97">
        <v>0.428943723637773</v>
      </c>
      <c r="OH97">
        <v>0.428943723637773</v>
      </c>
      <c r="OI97">
        <v>0.428943723637773</v>
      </c>
      <c r="OJ97">
        <v>0.428943723637773</v>
      </c>
      <c r="OK97">
        <v>0.428943723637773</v>
      </c>
      <c r="OL97">
        <v>0.428943723637773</v>
      </c>
      <c r="OM97">
        <v>0.428943723637773</v>
      </c>
      <c r="ON97">
        <v>0.428943723637773</v>
      </c>
      <c r="OO97">
        <v>0.428943723637773</v>
      </c>
      <c r="OP97">
        <v>0.428943723637773</v>
      </c>
      <c r="OQ97">
        <v>0.428943723637773</v>
      </c>
      <c r="OR97">
        <v>0.428943723637773</v>
      </c>
      <c r="OS97">
        <v>0.428943723637773</v>
      </c>
      <c r="OT97">
        <v>0.428943723637773</v>
      </c>
      <c r="OU97">
        <v>0.428943723637773</v>
      </c>
      <c r="OV97">
        <v>0.428943723637773</v>
      </c>
      <c r="OW97">
        <v>0.428943723637773</v>
      </c>
      <c r="OX97">
        <v>0.428943723637773</v>
      </c>
      <c r="OY97">
        <v>0.428943723637773</v>
      </c>
      <c r="OZ97">
        <v>0.428943723637773</v>
      </c>
      <c r="PA97">
        <v>0.428943723637773</v>
      </c>
      <c r="PB97">
        <v>0.428943723637773</v>
      </c>
      <c r="PC97">
        <v>0.428943723637773</v>
      </c>
      <c r="PD97">
        <v>0.428943723637773</v>
      </c>
      <c r="PE97">
        <v>0.428943723637773</v>
      </c>
      <c r="PF97">
        <v>0.428943723637773</v>
      </c>
      <c r="PG97">
        <v>0.428943723637773</v>
      </c>
      <c r="PH97">
        <v>0.428943723637773</v>
      </c>
      <c r="PI97">
        <v>0.428943723637773</v>
      </c>
      <c r="PJ97">
        <v>0.428943723637773</v>
      </c>
      <c r="PK97">
        <v>0.428943723637773</v>
      </c>
      <c r="PL97">
        <v>0.428943723637773</v>
      </c>
      <c r="PM97">
        <v>0.428943723637773</v>
      </c>
      <c r="PN97">
        <v>0.428943723637773</v>
      </c>
      <c r="PO97">
        <v>0.428943723637773</v>
      </c>
      <c r="PP97">
        <v>0.428943723637773</v>
      </c>
      <c r="PQ97">
        <v>0.428943723637773</v>
      </c>
      <c r="PR97">
        <v>0.428943723637773</v>
      </c>
      <c r="PS97">
        <v>0.428943723637773</v>
      </c>
      <c r="PT97">
        <v>0.428943723637773</v>
      </c>
      <c r="PU97">
        <v>0.428943723637773</v>
      </c>
      <c r="PV97">
        <v>0.428943723637773</v>
      </c>
      <c r="PW97">
        <v>0.428943723637773</v>
      </c>
      <c r="PX97">
        <v>0.428943723637773</v>
      </c>
      <c r="PY97">
        <v>0.428943723637773</v>
      </c>
    </row>
    <row r="98" spans="1:441" x14ac:dyDescent="0.25">
      <c r="A98">
        <v>0</v>
      </c>
      <c r="B98">
        <v>0</v>
      </c>
      <c r="C98">
        <v>1.7998252982732901E-2</v>
      </c>
      <c r="D98">
        <v>3.6692830399829297E-2</v>
      </c>
      <c r="E98">
        <v>5.60978858487136E-2</v>
      </c>
      <c r="F98">
        <v>7.6227463587861602E-2</v>
      </c>
      <c r="G98">
        <v>9.7094381802219604E-2</v>
      </c>
      <c r="H98">
        <v>0.118708912962831</v>
      </c>
      <c r="I98">
        <v>0.141080082905987</v>
      </c>
      <c r="J98">
        <v>0.16421809493634501</v>
      </c>
      <c r="K98">
        <v>0.18813571374523999</v>
      </c>
      <c r="L98">
        <v>0.212849779141214</v>
      </c>
      <c r="M98">
        <v>0.23838374762925599</v>
      </c>
      <c r="N98">
        <v>0.264822785971008</v>
      </c>
      <c r="O98">
        <v>0.29219385414719001</v>
      </c>
      <c r="P98">
        <v>0.32051310785207399</v>
      </c>
      <c r="Q98">
        <v>0.34979759323892501</v>
      </c>
      <c r="R98">
        <v>0.380065460582171</v>
      </c>
      <c r="S98">
        <v>0.411331481989889</v>
      </c>
      <c r="T98">
        <v>0.44380035861834599</v>
      </c>
      <c r="U98">
        <v>0.44437640224937702</v>
      </c>
      <c r="V98">
        <v>0.445011565600827</v>
      </c>
      <c r="W98">
        <v>0.44569888289370801</v>
      </c>
      <c r="X98">
        <v>0.44634331007786698</v>
      </c>
      <c r="Y98">
        <v>0.44693688838804202</v>
      </c>
      <c r="Z98">
        <v>0.44747006007115098</v>
      </c>
      <c r="AA98">
        <v>0.44793887767911</v>
      </c>
      <c r="AB98">
        <v>0.44834401611767499</v>
      </c>
      <c r="AC98">
        <v>0.44869068664527401</v>
      </c>
      <c r="AD98">
        <v>0.44898760854826603</v>
      </c>
      <c r="AE98">
        <v>0.449251508297076</v>
      </c>
      <c r="AF98">
        <v>0.44950107724244198</v>
      </c>
      <c r="AG98">
        <v>0.449741025661265</v>
      </c>
      <c r="AH98">
        <v>0.449928833309794</v>
      </c>
      <c r="AI98">
        <v>0.450067402186905</v>
      </c>
      <c r="AJ98">
        <v>0.45016182864058901</v>
      </c>
      <c r="AK98">
        <v>0.45021625118888198</v>
      </c>
      <c r="AL98">
        <v>0.45024126169006601</v>
      </c>
      <c r="AM98">
        <v>0.45025166786986698</v>
      </c>
      <c r="AN98">
        <v>0.45026292673750701</v>
      </c>
      <c r="AO98">
        <v>0.450287547181208</v>
      </c>
      <c r="AP98">
        <v>0.45034697902194498</v>
      </c>
      <c r="AQ98">
        <v>0.45046185148586099</v>
      </c>
      <c r="AR98">
        <v>0.45064504147905898</v>
      </c>
      <c r="AS98">
        <v>0.45089976865811998</v>
      </c>
      <c r="AT98">
        <v>0.45122700435347801</v>
      </c>
      <c r="AU98">
        <v>0.451630125738473</v>
      </c>
      <c r="AV98">
        <v>0.45210674161923597</v>
      </c>
      <c r="AW98">
        <v>0.45264388153580398</v>
      </c>
      <c r="AX98">
        <v>0.45322106173447801</v>
      </c>
      <c r="AY98">
        <v>0.45381529055944902</v>
      </c>
      <c r="AZ98">
        <v>0.454400827760023</v>
      </c>
      <c r="BA98">
        <v>0.45494824080598201</v>
      </c>
      <c r="BB98">
        <v>0.45536779692025198</v>
      </c>
      <c r="BC98">
        <v>0.45567474005363801</v>
      </c>
      <c r="BD98">
        <v>0.45589583898868102</v>
      </c>
      <c r="BE98">
        <v>0.456045386620408</v>
      </c>
      <c r="BF98">
        <v>0.45613201448702501</v>
      </c>
      <c r="BG98">
        <v>0.456164805885452</v>
      </c>
      <c r="BH98">
        <v>0.45615220672344498</v>
      </c>
      <c r="BI98">
        <v>0.45610124374750999</v>
      </c>
      <c r="BJ98">
        <v>0.45602080810543599</v>
      </c>
      <c r="BK98">
        <v>0.45592178427249103</v>
      </c>
      <c r="BL98">
        <v>0.45581988979430499</v>
      </c>
      <c r="BM98">
        <v>0.45573510439057502</v>
      </c>
      <c r="BN98">
        <v>0.45568533138700601</v>
      </c>
      <c r="BO98">
        <v>0.455680983965357</v>
      </c>
      <c r="BP98">
        <v>0.45572507523337402</v>
      </c>
      <c r="BQ98">
        <v>0.455815880440884</v>
      </c>
      <c r="BR98">
        <v>0.455946845466561</v>
      </c>
      <c r="BS98">
        <v>0.45610361829968099</v>
      </c>
      <c r="BT98">
        <v>0.45627210842340099</v>
      </c>
      <c r="BU98">
        <v>0.45645330401471601</v>
      </c>
      <c r="BV98">
        <v>0.45665822595629202</v>
      </c>
      <c r="BW98">
        <v>0.45689101293658002</v>
      </c>
      <c r="BX98">
        <v>0.45715187788747802</v>
      </c>
      <c r="BY98">
        <v>0.45744096325573402</v>
      </c>
      <c r="BZ98">
        <v>0.45774967542024098</v>
      </c>
      <c r="CA98">
        <v>0.45806363956052798</v>
      </c>
      <c r="CB98">
        <v>0.45836809281434299</v>
      </c>
      <c r="CC98">
        <v>0.45865195867443298</v>
      </c>
      <c r="CD98">
        <v>0.458907919151404</v>
      </c>
      <c r="CE98">
        <v>0.45913043771356798</v>
      </c>
      <c r="CF98">
        <v>0.45931583140448901</v>
      </c>
      <c r="CG98">
        <v>0.45946217278089102</v>
      </c>
      <c r="CH98">
        <v>0.45956927287988703</v>
      </c>
      <c r="CI98">
        <v>0.45963884183689602</v>
      </c>
      <c r="CJ98">
        <v>0.45967443923768497</v>
      </c>
      <c r="CK98">
        <v>0.45968089779070298</v>
      </c>
      <c r="CL98">
        <v>0.459663719796225</v>
      </c>
      <c r="CM98">
        <v>0.45962881210988599</v>
      </c>
      <c r="CN98">
        <v>0.45958227977186</v>
      </c>
      <c r="CO98">
        <v>0.45953010520336601</v>
      </c>
      <c r="CP98">
        <v>0.45947777233105902</v>
      </c>
      <c r="CQ98">
        <v>0.45943014452570002</v>
      </c>
      <c r="CR98">
        <v>0.45939142330677701</v>
      </c>
      <c r="CS98">
        <v>0.459365048953779</v>
      </c>
      <c r="CT98">
        <v>0.459353640382064</v>
      </c>
      <c r="CU98">
        <v>0.45935897598268899</v>
      </c>
      <c r="CV98">
        <v>0.45938202036474901</v>
      </c>
      <c r="CW98">
        <v>0.45942291585268702</v>
      </c>
      <c r="CX98">
        <v>0.45948106632846097</v>
      </c>
      <c r="CY98">
        <v>0.459555201740243</v>
      </c>
      <c r="CZ98">
        <v>0.459640506879748</v>
      </c>
      <c r="DA98">
        <v>0.45973257908237097</v>
      </c>
      <c r="DB98">
        <v>0.45982768969408699</v>
      </c>
      <c r="DC98">
        <v>0.45992274150344897</v>
      </c>
      <c r="DD98">
        <v>0.46001515698811302</v>
      </c>
      <c r="DE98">
        <v>0.46010277681573403</v>
      </c>
      <c r="DF98">
        <v>0.46018381148215498</v>
      </c>
      <c r="DG98">
        <v>0.46025678817617599</v>
      </c>
      <c r="DH98">
        <v>0.460320500581748</v>
      </c>
      <c r="DI98">
        <v>0.46037407416238701</v>
      </c>
      <c r="DJ98">
        <v>0.46041704346375301</v>
      </c>
      <c r="DK98">
        <v>0.46044939374624699</v>
      </c>
      <c r="DL98">
        <v>0.46047160589215802</v>
      </c>
      <c r="DM98">
        <v>0.46048466838044</v>
      </c>
      <c r="DN98">
        <v>0.460490052239514</v>
      </c>
      <c r="DO98">
        <v>0.46048957298666299</v>
      </c>
      <c r="DP98">
        <v>0.46048531784707297</v>
      </c>
      <c r="DQ98">
        <v>0.46047955925438899</v>
      </c>
      <c r="DR98">
        <v>0.46047219678012502</v>
      </c>
      <c r="DS98">
        <v>0.46046308227353799</v>
      </c>
      <c r="DT98">
        <v>0.46045216438605202</v>
      </c>
      <c r="DU98">
        <v>0.46043947832763199</v>
      </c>
      <c r="DV98">
        <v>0.46042514204996599</v>
      </c>
      <c r="DW98">
        <v>0.46040934768833802</v>
      </c>
      <c r="DX98">
        <v>0.46039235067148798</v>
      </c>
      <c r="DY98">
        <v>0.460374456504483</v>
      </c>
      <c r="DZ98">
        <v>0.46035600515311198</v>
      </c>
      <c r="EA98">
        <v>0.46033735400996401</v>
      </c>
      <c r="EB98">
        <v>0.46031886112453602</v>
      </c>
      <c r="EC98">
        <v>0.46030086958996003</v>
      </c>
      <c r="ED98">
        <v>0.46028369325985202</v>
      </c>
      <c r="EE98">
        <v>0.46026760438070902</v>
      </c>
      <c r="EF98">
        <v>0.460252824169818</v>
      </c>
      <c r="EG98">
        <v>0.46023951685431802</v>
      </c>
      <c r="EH98">
        <v>0.46022778825685201</v>
      </c>
      <c r="EI98">
        <v>0.46021768973048499</v>
      </c>
      <c r="EJ98">
        <v>0.46020922320813101</v>
      </c>
      <c r="EK98">
        <v>0.46020234698336199</v>
      </c>
      <c r="EL98">
        <v>0.46019698213469701</v>
      </c>
      <c r="EM98">
        <v>0.46019301993864598</v>
      </c>
      <c r="EN98">
        <v>0.46019032953014</v>
      </c>
      <c r="EO98">
        <v>0.46018875897323702</v>
      </c>
      <c r="EP98">
        <v>0.460188145840429</v>
      </c>
      <c r="EQ98">
        <v>0.460188326527944</v>
      </c>
      <c r="ER98">
        <v>0.46018914383112902</v>
      </c>
      <c r="ES98">
        <v>0.460190452552802</v>
      </c>
      <c r="ET98">
        <v>0.46019212316192198</v>
      </c>
      <c r="EU98">
        <v>0.46019404368892203</v>
      </c>
      <c r="EV98">
        <v>0.46019611982784803</v>
      </c>
      <c r="EW98">
        <v>0.46019827358395798</v>
      </c>
      <c r="EX98">
        <v>0.46020044105525199</v>
      </c>
      <c r="EY98">
        <v>0.46020256969495799</v>
      </c>
      <c r="EZ98">
        <v>0.460204616300952</v>
      </c>
      <c r="FA98">
        <v>0.46020654741946998</v>
      </c>
      <c r="FB98">
        <v>0.460208339408543</v>
      </c>
      <c r="FC98">
        <v>0.460209978041692</v>
      </c>
      <c r="FD98">
        <v>0.46021145763903398</v>
      </c>
      <c r="FE98">
        <v>0.46021278005487898</v>
      </c>
      <c r="FF98">
        <v>0.46021395360855999</v>
      </c>
      <c r="FG98">
        <v>0.460214986704999</v>
      </c>
      <c r="FH98">
        <v>0.460215887855007</v>
      </c>
      <c r="FI98">
        <v>0.46021666563194302</v>
      </c>
      <c r="FJ98">
        <v>0.46021732863310699</v>
      </c>
      <c r="FK98">
        <v>0.46021788544015402</v>
      </c>
      <c r="FL98">
        <v>0.46021834457819399</v>
      </c>
      <c r="FM98">
        <v>0.46021871447307999</v>
      </c>
      <c r="FN98">
        <v>0.460219003407494</v>
      </c>
      <c r="FO98">
        <v>0.46021921947683397</v>
      </c>
      <c r="FP98">
        <v>0.46021937054503198</v>
      </c>
      <c r="FQ98">
        <v>0.46021946420158</v>
      </c>
      <c r="FR98">
        <v>0.46021950772190301</v>
      </c>
      <c r="FS98">
        <v>0.46021950803175998</v>
      </c>
      <c r="FT98">
        <v>0.46021947167745503</v>
      </c>
      <c r="FU98">
        <v>0.46021940480137502</v>
      </c>
      <c r="FV98">
        <v>0.46021931312458603</v>
      </c>
      <c r="FW98">
        <v>0.46021920193544302</v>
      </c>
      <c r="FX98">
        <v>0.46021907608053803</v>
      </c>
      <c r="FY98">
        <v>0.46021893995841801</v>
      </c>
      <c r="FZ98">
        <v>0.46021879751689898</v>
      </c>
      <c r="GA98">
        <v>0.46021865225436798</v>
      </c>
      <c r="GB98">
        <v>0.460218507225711</v>
      </c>
      <c r="GC98">
        <v>0.4602183650526</v>
      </c>
      <c r="GD98">
        <v>0.46021822793863498</v>
      </c>
      <c r="GE98">
        <v>0.460218097689024</v>
      </c>
      <c r="GF98">
        <v>0.460217975733484</v>
      </c>
      <c r="GG98">
        <v>0.46021786315131602</v>
      </c>
      <c r="GH98">
        <v>0.46021776069784498</v>
      </c>
      <c r="GI98">
        <v>0.46021766883161902</v>
      </c>
      <c r="GJ98">
        <v>0.46021758774246901</v>
      </c>
      <c r="GK98">
        <v>0.46021751738050298</v>
      </c>
      <c r="GL98">
        <v>0.46021745748642501</v>
      </c>
      <c r="GM98">
        <v>0.460217407623421</v>
      </c>
      <c r="GN98">
        <v>0.46021736721096401</v>
      </c>
      <c r="GO98">
        <v>0.46021733555975403</v>
      </c>
      <c r="GP98">
        <v>0.46021731190433302</v>
      </c>
      <c r="GQ98">
        <v>0.46021729543247603</v>
      </c>
      <c r="GR98">
        <v>0.46021728531087802</v>
      </c>
      <c r="GS98">
        <v>0.46021728070690998</v>
      </c>
      <c r="GT98">
        <v>0.46021728080638702</v>
      </c>
      <c r="GU98">
        <v>0.46021728482741497</v>
      </c>
      <c r="GV98">
        <v>0.46021729203144202</v>
      </c>
      <c r="GW98">
        <v>0.46021730173214598</v>
      </c>
      <c r="GX98">
        <v>0.46021731330207699</v>
      </c>
      <c r="GY98">
        <v>0.46021732617715599</v>
      </c>
      <c r="GZ98">
        <v>0.46021733985911401</v>
      </c>
      <c r="HA98">
        <v>0.46021735391609198</v>
      </c>
      <c r="HB98">
        <v>0.46021736798158502</v>
      </c>
      <c r="HC98">
        <v>0.460217381751998</v>
      </c>
      <c r="HD98">
        <v>0.46021739498305198</v>
      </c>
      <c r="HE98">
        <v>0.46021740748531798</v>
      </c>
      <c r="HF98">
        <v>0.46021741911911102</v>
      </c>
      <c r="HG98">
        <v>0.46021742978901198</v>
      </c>
      <c r="HH98">
        <v>0.46021743943819599</v>
      </c>
      <c r="HI98">
        <v>0.46021744804278097</v>
      </c>
      <c r="HJ98">
        <v>0.46021745560635402</v>
      </c>
      <c r="HK98">
        <v>0.46021746215478199</v>
      </c>
      <c r="HL98">
        <v>0.46021746773144201</v>
      </c>
      <c r="HM98">
        <v>0.46021747239289201</v>
      </c>
      <c r="HN98">
        <v>0.46021747620506198</v>
      </c>
      <c r="HO98">
        <v>0.46021747923994399</v>
      </c>
      <c r="HP98">
        <v>0.46021748157278902</v>
      </c>
      <c r="HQ98">
        <v>0.46021748327978301</v>
      </c>
      <c r="HR98">
        <v>0.460217484436168</v>
      </c>
      <c r="HS98">
        <v>0.46021748511476801</v>
      </c>
      <c r="HT98">
        <v>0.460217485384882</v>
      </c>
      <c r="HU98">
        <v>0.46021748531148998</v>
      </c>
      <c r="HV98">
        <v>0.46021748495472697</v>
      </c>
      <c r="HW98">
        <v>0.46021748436958398</v>
      </c>
      <c r="HX98">
        <v>0.46021748360578102</v>
      </c>
      <c r="HY98">
        <v>0.46021748270779</v>
      </c>
      <c r="HZ98">
        <v>0.46021748171495203</v>
      </c>
      <c r="IA98">
        <v>0.460217480661675</v>
      </c>
      <c r="IB98">
        <v>0.460217479577682</v>
      </c>
      <c r="IC98">
        <v>0.46021747848829803</v>
      </c>
      <c r="ID98">
        <v>0.460217477414748</v>
      </c>
      <c r="IE98">
        <v>0.46021747637448501</v>
      </c>
      <c r="IF98">
        <v>0.46021747538151198</v>
      </c>
      <c r="IG98">
        <v>0.46021747444670602</v>
      </c>
      <c r="IH98">
        <v>0.46021747357814802</v>
      </c>
      <c r="II98">
        <v>0.460217472781425</v>
      </c>
      <c r="IJ98">
        <v>0.46021747205993602</v>
      </c>
      <c r="IK98">
        <v>0.46021747141517499</v>
      </c>
      <c r="IL98">
        <v>0.46021747084700099</v>
      </c>
      <c r="IM98">
        <v>0.46021747035389199</v>
      </c>
      <c r="IN98">
        <v>0.46021746993318502</v>
      </c>
      <c r="IO98">
        <v>0.460217469581294</v>
      </c>
      <c r="IP98">
        <v>0.46021746929391799</v>
      </c>
      <c r="IQ98">
        <v>0.46021746906622402</v>
      </c>
      <c r="IR98">
        <v>0.46021746889301302</v>
      </c>
      <c r="IS98">
        <v>0.46021746876887198</v>
      </c>
      <c r="IT98">
        <v>0.46021746868830599</v>
      </c>
      <c r="IU98">
        <v>0.460217468645851</v>
      </c>
      <c r="IV98">
        <v>0.46021746863617302</v>
      </c>
      <c r="IW98">
        <v>0.46021746865414398</v>
      </c>
      <c r="IX98">
        <v>0.46021746869491398</v>
      </c>
      <c r="IY98">
        <v>0.46021746875396102</v>
      </c>
      <c r="IZ98">
        <v>0.460217468827122</v>
      </c>
      <c r="JA98">
        <v>0.46021746891062498</v>
      </c>
      <c r="JB98">
        <v>0.460217469001101</v>
      </c>
      <c r="JC98">
        <v>0.46021746909558298</v>
      </c>
      <c r="JD98">
        <v>0.46021746919150902</v>
      </c>
      <c r="JE98">
        <v>0.46021746928670398</v>
      </c>
      <c r="JF98">
        <v>0.46021746937936497</v>
      </c>
      <c r="JG98">
        <v>0.46021746946803599</v>
      </c>
      <c r="JH98">
        <v>0.46021746955158299</v>
      </c>
      <c r="JI98">
        <v>0.46021746962916499</v>
      </c>
      <c r="JJ98">
        <v>0.460217469700203</v>
      </c>
      <c r="JK98">
        <v>0.46021746976435002</v>
      </c>
      <c r="JL98">
        <v>0.460217469821458</v>
      </c>
      <c r="JM98">
        <v>0.46021746987154799</v>
      </c>
      <c r="JN98">
        <v>0.46021746991478402</v>
      </c>
      <c r="JO98">
        <v>0.46021746995144303</v>
      </c>
      <c r="JP98">
        <v>0.460217469981891</v>
      </c>
      <c r="JQ98">
        <v>0.46021747000655999</v>
      </c>
      <c r="JR98">
        <v>0.460217470025927</v>
      </c>
      <c r="JS98">
        <v>0.46021747004049801</v>
      </c>
      <c r="JT98">
        <v>0.460217470050791</v>
      </c>
      <c r="JU98">
        <v>0.460217470057323</v>
      </c>
      <c r="JV98">
        <v>0.46021747006059999</v>
      </c>
      <c r="JW98">
        <v>0.46021747006110703</v>
      </c>
      <c r="JX98">
        <v>0.46021747005930502</v>
      </c>
      <c r="JY98">
        <v>0.46021747005562003</v>
      </c>
      <c r="JZ98">
        <v>0.460217470050444</v>
      </c>
      <c r="KA98">
        <v>0.46021747004413399</v>
      </c>
      <c r="KB98">
        <v>0.46021747003700703</v>
      </c>
      <c r="KC98">
        <v>0.46021747002933999</v>
      </c>
      <c r="KD98">
        <v>0.46021747002137903</v>
      </c>
      <c r="KE98">
        <v>0.46021747001332802</v>
      </c>
      <c r="KF98">
        <v>0.46021747000536201</v>
      </c>
      <c r="KG98">
        <v>0.46021746999762397</v>
      </c>
      <c r="KH98">
        <v>0.460217469990225</v>
      </c>
      <c r="KI98">
        <v>0.46021746998325502</v>
      </c>
      <c r="KJ98">
        <v>0.46021746997677798</v>
      </c>
      <c r="KK98">
        <v>0.46021746997083801</v>
      </c>
      <c r="KL98">
        <v>0.46021746996545998</v>
      </c>
      <c r="KM98">
        <v>0.46021746996065699</v>
      </c>
      <c r="KN98">
        <v>0.46021746995642399</v>
      </c>
      <c r="KO98">
        <v>0.46021746995275098</v>
      </c>
      <c r="KP98">
        <v>0.46021746994961599</v>
      </c>
      <c r="KQ98">
        <v>0.46021746994698898</v>
      </c>
      <c r="KR98">
        <v>0.46021746994483798</v>
      </c>
      <c r="KS98">
        <v>0.46021746994312701</v>
      </c>
      <c r="KT98">
        <v>0.46021746994181501</v>
      </c>
      <c r="KU98">
        <v>0.46021746994086199</v>
      </c>
      <c r="KV98">
        <v>0.460217469940228</v>
      </c>
      <c r="KW98">
        <v>0.460217469939872</v>
      </c>
      <c r="KX98">
        <v>0.46021746993975499</v>
      </c>
      <c r="KY98">
        <v>0.46021746993984097</v>
      </c>
      <c r="KZ98">
        <v>0.46021746994009499</v>
      </c>
      <c r="LA98">
        <v>0.46021746994048301</v>
      </c>
      <c r="LB98">
        <v>0.46021746994097701</v>
      </c>
      <c r="LC98">
        <v>0.460217469941548</v>
      </c>
      <c r="LD98">
        <v>0.460217469942174</v>
      </c>
      <c r="LE98">
        <v>0.46021746994283302</v>
      </c>
      <c r="LF98">
        <v>0.46021746994350698</v>
      </c>
      <c r="LG98">
        <v>0.46021746994418</v>
      </c>
      <c r="LH98">
        <v>0.46021746994483798</v>
      </c>
      <c r="LI98">
        <v>0.46021746994547202</v>
      </c>
      <c r="LJ98">
        <v>0.46021746994607299</v>
      </c>
      <c r="LK98">
        <v>0.46021746994663498</v>
      </c>
      <c r="LL98">
        <v>0.46021746994715201</v>
      </c>
      <c r="LM98">
        <v>0.46021746994762203</v>
      </c>
      <c r="LN98">
        <v>0.46021746994804402</v>
      </c>
      <c r="LO98">
        <v>0.460217469948417</v>
      </c>
      <c r="LP98">
        <v>0.46021746994874202</v>
      </c>
      <c r="LQ98">
        <v>0.46021746994902002</v>
      </c>
      <c r="LR98">
        <v>0.460217469949253</v>
      </c>
      <c r="LS98">
        <v>0.46021746994944501</v>
      </c>
      <c r="LT98">
        <v>0.460217469949598</v>
      </c>
      <c r="LU98">
        <v>0.46021746994971602</v>
      </c>
      <c r="LV98">
        <v>0.460217469949803</v>
      </c>
      <c r="LW98">
        <v>0.46021746994986101</v>
      </c>
      <c r="LX98">
        <v>0.46021746994989399</v>
      </c>
      <c r="LY98">
        <v>0.46021746994990698</v>
      </c>
      <c r="LZ98">
        <v>0.46021746994990098</v>
      </c>
      <c r="MA98">
        <v>0.460217469949881</v>
      </c>
      <c r="MB98">
        <v>0.46021746994984802</v>
      </c>
      <c r="MC98">
        <v>0.460217469949807</v>
      </c>
      <c r="MD98">
        <v>0.46021746994975798</v>
      </c>
      <c r="ME98">
        <v>0.46021746994970503</v>
      </c>
      <c r="MF98">
        <v>0.46021746994964902</v>
      </c>
      <c r="MG98">
        <v>0.46021746994959101</v>
      </c>
      <c r="MH98">
        <v>0.460217469949534</v>
      </c>
      <c r="MI98">
        <v>0.46021746994947699</v>
      </c>
      <c r="MJ98">
        <v>0.46021746994942297</v>
      </c>
      <c r="MK98">
        <v>0.46021746994937102</v>
      </c>
      <c r="ML98">
        <v>0.460217469949323</v>
      </c>
      <c r="MM98">
        <v>0.46021746994927898</v>
      </c>
      <c r="MN98">
        <v>0.46021746994923901</v>
      </c>
      <c r="MO98">
        <v>0.46021746994920298</v>
      </c>
      <c r="MP98">
        <v>0.46021746994917001</v>
      </c>
      <c r="MQ98">
        <v>0.46021746994914198</v>
      </c>
      <c r="MR98">
        <v>0.460217469949118</v>
      </c>
      <c r="MS98">
        <v>0.46021746994909801</v>
      </c>
      <c r="MT98">
        <v>0.46021746994908103</v>
      </c>
      <c r="MU98">
        <v>0.46021746994906698</v>
      </c>
      <c r="MV98">
        <v>0.46021746994905699</v>
      </c>
      <c r="MW98">
        <v>0.460217469949049</v>
      </c>
      <c r="MX98">
        <v>0.460217469949045</v>
      </c>
      <c r="MY98">
        <v>0.460217469949043</v>
      </c>
      <c r="MZ98">
        <v>0.460217469949043</v>
      </c>
      <c r="NA98">
        <v>0.460217469949046</v>
      </c>
      <c r="NB98">
        <v>0.460217469949049</v>
      </c>
      <c r="NC98">
        <v>0.46021746994905399</v>
      </c>
      <c r="ND98">
        <v>0.46021746994905999</v>
      </c>
      <c r="NE98">
        <v>0.46021746994906598</v>
      </c>
      <c r="NF98">
        <v>0.46021746994907098</v>
      </c>
      <c r="NG98">
        <v>0.46021746994907697</v>
      </c>
      <c r="NH98">
        <v>0.46021746994908302</v>
      </c>
      <c r="NI98">
        <v>0.46021746994908802</v>
      </c>
      <c r="NJ98">
        <v>0.46021746994909302</v>
      </c>
      <c r="NK98">
        <v>0.46021746994909701</v>
      </c>
      <c r="NL98">
        <v>0.46021746994910001</v>
      </c>
      <c r="NM98">
        <v>0.46021746994910201</v>
      </c>
      <c r="NN98">
        <v>0.46021746994910401</v>
      </c>
      <c r="NO98">
        <v>0.46021746994910501</v>
      </c>
      <c r="NP98">
        <v>0.46021746994910501</v>
      </c>
      <c r="NQ98">
        <v>0.46021746994910501</v>
      </c>
      <c r="NR98">
        <v>0.46021746994910501</v>
      </c>
      <c r="NS98">
        <v>0.46021746994910501</v>
      </c>
      <c r="NT98">
        <v>0.46021746994910501</v>
      </c>
      <c r="NU98">
        <v>0.46021746994910501</v>
      </c>
      <c r="NV98">
        <v>0.46021746994910501</v>
      </c>
      <c r="NW98">
        <v>0.46021746994910501</v>
      </c>
      <c r="NX98">
        <v>0.46021746994910501</v>
      </c>
      <c r="NY98">
        <v>0.46021746994910501</v>
      </c>
      <c r="NZ98">
        <v>0.46021746994910501</v>
      </c>
      <c r="OA98">
        <v>0.46021746994910501</v>
      </c>
      <c r="OB98">
        <v>0.46021746994910501</v>
      </c>
      <c r="OC98">
        <v>0.46021746994910501</v>
      </c>
      <c r="OD98">
        <v>0.46021746994910501</v>
      </c>
      <c r="OE98">
        <v>0.46021746994910501</v>
      </c>
      <c r="OF98">
        <v>0.46021746994910501</v>
      </c>
      <c r="OG98">
        <v>0.46021746994910501</v>
      </c>
      <c r="OH98">
        <v>0.46021746994910501</v>
      </c>
      <c r="OI98">
        <v>0.46021746994910501</v>
      </c>
      <c r="OJ98">
        <v>0.46021746994910501</v>
      </c>
      <c r="OK98">
        <v>0.46021746994910501</v>
      </c>
      <c r="OL98">
        <v>0.46021746994910501</v>
      </c>
      <c r="OM98">
        <v>0.46021746994910501</v>
      </c>
      <c r="ON98">
        <v>0.46021746994910501</v>
      </c>
      <c r="OO98">
        <v>0.46021746994910501</v>
      </c>
      <c r="OP98">
        <v>0.46021746994910501</v>
      </c>
      <c r="OQ98">
        <v>0.46021746994910501</v>
      </c>
      <c r="OR98">
        <v>0.46021746994910501</v>
      </c>
      <c r="OS98">
        <v>0.46021746994910501</v>
      </c>
      <c r="OT98">
        <v>0.46021746994910501</v>
      </c>
      <c r="OU98">
        <v>0.46021746994910501</v>
      </c>
      <c r="OV98">
        <v>0.46021746994910501</v>
      </c>
      <c r="OW98">
        <v>0.46021746994910501</v>
      </c>
      <c r="OX98">
        <v>0.46021746994910501</v>
      </c>
      <c r="OY98">
        <v>0.46021746994910501</v>
      </c>
      <c r="OZ98">
        <v>0.46021746994910501</v>
      </c>
      <c r="PA98">
        <v>0.46021746994910501</v>
      </c>
      <c r="PB98">
        <v>0.46021746994910501</v>
      </c>
      <c r="PC98">
        <v>0.46021746994910501</v>
      </c>
      <c r="PD98">
        <v>0.46021746994910501</v>
      </c>
      <c r="PE98">
        <v>0.46021746994910501</v>
      </c>
      <c r="PF98">
        <v>0.46021746994910501</v>
      </c>
      <c r="PG98">
        <v>0.46021746994910501</v>
      </c>
      <c r="PH98">
        <v>0.46021746994910501</v>
      </c>
      <c r="PI98">
        <v>0.46021746994910501</v>
      </c>
      <c r="PJ98">
        <v>0.46021746994910501</v>
      </c>
      <c r="PK98">
        <v>0.46021746994910501</v>
      </c>
      <c r="PL98">
        <v>0.46021746994910501</v>
      </c>
      <c r="PM98">
        <v>0.46021746994910501</v>
      </c>
      <c r="PN98">
        <v>0.46021746994910501</v>
      </c>
      <c r="PO98">
        <v>0.46021746994910501</v>
      </c>
      <c r="PP98">
        <v>0.46021746994910501</v>
      </c>
      <c r="PQ98">
        <v>0.46021746994910501</v>
      </c>
      <c r="PR98">
        <v>0.46021746994910501</v>
      </c>
      <c r="PS98">
        <v>0.46021746994910501</v>
      </c>
      <c r="PT98">
        <v>0.46021746994910501</v>
      </c>
      <c r="PU98">
        <v>0.46021746994910501</v>
      </c>
      <c r="PV98">
        <v>0.46021746994910501</v>
      </c>
      <c r="PW98">
        <v>0.46021746994910501</v>
      </c>
      <c r="PX98">
        <v>0.46021746994910501</v>
      </c>
      <c r="PY98">
        <v>0.46021746994910501</v>
      </c>
    </row>
    <row r="99" spans="1:441" x14ac:dyDescent="0.25">
      <c r="A99">
        <v>0</v>
      </c>
      <c r="B99">
        <v>0</v>
      </c>
      <c r="C99">
        <v>1.79982529827327E-2</v>
      </c>
      <c r="D99">
        <v>3.6692792003470497E-2</v>
      </c>
      <c r="E99">
        <v>5.6097763197372197E-2</v>
      </c>
      <c r="F99">
        <v>7.6227240464079193E-2</v>
      </c>
      <c r="G99">
        <v>9.7094010556349697E-2</v>
      </c>
      <c r="H99">
        <v>0.118708388744715</v>
      </c>
      <c r="I99">
        <v>0.141079378871941</v>
      </c>
      <c r="J99">
        <v>0.16421714457846601</v>
      </c>
      <c r="K99">
        <v>0.18813458258770199</v>
      </c>
      <c r="L99">
        <v>0.21284835596631299</v>
      </c>
      <c r="M99">
        <v>0.238382083778749</v>
      </c>
      <c r="N99">
        <v>0.26482077713887597</v>
      </c>
      <c r="O99">
        <v>0.29219158329954698</v>
      </c>
      <c r="P99">
        <v>0.32051037239180602</v>
      </c>
      <c r="Q99">
        <v>0.34979479646360701</v>
      </c>
      <c r="R99">
        <v>0.38006217656700497</v>
      </c>
      <c r="S99">
        <v>0.41132769990503398</v>
      </c>
      <c r="T99">
        <v>0.44361428170752798</v>
      </c>
      <c r="U99">
        <v>0.47713970547218398</v>
      </c>
      <c r="V99">
        <v>0.47773685344805</v>
      </c>
      <c r="W99">
        <v>0.478394783352456</v>
      </c>
      <c r="X99">
        <v>0.47901520624503202</v>
      </c>
      <c r="Y99">
        <v>0.47959383870023298</v>
      </c>
      <c r="Z99">
        <v>0.48012104659431298</v>
      </c>
      <c r="AA99">
        <v>0.48058640790117402</v>
      </c>
      <c r="AB99">
        <v>0.480985389084848</v>
      </c>
      <c r="AC99">
        <v>0.48131843584247302</v>
      </c>
      <c r="AD99">
        <v>0.48159071828426397</v>
      </c>
      <c r="AE99">
        <v>0.48181146353633397</v>
      </c>
      <c r="AF99">
        <v>0.48199848963012198</v>
      </c>
      <c r="AG99">
        <v>0.48217152557810999</v>
      </c>
      <c r="AH99">
        <v>0.48229555724592499</v>
      </c>
      <c r="AI99">
        <v>0.48237019951307097</v>
      </c>
      <c r="AJ99">
        <v>0.48239908932571302</v>
      </c>
      <c r="AK99">
        <v>0.48238800765952</v>
      </c>
      <c r="AL99">
        <v>0.48234193787780599</v>
      </c>
      <c r="AM99">
        <v>0.48227217652670501</v>
      </c>
      <c r="AN99">
        <v>0.48219456255320298</v>
      </c>
      <c r="AO99">
        <v>0.48212542280140602</v>
      </c>
      <c r="AP99">
        <v>0.48209321689796097</v>
      </c>
      <c r="AQ99">
        <v>0.482121509478529</v>
      </c>
      <c r="AR99">
        <v>0.482225290913187</v>
      </c>
      <c r="AS99">
        <v>0.48240930480887501</v>
      </c>
      <c r="AT99">
        <v>0.48267536255584897</v>
      </c>
      <c r="AU99">
        <v>0.48302866331252498</v>
      </c>
      <c r="AV99">
        <v>0.48346743202697101</v>
      </c>
      <c r="AW99">
        <v>0.48397854148777403</v>
      </c>
      <c r="AX99">
        <v>0.484540012869211</v>
      </c>
      <c r="AY99">
        <v>0.485127396181258</v>
      </c>
      <c r="AZ99">
        <v>0.48571432202970699</v>
      </c>
      <c r="BA99">
        <v>0.48626875340238801</v>
      </c>
      <c r="BB99">
        <v>0.48669346158423399</v>
      </c>
      <c r="BC99">
        <v>0.48700478728810398</v>
      </c>
      <c r="BD99">
        <v>0.48723128878628402</v>
      </c>
      <c r="BE99">
        <v>0.48738806778204602</v>
      </c>
      <c r="BF99">
        <v>0.48748384994302602</v>
      </c>
      <c r="BG99">
        <v>0.487527553876342</v>
      </c>
      <c r="BH99">
        <v>0.48751652160593401</v>
      </c>
      <c r="BI99">
        <v>0.48745329810093502</v>
      </c>
      <c r="BJ99">
        <v>0.48734721689375499</v>
      </c>
      <c r="BK99">
        <v>0.48721418522701498</v>
      </c>
      <c r="BL99">
        <v>0.48707042044808901</v>
      </c>
      <c r="BM99">
        <v>0.48693307715006401</v>
      </c>
      <c r="BN99">
        <v>0.48682310320030697</v>
      </c>
      <c r="BO99">
        <v>0.48675875614880498</v>
      </c>
      <c r="BP99">
        <v>0.48675029865381397</v>
      </c>
      <c r="BQ99">
        <v>0.48680045789121201</v>
      </c>
      <c r="BR99">
        <v>0.48690709426191298</v>
      </c>
      <c r="BS99">
        <v>0.48706264129682397</v>
      </c>
      <c r="BT99">
        <v>0.487251233941496</v>
      </c>
      <c r="BU99">
        <v>0.487457370492202</v>
      </c>
      <c r="BV99">
        <v>0.487680993024244</v>
      </c>
      <c r="BW99">
        <v>0.48793217265708699</v>
      </c>
      <c r="BX99">
        <v>0.48821373747027003</v>
      </c>
      <c r="BY99">
        <v>0.48852446412571698</v>
      </c>
      <c r="BZ99">
        <v>0.48886314888361598</v>
      </c>
      <c r="CA99">
        <v>0.489219737586151</v>
      </c>
      <c r="CB99">
        <v>0.48957839485079402</v>
      </c>
      <c r="CC99">
        <v>0.48992313055063202</v>
      </c>
      <c r="CD99">
        <v>0.49024205868367299</v>
      </c>
      <c r="CE99">
        <v>0.49052754225211997</v>
      </c>
      <c r="CF99">
        <v>0.490774063559343</v>
      </c>
      <c r="CG99">
        <v>0.490978252447756</v>
      </c>
      <c r="CH99">
        <v>0.491138799854343</v>
      </c>
      <c r="CI99">
        <v>0.49125640949157801</v>
      </c>
      <c r="CJ99">
        <v>0.49133378190297899</v>
      </c>
      <c r="CK99">
        <v>0.49137538549819698</v>
      </c>
      <c r="CL99">
        <v>0.49138676417124599</v>
      </c>
      <c r="CM99">
        <v>0.49137396359209901</v>
      </c>
      <c r="CN99">
        <v>0.49134335274574797</v>
      </c>
      <c r="CO99">
        <v>0.49130140986353099</v>
      </c>
      <c r="CP99">
        <v>0.49125440670069198</v>
      </c>
      <c r="CQ99">
        <v>0.491208186868756</v>
      </c>
      <c r="CR99">
        <v>0.491168034997854</v>
      </c>
      <c r="CS99">
        <v>0.49113856854610799</v>
      </c>
      <c r="CT99">
        <v>0.49112363163942202</v>
      </c>
      <c r="CU99">
        <v>0.491126180476257</v>
      </c>
      <c r="CV99">
        <v>0.49114821690898602</v>
      </c>
      <c r="CW99">
        <v>0.49119067463889698</v>
      </c>
      <c r="CX99">
        <v>0.49125353654137</v>
      </c>
      <c r="CY99">
        <v>0.491335891465212</v>
      </c>
      <c r="CZ99">
        <v>0.49143270258635102</v>
      </c>
      <c r="DA99">
        <v>0.49153911896605801</v>
      </c>
      <c r="DB99">
        <v>0.49165085726482999</v>
      </c>
      <c r="DC99">
        <v>0.491764278480393</v>
      </c>
      <c r="DD99">
        <v>0.491876359350852</v>
      </c>
      <c r="DE99">
        <v>0.491984578389214</v>
      </c>
      <c r="DF99">
        <v>0.49208681541364802</v>
      </c>
      <c r="DG99">
        <v>0.492181305919069</v>
      </c>
      <c r="DH99">
        <v>0.49226659013679103</v>
      </c>
      <c r="DI99">
        <v>0.49234146562874997</v>
      </c>
      <c r="DJ99">
        <v>0.49240505923407601</v>
      </c>
      <c r="DK99">
        <v>0.492456910885195</v>
      </c>
      <c r="DL99">
        <v>0.49249701997046702</v>
      </c>
      <c r="DM99">
        <v>0.49252589425214099</v>
      </c>
      <c r="DN99">
        <v>0.492544564708841</v>
      </c>
      <c r="DO99">
        <v>0.492554562123729</v>
      </c>
      <c r="DP99">
        <v>0.492557776961497</v>
      </c>
      <c r="DQ99">
        <v>0.49255638484018799</v>
      </c>
      <c r="DR99">
        <v>0.49255275803881099</v>
      </c>
      <c r="DS99">
        <v>0.49254684318275399</v>
      </c>
      <c r="DT99">
        <v>0.49253854423946503</v>
      </c>
      <c r="DU99">
        <v>0.492527870239439</v>
      </c>
      <c r="DV99">
        <v>0.49251492338902603</v>
      </c>
      <c r="DW99">
        <v>0.492499893890264</v>
      </c>
      <c r="DX99">
        <v>0.49248304988038299</v>
      </c>
      <c r="DY99">
        <v>0.49246472423097098</v>
      </c>
      <c r="DZ99">
        <v>0.492445298604411</v>
      </c>
      <c r="EA99">
        <v>0.49242518510602001</v>
      </c>
      <c r="EB99">
        <v>0.49240480687993898</v>
      </c>
      <c r="EC99">
        <v>0.492384579557822</v>
      </c>
      <c r="ED99">
        <v>0.49236489409670298</v>
      </c>
      <c r="EE99">
        <v>0.49234610166146298</v>
      </c>
      <c r="EF99">
        <v>0.492328501405287</v>
      </c>
      <c r="EG99">
        <v>0.49231233173147299</v>
      </c>
      <c r="EH99">
        <v>0.49229776671028702</v>
      </c>
      <c r="EI99">
        <v>0.49228491905284799</v>
      </c>
      <c r="EJ99">
        <v>0.492273844090035</v>
      </c>
      <c r="EK99">
        <v>0.49226454469973702</v>
      </c>
      <c r="EL99">
        <v>0.492256976989428</v>
      </c>
      <c r="EM99">
        <v>0.49225105712092498</v>
      </c>
      <c r="EN99">
        <v>0.49224666916597198</v>
      </c>
      <c r="EO99">
        <v>0.49224366576107398</v>
      </c>
      <c r="EP99">
        <v>0.49224187940403902</v>
      </c>
      <c r="EQ99">
        <v>0.49224113315922302</v>
      </c>
      <c r="ER99">
        <v>0.49224125007903502</v>
      </c>
      <c r="ES99">
        <v>0.492242060850476</v>
      </c>
      <c r="ET99">
        <v>0.49224340943567702</v>
      </c>
      <c r="EU99">
        <v>0.492245156724195</v>
      </c>
      <c r="EV99">
        <v>0.49224718238769799</v>
      </c>
      <c r="EW99">
        <v>0.492249384905599</v>
      </c>
      <c r="EX99">
        <v>0.49225168010626602</v>
      </c>
      <c r="EY99">
        <v>0.492253998827896</v>
      </c>
      <c r="EZ99">
        <v>0.49225628405442701</v>
      </c>
      <c r="FA99">
        <v>0.49225848880137002</v>
      </c>
      <c r="FB99">
        <v>0.49226057648230098</v>
      </c>
      <c r="FC99">
        <v>0.49226252092948303</v>
      </c>
      <c r="FD99">
        <v>0.49226430594929499</v>
      </c>
      <c r="FE99">
        <v>0.49226592439696198</v>
      </c>
      <c r="FF99">
        <v>0.492267377107732</v>
      </c>
      <c r="FG99">
        <v>0.49226867177335798</v>
      </c>
      <c r="FH99">
        <v>0.49226981637852002</v>
      </c>
      <c r="FI99">
        <v>0.49227081919907101</v>
      </c>
      <c r="FJ99">
        <v>0.49227168873732002</v>
      </c>
      <c r="FK99">
        <v>0.49227243366309198</v>
      </c>
      <c r="FL99">
        <v>0.49227306275534499</v>
      </c>
      <c r="FM99">
        <v>0.49227358484289901</v>
      </c>
      <c r="FN99">
        <v>0.49227400874420102</v>
      </c>
      <c r="FO99">
        <v>0.492274343206767</v>
      </c>
      <c r="FP99">
        <v>0.49227459684755898</v>
      </c>
      <c r="FQ99">
        <v>0.49227477809445103</v>
      </c>
      <c r="FR99">
        <v>0.49227489513086398</v>
      </c>
      <c r="FS99">
        <v>0.49227495584542103</v>
      </c>
      <c r="FT99">
        <v>0.49227496778742302</v>
      </c>
      <c r="FU99">
        <v>0.49227493812961298</v>
      </c>
      <c r="FV99">
        <v>0.49227487363769601</v>
      </c>
      <c r="FW99">
        <v>0.49227478064680302</v>
      </c>
      <c r="FX99">
        <v>0.49227466504073503</v>
      </c>
      <c r="FY99">
        <v>0.49227453223423201</v>
      </c>
      <c r="FZ99">
        <v>0.49227438715932598</v>
      </c>
      <c r="GA99">
        <v>0.49227423425672301</v>
      </c>
      <c r="GB99">
        <v>0.49227407747269603</v>
      </c>
      <c r="GC99">
        <v>0.49227392026211603</v>
      </c>
      <c r="GD99">
        <v>0.49227376559775599</v>
      </c>
      <c r="GE99">
        <v>0.49227361598633101</v>
      </c>
      <c r="GF99">
        <v>0.49227347348957801</v>
      </c>
      <c r="GG99">
        <v>0.49227333974910698</v>
      </c>
      <c r="GH99">
        <v>0.49227321601389201</v>
      </c>
      <c r="GI99">
        <v>0.492273103169522</v>
      </c>
      <c r="GJ99">
        <v>0.492273001768542</v>
      </c>
      <c r="GK99">
        <v>0.492272912061896</v>
      </c>
      <c r="GL99">
        <v>0.49227283403150601</v>
      </c>
      <c r="GM99">
        <v>0.49227276742428999</v>
      </c>
      <c r="GN99">
        <v>0.49227271178781001</v>
      </c>
      <c r="GO99">
        <v>0.49227266650784501</v>
      </c>
      <c r="GP99">
        <v>0.492272630847012</v>
      </c>
      <c r="GQ99">
        <v>0.49227260398085498</v>
      </c>
      <c r="GR99">
        <v>0.49227258503040799</v>
      </c>
      <c r="GS99">
        <v>0.49227257309074501</v>
      </c>
      <c r="GT99">
        <v>0.492272567255222</v>
      </c>
      <c r="GU99">
        <v>0.492272566635372</v>
      </c>
      <c r="GV99">
        <v>0.49227257037650501</v>
      </c>
      <c r="GW99">
        <v>0.49227257767017502</v>
      </c>
      <c r="GX99">
        <v>0.49227258776417898</v>
      </c>
      <c r="GY99">
        <v>0.49227259997003198</v>
      </c>
      <c r="GZ99">
        <v>0.492272613668022</v>
      </c>
      <c r="HA99">
        <v>0.49227262830999202</v>
      </c>
      <c r="HB99">
        <v>0.49227264342007099</v>
      </c>
      <c r="HC99">
        <v>0.49227265859358299</v>
      </c>
      <c r="HD99">
        <v>0.492272673494421</v>
      </c>
      <c r="HE99">
        <v>0.49227268785117101</v>
      </c>
      <c r="HF99">
        <v>0.49227270145226798</v>
      </c>
      <c r="HG99">
        <v>0.49227271414047502</v>
      </c>
      <c r="HH99">
        <v>0.492272725806922</v>
      </c>
      <c r="HI99">
        <v>0.49227273638496999</v>
      </c>
      <c r="HJ99">
        <v>0.49227274584407799</v>
      </c>
      <c r="HK99">
        <v>0.49227275418387401</v>
      </c>
      <c r="HL99">
        <v>0.49227276142854298</v>
      </c>
      <c r="HM99">
        <v>0.492272767621661</v>
      </c>
      <c r="HN99">
        <v>0.49227277282151999</v>
      </c>
      <c r="HO99">
        <v>0.49227277709699502</v>
      </c>
      <c r="HP99">
        <v>0.49227278052395701</v>
      </c>
      <c r="HQ99">
        <v>0.49227278318222401</v>
      </c>
      <c r="HR99">
        <v>0.49227278515302098</v>
      </c>
      <c r="HS99">
        <v>0.49227278651691903</v>
      </c>
      <c r="HT99">
        <v>0.49227278735221502</v>
      </c>
      <c r="HU99">
        <v>0.49227278773369398</v>
      </c>
      <c r="HV99">
        <v>0.49227278773173999</v>
      </c>
      <c r="HW99">
        <v>0.49227278741171998</v>
      </c>
      <c r="HX99">
        <v>0.49227278683362902</v>
      </c>
      <c r="HY99">
        <v>0.49227278605191099</v>
      </c>
      <c r="HZ99">
        <v>0.49227278511544298</v>
      </c>
      <c r="IA99">
        <v>0.49227278406763503</v>
      </c>
      <c r="IB99">
        <v>0.49227278294660598</v>
      </c>
      <c r="IC99">
        <v>0.49227278178543099</v>
      </c>
      <c r="ID99">
        <v>0.49227278061242102</v>
      </c>
      <c r="IE99">
        <v>0.492272779451431</v>
      </c>
      <c r="IF99">
        <v>0.49227277832219801</v>
      </c>
      <c r="IG99">
        <v>0.49227277724067098</v>
      </c>
      <c r="IH99">
        <v>0.492272776219363</v>
      </c>
      <c r="II99">
        <v>0.49227277526768798</v>
      </c>
      <c r="IJ99">
        <v>0.492272774392296</v>
      </c>
      <c r="IK99">
        <v>0.49227277359739602</v>
      </c>
      <c r="IL99">
        <v>0.49227277288506099</v>
      </c>
      <c r="IM99">
        <v>0.49227277225552801</v>
      </c>
      <c r="IN99">
        <v>0.49227277170747202</v>
      </c>
      <c r="IO99">
        <v>0.49227277123827301</v>
      </c>
      <c r="IP99">
        <v>0.49227277084425403</v>
      </c>
      <c r="IQ99">
        <v>0.49227277052091201</v>
      </c>
      <c r="IR99">
        <v>0.49227277026312499</v>
      </c>
      <c r="IS99">
        <v>0.49227277006533399</v>
      </c>
      <c r="IT99">
        <v>0.49227276992171398</v>
      </c>
      <c r="IU99">
        <v>0.49227276982632401</v>
      </c>
      <c r="IV99">
        <v>0.49227276977322998</v>
      </c>
      <c r="IW99">
        <v>0.49227276975662199</v>
      </c>
      <c r="IX99">
        <v>0.49227276977090101</v>
      </c>
      <c r="IY99">
        <v>0.49227276981075402</v>
      </c>
      <c r="IZ99">
        <v>0.49227276987121599</v>
      </c>
      <c r="JA99">
        <v>0.49227276994770802</v>
      </c>
      <c r="JB99">
        <v>0.492272770036073</v>
      </c>
      <c r="JC99">
        <v>0.49227277013258602</v>
      </c>
      <c r="JD99">
        <v>0.49227277023396199</v>
      </c>
      <c r="JE99">
        <v>0.492272770337354</v>
      </c>
      <c r="JF99">
        <v>0.49227277044034201</v>
      </c>
      <c r="JG99">
        <v>0.49227277054090801</v>
      </c>
      <c r="JH99">
        <v>0.49227277063741798</v>
      </c>
      <c r="JI99">
        <v>0.49227277072859099</v>
      </c>
      <c r="JJ99">
        <v>0.49227277081346699</v>
      </c>
      <c r="JK99">
        <v>0.492272770891377</v>
      </c>
      <c r="JL99">
        <v>0.49227277096190403</v>
      </c>
      <c r="JM99">
        <v>0.492272771024856</v>
      </c>
      <c r="JN99">
        <v>0.49227277108022799</v>
      </c>
      <c r="JO99">
        <v>0.49227277112817203</v>
      </c>
      <c r="JP99">
        <v>0.492272771168968</v>
      </c>
      <c r="JQ99">
        <v>0.49227277120299601</v>
      </c>
      <c r="JR99">
        <v>0.49227277123071</v>
      </c>
      <c r="JS99">
        <v>0.49227277125261698</v>
      </c>
      <c r="JT99">
        <v>0.492272771269259</v>
      </c>
      <c r="JU99">
        <v>0.49227277128119101</v>
      </c>
      <c r="JV99">
        <v>0.49227277128897101</v>
      </c>
      <c r="JW99">
        <v>0.49227277129314501</v>
      </c>
      <c r="JX99">
        <v>0.49227277129424202</v>
      </c>
      <c r="JY99">
        <v>0.49227277129275998</v>
      </c>
      <c r="JZ99">
        <v>0.49227277128916602</v>
      </c>
      <c r="KA99">
        <v>0.49227277128388902</v>
      </c>
      <c r="KB99">
        <v>0.492272771277318</v>
      </c>
      <c r="KC99">
        <v>0.49227277126980301</v>
      </c>
      <c r="KD99">
        <v>0.49227277126165098</v>
      </c>
      <c r="KE99">
        <v>0.49227277125313101</v>
      </c>
      <c r="KF99">
        <v>0.49227277124447399</v>
      </c>
      <c r="KG99">
        <v>0.49227277123587099</v>
      </c>
      <c r="KH99">
        <v>0.49227277122748297</v>
      </c>
      <c r="KI99">
        <v>0.49227277121943902</v>
      </c>
      <c r="KJ99">
        <v>0.49227277121183699</v>
      </c>
      <c r="KK99">
        <v>0.49227277120475299</v>
      </c>
      <c r="KL99">
        <v>0.49227277119823698</v>
      </c>
      <c r="KM99">
        <v>0.49227277119232299</v>
      </c>
      <c r="KN99">
        <v>0.492272771187025</v>
      </c>
      <c r="KO99">
        <v>0.49227277118234303</v>
      </c>
      <c r="KP99">
        <v>0.49227277117826601</v>
      </c>
      <c r="KQ99">
        <v>0.49227277117477303</v>
      </c>
      <c r="KR99">
        <v>0.49227277117183499</v>
      </c>
      <c r="KS99">
        <v>0.49227277116941798</v>
      </c>
      <c r="KT99">
        <v>0.49227277116748103</v>
      </c>
      <c r="KU99">
        <v>0.492272771165984</v>
      </c>
      <c r="KV99">
        <v>0.49227277116488299</v>
      </c>
      <c r="KW99">
        <v>0.49227277116413398</v>
      </c>
      <c r="KX99">
        <v>0.492272771163694</v>
      </c>
      <c r="KY99">
        <v>0.49227277116351997</v>
      </c>
      <c r="KZ99">
        <v>0.49227277116357199</v>
      </c>
      <c r="LA99">
        <v>0.49227277116381302</v>
      </c>
      <c r="LB99">
        <v>0.49227277116420498</v>
      </c>
      <c r="LC99">
        <v>0.49227277116471702</v>
      </c>
      <c r="LD99">
        <v>0.49227277116531898</v>
      </c>
      <c r="LE99">
        <v>0.492272771165984</v>
      </c>
      <c r="LF99">
        <v>0.49227277116668899</v>
      </c>
      <c r="LG99">
        <v>0.49227277116741402</v>
      </c>
      <c r="LH99">
        <v>0.49227277116814</v>
      </c>
      <c r="LI99">
        <v>0.49227277116885398</v>
      </c>
      <c r="LJ99">
        <v>0.49227277116954399</v>
      </c>
      <c r="LK99">
        <v>0.49227277117019902</v>
      </c>
      <c r="LL99">
        <v>0.49227277117081297</v>
      </c>
      <c r="LM99">
        <v>0.49227277117138002</v>
      </c>
      <c r="LN99">
        <v>0.49227277117189699</v>
      </c>
      <c r="LO99">
        <v>0.49227277117236201</v>
      </c>
      <c r="LP99">
        <v>0.49227277117277501</v>
      </c>
      <c r="LQ99">
        <v>0.49227277117313401</v>
      </c>
      <c r="LR99">
        <v>0.49227277117344298</v>
      </c>
      <c r="LS99">
        <v>0.49227277117370399</v>
      </c>
      <c r="LT99">
        <v>0.49227277117391899</v>
      </c>
      <c r="LU99">
        <v>0.49227277117409202</v>
      </c>
      <c r="LV99">
        <v>0.49227277117422602</v>
      </c>
      <c r="LW99">
        <v>0.492272771174326</v>
      </c>
      <c r="LX99">
        <v>0.492272771174394</v>
      </c>
      <c r="LY99">
        <v>0.49227277117443502</v>
      </c>
      <c r="LZ99">
        <v>0.49227277117445201</v>
      </c>
      <c r="MA99">
        <v>0.49227277117445001</v>
      </c>
      <c r="MB99">
        <v>0.49227277117443102</v>
      </c>
      <c r="MC99">
        <v>0.49227277117439799</v>
      </c>
      <c r="MD99">
        <v>0.49227277117435603</v>
      </c>
      <c r="ME99">
        <v>0.49227277117430401</v>
      </c>
      <c r="MF99">
        <v>0.492272771174248</v>
      </c>
      <c r="MG99">
        <v>0.492272771174188</v>
      </c>
      <c r="MH99">
        <v>0.49227277117412599</v>
      </c>
      <c r="MI99">
        <v>0.49227277117406398</v>
      </c>
      <c r="MJ99">
        <v>0.49227277117400298</v>
      </c>
      <c r="MK99">
        <v>0.49227277117394402</v>
      </c>
      <c r="ML99">
        <v>0.49227277117388801</v>
      </c>
      <c r="MM99">
        <v>0.492272771173835</v>
      </c>
      <c r="MN99">
        <v>0.49227277117378598</v>
      </c>
      <c r="MO99">
        <v>0.49227277117374202</v>
      </c>
      <c r="MP99">
        <v>0.492272771173702</v>
      </c>
      <c r="MQ99">
        <v>0.49227277117366702</v>
      </c>
      <c r="MR99">
        <v>0.49227277117363599</v>
      </c>
      <c r="MS99">
        <v>0.49227277117360901</v>
      </c>
      <c r="MT99">
        <v>0.49227277117358598</v>
      </c>
      <c r="MU99">
        <v>0.49227277117356699</v>
      </c>
      <c r="MV99">
        <v>0.492272771173552</v>
      </c>
      <c r="MW99">
        <v>0.49227277117354001</v>
      </c>
      <c r="MX99">
        <v>0.49227277117353202</v>
      </c>
      <c r="MY99">
        <v>0.49227277117352702</v>
      </c>
      <c r="MZ99">
        <v>0.49227277117352503</v>
      </c>
      <c r="NA99">
        <v>0.49227277117352602</v>
      </c>
      <c r="NB99">
        <v>0.49227277117352802</v>
      </c>
      <c r="NC99">
        <v>0.49227277117353202</v>
      </c>
      <c r="ND99">
        <v>0.49227277117353702</v>
      </c>
      <c r="NE99">
        <v>0.49227277117354301</v>
      </c>
      <c r="NF99">
        <v>0.49227277117354901</v>
      </c>
      <c r="NG99">
        <v>0.492272771173554</v>
      </c>
      <c r="NH99">
        <v>0.492272771173561</v>
      </c>
      <c r="NI99">
        <v>0.49227277117356599</v>
      </c>
      <c r="NJ99">
        <v>0.49227277117357199</v>
      </c>
      <c r="NK99">
        <v>0.49227277117357698</v>
      </c>
      <c r="NL99">
        <v>0.49227277117357998</v>
      </c>
      <c r="NM99">
        <v>0.49227277117358398</v>
      </c>
      <c r="NN99">
        <v>0.49227277117358598</v>
      </c>
      <c r="NO99">
        <v>0.49227277117358798</v>
      </c>
      <c r="NP99">
        <v>0.49227277117358897</v>
      </c>
      <c r="NQ99">
        <v>0.49227277117358897</v>
      </c>
      <c r="NR99">
        <v>0.49227277117358897</v>
      </c>
      <c r="NS99">
        <v>0.49227277117358897</v>
      </c>
      <c r="NT99">
        <v>0.49227277117358897</v>
      </c>
      <c r="NU99">
        <v>0.49227277117358897</v>
      </c>
      <c r="NV99">
        <v>0.49227277117358897</v>
      </c>
      <c r="NW99">
        <v>0.49227277117358897</v>
      </c>
      <c r="NX99">
        <v>0.49227277117358897</v>
      </c>
      <c r="NY99">
        <v>0.49227277117358897</v>
      </c>
      <c r="NZ99">
        <v>0.49227277117358897</v>
      </c>
      <c r="OA99">
        <v>0.49227277117358897</v>
      </c>
      <c r="OB99">
        <v>0.49227277117358897</v>
      </c>
      <c r="OC99">
        <v>0.49227277117358897</v>
      </c>
      <c r="OD99">
        <v>0.49227277117358897</v>
      </c>
      <c r="OE99">
        <v>0.49227277117358897</v>
      </c>
      <c r="OF99">
        <v>0.49227277117358897</v>
      </c>
      <c r="OG99">
        <v>0.49227277117358897</v>
      </c>
      <c r="OH99">
        <v>0.49227277117358897</v>
      </c>
      <c r="OI99">
        <v>0.49227277117358897</v>
      </c>
      <c r="OJ99">
        <v>0.49227277117358897</v>
      </c>
      <c r="OK99">
        <v>0.49227277117358897</v>
      </c>
      <c r="OL99">
        <v>0.49227277117358897</v>
      </c>
      <c r="OM99">
        <v>0.49227277117358897</v>
      </c>
      <c r="ON99">
        <v>0.49227277117358897</v>
      </c>
      <c r="OO99">
        <v>0.49227277117358897</v>
      </c>
      <c r="OP99">
        <v>0.49227277117358897</v>
      </c>
      <c r="OQ99">
        <v>0.49227277117358897</v>
      </c>
      <c r="OR99">
        <v>0.49227277117358897</v>
      </c>
      <c r="OS99">
        <v>0.49227277117358897</v>
      </c>
      <c r="OT99">
        <v>0.49227277117358897</v>
      </c>
      <c r="OU99">
        <v>0.49227277117358897</v>
      </c>
      <c r="OV99">
        <v>0.49227277117358897</v>
      </c>
      <c r="OW99">
        <v>0.49227277117358897</v>
      </c>
      <c r="OX99">
        <v>0.49227277117358897</v>
      </c>
      <c r="OY99">
        <v>0.49227277117358897</v>
      </c>
      <c r="OZ99">
        <v>0.49227277117358897</v>
      </c>
      <c r="PA99">
        <v>0.49227277117358897</v>
      </c>
      <c r="PB99">
        <v>0.49227277117358897</v>
      </c>
      <c r="PC99">
        <v>0.49227277117358897</v>
      </c>
      <c r="PD99">
        <v>0.49227277117358897</v>
      </c>
      <c r="PE99">
        <v>0.49227277117358897</v>
      </c>
      <c r="PF99">
        <v>0.49227277117358897</v>
      </c>
      <c r="PG99">
        <v>0.49227277117358897</v>
      </c>
      <c r="PH99">
        <v>0.49227277117358897</v>
      </c>
      <c r="PI99">
        <v>0.49227277117358897</v>
      </c>
      <c r="PJ99">
        <v>0.49227277117358897</v>
      </c>
      <c r="PK99">
        <v>0.49227277117358897</v>
      </c>
      <c r="PL99">
        <v>0.49227277117358897</v>
      </c>
      <c r="PM99">
        <v>0.49227277117358897</v>
      </c>
      <c r="PN99">
        <v>0.49227277117358897</v>
      </c>
      <c r="PO99">
        <v>0.49227277117358897</v>
      </c>
      <c r="PP99">
        <v>0.49227277117358897</v>
      </c>
      <c r="PQ99">
        <v>0.49227277117358897</v>
      </c>
      <c r="PR99">
        <v>0.49227277117358897</v>
      </c>
      <c r="PS99">
        <v>0.49227277117358897</v>
      </c>
      <c r="PT99">
        <v>0.49227277117358897</v>
      </c>
      <c r="PU99">
        <v>0.49227277117358897</v>
      </c>
      <c r="PV99">
        <v>0.49227277117358897</v>
      </c>
      <c r="PW99">
        <v>0.49227277117358897</v>
      </c>
      <c r="PX99">
        <v>0.49227277117358897</v>
      </c>
      <c r="PY99">
        <v>0.49227277117358897</v>
      </c>
    </row>
    <row r="100" spans="1:441" x14ac:dyDescent="0.25">
      <c r="A100">
        <v>0</v>
      </c>
      <c r="B100">
        <v>0</v>
      </c>
      <c r="C100">
        <v>1.7998252982732599E-2</v>
      </c>
      <c r="D100">
        <v>3.6692746499415001E-2</v>
      </c>
      <c r="E100">
        <v>5.6097635245706601E-2</v>
      </c>
      <c r="F100">
        <v>7.6226973507215398E-2</v>
      </c>
      <c r="G100">
        <v>9.7093589304917696E-2</v>
      </c>
      <c r="H100">
        <v>0.118707757131359</v>
      </c>
      <c r="I100">
        <v>0.14107854798605299</v>
      </c>
      <c r="J100">
        <v>0.164216090704454</v>
      </c>
      <c r="K100">
        <v>0.18813320888966001</v>
      </c>
      <c r="L100">
        <v>0.212846765909253</v>
      </c>
      <c r="M100">
        <v>0.238380128408296</v>
      </c>
      <c r="N100">
        <v>0.26481854016443301</v>
      </c>
      <c r="O100">
        <v>0.29218894534773299</v>
      </c>
      <c r="P100">
        <v>0.32050741338785099</v>
      </c>
      <c r="Q100">
        <v>0.34979125432109098</v>
      </c>
      <c r="R100">
        <v>0.38005855865078197</v>
      </c>
      <c r="S100">
        <v>0.41132358342647102</v>
      </c>
      <c r="T100">
        <v>0.44360953640435302</v>
      </c>
      <c r="U100">
        <v>0.47694669963137298</v>
      </c>
      <c r="V100">
        <v>0.511560028443235</v>
      </c>
      <c r="W100">
        <v>0.512174531872165</v>
      </c>
      <c r="X100">
        <v>0.51275368405382604</v>
      </c>
      <c r="Y100">
        <v>0.51329679020809804</v>
      </c>
      <c r="Z100">
        <v>0.51379797039544495</v>
      </c>
      <c r="AA100">
        <v>0.51424656521712098</v>
      </c>
      <c r="AB100">
        <v>0.51463133039226605</v>
      </c>
      <c r="AC100">
        <v>0.51494730391889898</v>
      </c>
      <c r="AD100">
        <v>0.51519469933339701</v>
      </c>
      <c r="AE100">
        <v>0.51537914515307104</v>
      </c>
      <c r="AF100">
        <v>0.51551085307633704</v>
      </c>
      <c r="AG100">
        <v>0.51560861970694205</v>
      </c>
      <c r="AH100">
        <v>0.51565014411841203</v>
      </c>
      <c r="AI100">
        <v>0.51564585835587096</v>
      </c>
      <c r="AJ100">
        <v>0.51559611561386698</v>
      </c>
      <c r="AK100">
        <v>0.515505305180741</v>
      </c>
      <c r="AL100">
        <v>0.51538000904902903</v>
      </c>
      <c r="AM100">
        <v>0.51522599721302398</v>
      </c>
      <c r="AN100">
        <v>0.51505548709012205</v>
      </c>
      <c r="AO100">
        <v>0.51488516503985304</v>
      </c>
      <c r="AP100">
        <v>0.51474912007483098</v>
      </c>
      <c r="AQ100">
        <v>0.51467813767429305</v>
      </c>
      <c r="AR100">
        <v>0.51468972378584099</v>
      </c>
      <c r="AS100">
        <v>0.51478981513150401</v>
      </c>
      <c r="AT100">
        <v>0.51498181529558595</v>
      </c>
      <c r="AU100">
        <v>0.51527205322569103</v>
      </c>
      <c r="AV100">
        <v>0.51566020575679195</v>
      </c>
      <c r="AW100">
        <v>0.51613260257040305</v>
      </c>
      <c r="AX100">
        <v>0.51666644343465495</v>
      </c>
      <c r="AY100">
        <v>0.51723527082891296</v>
      </c>
      <c r="AZ100">
        <v>0.51781099299218802</v>
      </c>
      <c r="BA100">
        <v>0.51836036537194796</v>
      </c>
      <c r="BB100">
        <v>0.51877931671703204</v>
      </c>
      <c r="BC100">
        <v>0.51908454062945397</v>
      </c>
      <c r="BD100">
        <v>0.51930716778381303</v>
      </c>
      <c r="BE100">
        <v>0.51946281347781498</v>
      </c>
      <c r="BF100">
        <v>0.51956050285978295</v>
      </c>
      <c r="BG100">
        <v>0.51960930419842599</v>
      </c>
      <c r="BH100">
        <v>0.51960514371438105</v>
      </c>
      <c r="BI100">
        <v>0.51953864167122499</v>
      </c>
      <c r="BJ100">
        <v>0.51941471705421605</v>
      </c>
      <c r="BK100">
        <v>0.51925057045128598</v>
      </c>
      <c r="BL100">
        <v>0.51906784553375296</v>
      </c>
      <c r="BM100">
        <v>0.51888440624943</v>
      </c>
      <c r="BN100">
        <v>0.51871836806850302</v>
      </c>
      <c r="BO100">
        <v>0.518591100256656</v>
      </c>
      <c r="BP100">
        <v>0.51852084799133902</v>
      </c>
      <c r="BQ100">
        <v>0.51851771345112896</v>
      </c>
      <c r="BR100">
        <v>0.51858406974864901</v>
      </c>
      <c r="BS100">
        <v>0.51871677875785804</v>
      </c>
      <c r="BT100">
        <v>0.51890679928011596</v>
      </c>
      <c r="BU100">
        <v>0.51913671398708605</v>
      </c>
      <c r="BV100">
        <v>0.51938950343518098</v>
      </c>
      <c r="BW100">
        <v>0.51966379201111501</v>
      </c>
      <c r="BX100">
        <v>0.51996833746551696</v>
      </c>
      <c r="BY100">
        <v>0.52030445152053895</v>
      </c>
      <c r="BZ100">
        <v>0.52066940232940395</v>
      </c>
      <c r="CA100">
        <v>0.52106057625971602</v>
      </c>
      <c r="CB100">
        <v>0.52146645421663096</v>
      </c>
      <c r="CC100">
        <v>0.52186986701939997</v>
      </c>
      <c r="CD100">
        <v>0.52225384812569997</v>
      </c>
      <c r="CE100">
        <v>0.52260606997298997</v>
      </c>
      <c r="CF100">
        <v>0.52291887721512098</v>
      </c>
      <c r="CG100">
        <v>0.52318705750772698</v>
      </c>
      <c r="CH100">
        <v>0.52340788622352896</v>
      </c>
      <c r="CI100">
        <v>0.52358100459989199</v>
      </c>
      <c r="CJ100">
        <v>0.52370817276925397</v>
      </c>
      <c r="CK100">
        <v>0.52379305808729504</v>
      </c>
      <c r="CL100">
        <v>0.52384088843144105</v>
      </c>
      <c r="CM100">
        <v>0.52385779164020496</v>
      </c>
      <c r="CN100">
        <v>0.52385030985233305</v>
      </c>
      <c r="CO100">
        <v>0.52382521370615798</v>
      </c>
      <c r="CP100">
        <v>0.52378929707378996</v>
      </c>
      <c r="CQ100">
        <v>0.52374923283900199</v>
      </c>
      <c r="CR100">
        <v>0.52371133950335802</v>
      </c>
      <c r="CS100">
        <v>0.52368137480050003</v>
      </c>
      <c r="CT100">
        <v>0.52366442011796299</v>
      </c>
      <c r="CU100">
        <v>0.52366471367758705</v>
      </c>
      <c r="CV100">
        <v>0.52368548181880203</v>
      </c>
      <c r="CW100">
        <v>0.52372871608576299</v>
      </c>
      <c r="CX100">
        <v>0.52379519494364501</v>
      </c>
      <c r="CY100">
        <v>0.52388457208212502</v>
      </c>
      <c r="CZ100">
        <v>0.52399181643801196</v>
      </c>
      <c r="DA100">
        <v>0.52411185707291696</v>
      </c>
      <c r="DB100">
        <v>0.52423997374415698</v>
      </c>
      <c r="DC100">
        <v>0.524371976880739</v>
      </c>
      <c r="DD100">
        <v>0.52450430276562798</v>
      </c>
      <c r="DE100">
        <v>0.52463398483080304</v>
      </c>
      <c r="DF100">
        <v>0.52475854077112805</v>
      </c>
      <c r="DG100">
        <v>0.52487587390435397</v>
      </c>
      <c r="DH100">
        <v>0.52498423026367202</v>
      </c>
      <c r="DI100">
        <v>0.52508215082425302</v>
      </c>
      <c r="DJ100">
        <v>0.52516842844280198</v>
      </c>
      <c r="DK100">
        <v>0.52524218661744804</v>
      </c>
      <c r="DL100">
        <v>0.525302969438326</v>
      </c>
      <c r="DM100">
        <v>0.52535079228189696</v>
      </c>
      <c r="DN100">
        <v>0.52538619477815995</v>
      </c>
      <c r="DO100">
        <v>0.52541025852128198</v>
      </c>
      <c r="DP100">
        <v>0.52542458461906205</v>
      </c>
      <c r="DQ100">
        <v>0.52543115016981901</v>
      </c>
      <c r="DR100">
        <v>0.52543223207553102</v>
      </c>
      <c r="DS100">
        <v>0.52543031614403302</v>
      </c>
      <c r="DT100">
        <v>0.52542540874151999</v>
      </c>
      <c r="DU100">
        <v>0.52541747894571</v>
      </c>
      <c r="DV100">
        <v>0.52540660844514198</v>
      </c>
      <c r="DW100">
        <v>0.52539297796475704</v>
      </c>
      <c r="DX100">
        <v>0.52537686054237698</v>
      </c>
      <c r="DY100">
        <v>0.52535860897804099</v>
      </c>
      <c r="DZ100">
        <v>0.525338639671041</v>
      </c>
      <c r="EA100">
        <v>0.52531741370437501</v>
      </c>
      <c r="EB100">
        <v>0.52529541590041495</v>
      </c>
      <c r="EC100">
        <v>0.52527313343222604</v>
      </c>
      <c r="ED100">
        <v>0.52525103553216701</v>
      </c>
      <c r="EE100">
        <v>0.52522955537212401</v>
      </c>
      <c r="EF100">
        <v>0.52520907506499903</v>
      </c>
      <c r="EG100">
        <v>0.52518991414386496</v>
      </c>
      <c r="EH100">
        <v>0.52517232337439002</v>
      </c>
      <c r="EI100">
        <v>0.525156485933998</v>
      </c>
      <c r="EJ100">
        <v>0.52514252039721399</v>
      </c>
      <c r="EK100">
        <v>0.52513048453959499</v>
      </c>
      <c r="EL100">
        <v>0.52512038012050299</v>
      </c>
      <c r="EM100">
        <v>0.52511215897018804</v>
      </c>
      <c r="EN100">
        <v>0.52510573026705898</v>
      </c>
      <c r="EO100">
        <v>0.52510096069943002</v>
      </c>
      <c r="EP100">
        <v>0.525097686332618</v>
      </c>
      <c r="EQ100">
        <v>0.52509572403338001</v>
      </c>
      <c r="ER100">
        <v>0.52509488230429302</v>
      </c>
      <c r="ES100">
        <v>0.52509497081144096</v>
      </c>
      <c r="ET100">
        <v>0.52509580810393497</v>
      </c>
      <c r="EU100">
        <v>0.52509722728846298</v>
      </c>
      <c r="EV100">
        <v>0.52509907967666702</v>
      </c>
      <c r="EW100">
        <v>0.52510123659983199</v>
      </c>
      <c r="EX100">
        <v>0.52510358935590795</v>
      </c>
      <c r="EY100">
        <v>0.52510604764312196</v>
      </c>
      <c r="EZ100">
        <v>0.52510853709899197</v>
      </c>
      <c r="FA100">
        <v>0.52511099630651703</v>
      </c>
      <c r="FB100">
        <v>0.52511337457562701</v>
      </c>
      <c r="FC100">
        <v>0.52511563227046198</v>
      </c>
      <c r="FD100">
        <v>0.52511774078874796</v>
      </c>
      <c r="FE100">
        <v>0.52511968206838</v>
      </c>
      <c r="FF100">
        <v>0.52512144760513402</v>
      </c>
      <c r="FG100">
        <v>0.52512303732703502</v>
      </c>
      <c r="FH100">
        <v>0.52512445841589495</v>
      </c>
      <c r="FI100">
        <v>0.525125718555017</v>
      </c>
      <c r="FJ100">
        <v>0.52512682590522397</v>
      </c>
      <c r="FK100">
        <v>0.52512778901733304</v>
      </c>
      <c r="FL100">
        <v>0.52512861675221401</v>
      </c>
      <c r="FM100">
        <v>0.52512931820190001</v>
      </c>
      <c r="FN100">
        <v>0.52512990261072401</v>
      </c>
      <c r="FO100">
        <v>0.52513037929645201</v>
      </c>
      <c r="FP100">
        <v>0.52513075757231997</v>
      </c>
      <c r="FQ100">
        <v>0.52513104667128596</v>
      </c>
      <c r="FR100">
        <v>0.52513125567352403</v>
      </c>
      <c r="FS100">
        <v>0.52513139343891202</v>
      </c>
      <c r="FT100">
        <v>0.52513146854653103</v>
      </c>
      <c r="FU100">
        <v>0.52513148924160902</v>
      </c>
      <c r="FV100">
        <v>0.52513146339136796</v>
      </c>
      <c r="FW100">
        <v>0.52513139844749301</v>
      </c>
      <c r="FX100">
        <v>0.52513130141199404</v>
      </c>
      <c r="FY100">
        <v>0.52513117880661297</v>
      </c>
      <c r="FZ100">
        <v>0.52513103664669603</v>
      </c>
      <c r="GA100">
        <v>0.52513088042072498</v>
      </c>
      <c r="GB100">
        <v>0.52513071507657805</v>
      </c>
      <c r="GC100">
        <v>0.52513054501496803</v>
      </c>
      <c r="GD100">
        <v>0.52513037409118002</v>
      </c>
      <c r="GE100">
        <v>0.52513020562516999</v>
      </c>
      <c r="GF100">
        <v>0.52513004241899297</v>
      </c>
      <c r="GG100">
        <v>0.52512988677991002</v>
      </c>
      <c r="GH100">
        <v>0.52512974054782202</v>
      </c>
      <c r="GI100">
        <v>0.52512960512579698</v>
      </c>
      <c r="GJ100">
        <v>0.52512948151274697</v>
      </c>
      <c r="GK100">
        <v>0.52512937033746598</v>
      </c>
      <c r="GL100">
        <v>0.52512927189399095</v>
      </c>
      <c r="GM100">
        <v>0.52512918617822402</v>
      </c>
      <c r="GN100">
        <v>0.52512911292604703</v>
      </c>
      <c r="GO100">
        <v>0.525129051653068</v>
      </c>
      <c r="GP100">
        <v>0.52512900169621801</v>
      </c>
      <c r="GQ100">
        <v>0.52512896225624395</v>
      </c>
      <c r="GR100">
        <v>0.52512893243739001</v>
      </c>
      <c r="GS100">
        <v>0.52512891128320205</v>
      </c>
      <c r="GT100">
        <v>0.52512889780792904</v>
      </c>
      <c r="GU100">
        <v>0.52512889102322202</v>
      </c>
      <c r="GV100">
        <v>0.52512888996007101</v>
      </c>
      <c r="GW100">
        <v>0.52512889368604898</v>
      </c>
      <c r="GX100">
        <v>0.52512890131907197</v>
      </c>
      <c r="GY100">
        <v>0.52512891203837897</v>
      </c>
      <c r="GZ100">
        <v>0.52512892509269204</v>
      </c>
      <c r="HA100">
        <v>0.52512893980570297</v>
      </c>
      <c r="HB100">
        <v>0.52512895557906103</v>
      </c>
      <c r="HC100">
        <v>0.52512897189310803</v>
      </c>
      <c r="HD100">
        <v>0.52512898830564103</v>
      </c>
      <c r="HE100">
        <v>0.52512900444900301</v>
      </c>
      <c r="HF100">
        <v>0.52512902002583395</v>
      </c>
      <c r="HG100">
        <v>0.52512903480377304</v>
      </c>
      <c r="HH100">
        <v>0.52512904860943599</v>
      </c>
      <c r="HI100">
        <v>0.52512906132195003</v>
      </c>
      <c r="HJ100">
        <v>0.52512907286628696</v>
      </c>
      <c r="HK100">
        <v>0.52512908320663798</v>
      </c>
      <c r="HL100">
        <v>0.52512909234000504</v>
      </c>
      <c r="HM100">
        <v>0.52512910029015503</v>
      </c>
      <c r="HN100">
        <v>0.52512910710205196</v>
      </c>
      <c r="HO100">
        <v>0.52512911283682795</v>
      </c>
      <c r="HP100">
        <v>0.52512911756732294</v>
      </c>
      <c r="HQ100">
        <v>0.52512912137422296</v>
      </c>
      <c r="HR100">
        <v>0.52512912434275105</v>
      </c>
      <c r="HS100">
        <v>0.52512912655992605</v>
      </c>
      <c r="HT100">
        <v>0.52512912811232404</v>
      </c>
      <c r="HU100">
        <v>0.52512912908430598</v>
      </c>
      <c r="HV100">
        <v>0.52512912955666302</v>
      </c>
      <c r="HW100">
        <v>0.52512912960562297</v>
      </c>
      <c r="HX100">
        <v>0.52512912930216804</v>
      </c>
      <c r="HY100">
        <v>0.525129128711608</v>
      </c>
      <c r="HZ100">
        <v>0.52512912789336696</v>
      </c>
      <c r="IA100">
        <v>0.52512912690092906</v>
      </c>
      <c r="IB100">
        <v>0.52512912578192195</v>
      </c>
      <c r="IC100">
        <v>0.52512912457828498</v>
      </c>
      <c r="ID100">
        <v>0.52512912332650696</v>
      </c>
      <c r="IE100">
        <v>0.52512912205791396</v>
      </c>
      <c r="IF100">
        <v>0.52512912079899299</v>
      </c>
      <c r="IG100">
        <v>0.52512911957173203</v>
      </c>
      <c r="IH100">
        <v>0.52512911839397902</v>
      </c>
      <c r="II100">
        <v>0.52512911727981004</v>
      </c>
      <c r="IJ100">
        <v>0.525129116239891</v>
      </c>
      <c r="IK100">
        <v>0.52512911528183803</v>
      </c>
      <c r="IL100">
        <v>0.52512911441056698</v>
      </c>
      <c r="IM100">
        <v>0.52512911362862502</v>
      </c>
      <c r="IN100">
        <v>0.52512911293651798</v>
      </c>
      <c r="IO100">
        <v>0.52512911233301096</v>
      </c>
      <c r="IP100">
        <v>0.52512911181541799</v>
      </c>
      <c r="IQ100">
        <v>0.52512911137987395</v>
      </c>
      <c r="IR100">
        <v>0.52512911102158</v>
      </c>
      <c r="IS100">
        <v>0.52512911073503299</v>
      </c>
      <c r="IT100">
        <v>0.52512911051423405</v>
      </c>
      <c r="IU100">
        <v>0.52512911035287702</v>
      </c>
      <c r="IV100">
        <v>0.52512911024450704</v>
      </c>
      <c r="IW100">
        <v>0.52512911018266795</v>
      </c>
      <c r="IX100">
        <v>0.52512911016102704</v>
      </c>
      <c r="IY100">
        <v>0.52512911017346997</v>
      </c>
      <c r="IZ100">
        <v>0.52512911021419295</v>
      </c>
      <c r="JA100">
        <v>0.52512911027776199</v>
      </c>
      <c r="JB100">
        <v>0.52512911035916399</v>
      </c>
      <c r="JC100">
        <v>0.52512911045384103</v>
      </c>
      <c r="JD100">
        <v>0.52512911055770395</v>
      </c>
      <c r="JE100">
        <v>0.52512911066714896</v>
      </c>
      <c r="JF100">
        <v>0.52512911077904301</v>
      </c>
      <c r="JG100">
        <v>0.52512911089072101</v>
      </c>
      <c r="JH100">
        <v>0.52512911099995896</v>
      </c>
      <c r="JI100">
        <v>0.52512911110494898</v>
      </c>
      <c r="JJ100">
        <v>0.52512911120427097</v>
      </c>
      <c r="JK100">
        <v>0.52512911129685702</v>
      </c>
      <c r="JL100">
        <v>0.52512911138195595</v>
      </c>
      <c r="JM100">
        <v>0.52512911145909602</v>
      </c>
      <c r="JN100">
        <v>0.52512911152804798</v>
      </c>
      <c r="JO100">
        <v>0.52512911158878905</v>
      </c>
      <c r="JP100">
        <v>0.52512911164147302</v>
      </c>
      <c r="JQ100">
        <v>0.52512911168638898</v>
      </c>
      <c r="JR100">
        <v>0.52512911172394094</v>
      </c>
      <c r="JS100">
        <v>0.52512911175461296</v>
      </c>
      <c r="JT100">
        <v>0.52512911177894905</v>
      </c>
      <c r="JU100">
        <v>0.52512911179753097</v>
      </c>
      <c r="JV100">
        <v>0.525129111810959</v>
      </c>
      <c r="JW100">
        <v>0.52512911181983601</v>
      </c>
      <c r="JX100">
        <v>0.52512911182475397</v>
      </c>
      <c r="JY100">
        <v>0.52512911182628597</v>
      </c>
      <c r="JZ100">
        <v>0.52512911182497302</v>
      </c>
      <c r="KA100">
        <v>0.52512911182132505</v>
      </c>
      <c r="KB100">
        <v>0.52512911181580801</v>
      </c>
      <c r="KC100">
        <v>0.52512911180884703</v>
      </c>
      <c r="KD100">
        <v>0.525129111800825</v>
      </c>
      <c r="KE100">
        <v>0.525129111792078</v>
      </c>
      <c r="KF100">
        <v>0.525129111782902</v>
      </c>
      <c r="KG100">
        <v>0.52512911177355004</v>
      </c>
      <c r="KH100">
        <v>0.52512911176423405</v>
      </c>
      <c r="KI100">
        <v>0.525129111755131</v>
      </c>
      <c r="KJ100">
        <v>0.52512911174638399</v>
      </c>
      <c r="KK100">
        <v>0.52512911173810395</v>
      </c>
      <c r="KL100">
        <v>0.52512911173037502</v>
      </c>
      <c r="KM100">
        <v>0.52512911172325505</v>
      </c>
      <c r="KN100">
        <v>0.525129111716782</v>
      </c>
      <c r="KO100">
        <v>0.52512911171097298</v>
      </c>
      <c r="KP100">
        <v>0.52512911170583199</v>
      </c>
      <c r="KQ100">
        <v>0.52512911170134702</v>
      </c>
      <c r="KR100">
        <v>0.52512911169749599</v>
      </c>
      <c r="KS100">
        <v>0.52512911169425003</v>
      </c>
      <c r="KT100">
        <v>0.52512911169157195</v>
      </c>
      <c r="KU100">
        <v>0.525129111689419</v>
      </c>
      <c r="KV100">
        <v>0.52512911168774701</v>
      </c>
      <c r="KW100">
        <v>0.52512911168651</v>
      </c>
      <c r="KX100">
        <v>0.52512911168565801</v>
      </c>
      <c r="KY100">
        <v>0.52512911168514698</v>
      </c>
      <c r="KZ100">
        <v>0.52512911168492904</v>
      </c>
      <c r="LA100">
        <v>0.52512911168496101</v>
      </c>
      <c r="LB100">
        <v>0.52512911168520005</v>
      </c>
      <c r="LC100">
        <v>0.52512911168560805</v>
      </c>
      <c r="LD100">
        <v>0.52512911168615095</v>
      </c>
      <c r="LE100">
        <v>0.52512911168679299</v>
      </c>
      <c r="LF100">
        <v>0.52512911168750698</v>
      </c>
      <c r="LG100">
        <v>0.52512911168826704</v>
      </c>
      <c r="LH100">
        <v>0.52512911168904997</v>
      </c>
      <c r="LI100">
        <v>0.525129111689838</v>
      </c>
      <c r="LJ100">
        <v>0.52512911169061305</v>
      </c>
      <c r="LK100">
        <v>0.525129111691363</v>
      </c>
      <c r="LL100">
        <v>0.52512911169207699</v>
      </c>
      <c r="LM100">
        <v>0.52512911169274701</v>
      </c>
      <c r="LN100">
        <v>0.52512911169336696</v>
      </c>
      <c r="LO100">
        <v>0.52512911169393195</v>
      </c>
      <c r="LP100">
        <v>0.52512911169444199</v>
      </c>
      <c r="LQ100">
        <v>0.52512911169489396</v>
      </c>
      <c r="LR100">
        <v>0.52512911169528897</v>
      </c>
      <c r="LS100">
        <v>0.52512911169562904</v>
      </c>
      <c r="LT100">
        <v>0.52512911169591703</v>
      </c>
      <c r="LU100">
        <v>0.52512911169615495</v>
      </c>
      <c r="LV100">
        <v>0.52512911169634702</v>
      </c>
      <c r="LW100">
        <v>0.52512911169649601</v>
      </c>
      <c r="LX100">
        <v>0.52512911169660803</v>
      </c>
      <c r="LY100">
        <v>0.52512911169668497</v>
      </c>
      <c r="LZ100">
        <v>0.52512911169673304</v>
      </c>
      <c r="MA100">
        <v>0.52512911169675403</v>
      </c>
      <c r="MB100">
        <v>0.52512911169675303</v>
      </c>
      <c r="MC100">
        <v>0.52512911169673504</v>
      </c>
      <c r="MD100">
        <v>0.52512911169670096</v>
      </c>
      <c r="ME100">
        <v>0.52512911169665599</v>
      </c>
      <c r="MF100">
        <v>0.52512911169660104</v>
      </c>
      <c r="MG100">
        <v>0.52512911169653997</v>
      </c>
      <c r="MH100">
        <v>0.52512911169647603</v>
      </c>
      <c r="MI100">
        <v>0.52512911169640897</v>
      </c>
      <c r="MJ100">
        <v>0.52512911169634202</v>
      </c>
      <c r="MK100">
        <v>0.52512911169627496</v>
      </c>
      <c r="ML100">
        <v>0.52512911169621102</v>
      </c>
      <c r="MM100">
        <v>0.52512911169614995</v>
      </c>
      <c r="MN100">
        <v>0.525129111696093</v>
      </c>
      <c r="MO100">
        <v>0.52512911169604004</v>
      </c>
      <c r="MP100">
        <v>0.52512911169599097</v>
      </c>
      <c r="MQ100">
        <v>0.525129111695948</v>
      </c>
      <c r="MR100">
        <v>0.52512911169590804</v>
      </c>
      <c r="MS100">
        <v>0.52512911169587395</v>
      </c>
      <c r="MT100">
        <v>0.52512911169584497</v>
      </c>
      <c r="MU100">
        <v>0.52512911169581999</v>
      </c>
      <c r="MV100">
        <v>0.52512911169579901</v>
      </c>
      <c r="MW100">
        <v>0.52512911169578202</v>
      </c>
      <c r="MX100">
        <v>0.52512911169576904</v>
      </c>
      <c r="MY100">
        <v>0.52512911169576104</v>
      </c>
      <c r="MZ100">
        <v>0.52512911169575605</v>
      </c>
      <c r="NA100">
        <v>0.52512911169575405</v>
      </c>
      <c r="NB100">
        <v>0.52512911169575505</v>
      </c>
      <c r="NC100">
        <v>0.52512911169575704</v>
      </c>
      <c r="ND100">
        <v>0.52512911169576104</v>
      </c>
      <c r="NE100">
        <v>0.52512911169576604</v>
      </c>
      <c r="NF100">
        <v>0.52512911169577203</v>
      </c>
      <c r="NG100">
        <v>0.52512911169577803</v>
      </c>
      <c r="NH100">
        <v>0.52512911169578402</v>
      </c>
      <c r="NI100">
        <v>0.52512911169579102</v>
      </c>
      <c r="NJ100">
        <v>0.52512911169579701</v>
      </c>
      <c r="NK100">
        <v>0.52512911169580201</v>
      </c>
      <c r="NL100">
        <v>0.525129111695807</v>
      </c>
      <c r="NM100">
        <v>0.525129111695811</v>
      </c>
      <c r="NN100">
        <v>0.525129111695814</v>
      </c>
      <c r="NO100">
        <v>0.525129111695817</v>
      </c>
      <c r="NP100">
        <v>0.525129111695819</v>
      </c>
      <c r="NQ100">
        <v>0.52512911169581999</v>
      </c>
      <c r="NR100">
        <v>0.52512911169581999</v>
      </c>
      <c r="NS100">
        <v>0.52512911169581999</v>
      </c>
      <c r="NT100">
        <v>0.52512911169581999</v>
      </c>
      <c r="NU100">
        <v>0.52512911169581999</v>
      </c>
      <c r="NV100">
        <v>0.52512911169581999</v>
      </c>
      <c r="NW100">
        <v>0.52512911169581999</v>
      </c>
      <c r="NX100">
        <v>0.52512911169581999</v>
      </c>
      <c r="NY100">
        <v>0.52512911169581999</v>
      </c>
      <c r="NZ100">
        <v>0.52512911169581999</v>
      </c>
      <c r="OA100">
        <v>0.52512911169581999</v>
      </c>
      <c r="OB100">
        <v>0.52512911169581999</v>
      </c>
      <c r="OC100">
        <v>0.52512911169581999</v>
      </c>
      <c r="OD100">
        <v>0.52512911169581999</v>
      </c>
      <c r="OE100">
        <v>0.52512911169581999</v>
      </c>
      <c r="OF100">
        <v>0.52512911169581999</v>
      </c>
      <c r="OG100">
        <v>0.52512911169581999</v>
      </c>
      <c r="OH100">
        <v>0.52512911169581999</v>
      </c>
      <c r="OI100">
        <v>0.52512911169581999</v>
      </c>
      <c r="OJ100">
        <v>0.52512911169581999</v>
      </c>
      <c r="OK100">
        <v>0.52512911169581999</v>
      </c>
      <c r="OL100">
        <v>0.52512911169581999</v>
      </c>
      <c r="OM100">
        <v>0.52512911169581999</v>
      </c>
      <c r="ON100">
        <v>0.52512911169581999</v>
      </c>
      <c r="OO100">
        <v>0.52512911169581999</v>
      </c>
      <c r="OP100">
        <v>0.52512911169581999</v>
      </c>
      <c r="OQ100">
        <v>0.52512911169581999</v>
      </c>
      <c r="OR100">
        <v>0.52512911169581999</v>
      </c>
      <c r="OS100">
        <v>0.52512911169581999</v>
      </c>
      <c r="OT100">
        <v>0.52512911169581999</v>
      </c>
      <c r="OU100">
        <v>0.52512911169581999</v>
      </c>
      <c r="OV100">
        <v>0.52512911169581999</v>
      </c>
      <c r="OW100">
        <v>0.52512911169581999</v>
      </c>
      <c r="OX100">
        <v>0.52512911169581999</v>
      </c>
      <c r="OY100">
        <v>0.52512911169581999</v>
      </c>
      <c r="OZ100">
        <v>0.52512911169581999</v>
      </c>
      <c r="PA100">
        <v>0.52512911169581999</v>
      </c>
      <c r="PB100">
        <v>0.52512911169581999</v>
      </c>
      <c r="PC100">
        <v>0.52512911169581999</v>
      </c>
      <c r="PD100">
        <v>0.52512911169581999</v>
      </c>
      <c r="PE100">
        <v>0.52512911169581999</v>
      </c>
      <c r="PF100">
        <v>0.52512911169581999</v>
      </c>
      <c r="PG100">
        <v>0.52512911169581999</v>
      </c>
      <c r="PH100">
        <v>0.52512911169581999</v>
      </c>
      <c r="PI100">
        <v>0.52512911169581999</v>
      </c>
      <c r="PJ100">
        <v>0.52512911169581999</v>
      </c>
      <c r="PK100">
        <v>0.52512911169581999</v>
      </c>
      <c r="PL100">
        <v>0.52512911169581999</v>
      </c>
      <c r="PM100">
        <v>0.52512911169581999</v>
      </c>
      <c r="PN100">
        <v>0.52512911169581999</v>
      </c>
      <c r="PO100">
        <v>0.52512911169581999</v>
      </c>
      <c r="PP100">
        <v>0.52512911169581999</v>
      </c>
      <c r="PQ100">
        <v>0.52512911169581999</v>
      </c>
      <c r="PR100">
        <v>0.52512911169581999</v>
      </c>
      <c r="PS100">
        <v>0.52512911169581999</v>
      </c>
      <c r="PT100">
        <v>0.52512911169581999</v>
      </c>
      <c r="PU100">
        <v>0.52512911169581999</v>
      </c>
      <c r="PV100">
        <v>0.52512911169581999</v>
      </c>
      <c r="PW100">
        <v>0.52512911169581999</v>
      </c>
      <c r="PX100">
        <v>0.52512911169581999</v>
      </c>
      <c r="PY100">
        <v>0.52512911169581999</v>
      </c>
    </row>
    <row r="101" spans="1:441" x14ac:dyDescent="0.25">
      <c r="A101">
        <v>0</v>
      </c>
      <c r="B101">
        <v>0</v>
      </c>
      <c r="C101">
        <v>1.7998252982732499E-2</v>
      </c>
      <c r="D101">
        <v>3.6692689867521597E-2</v>
      </c>
      <c r="E101">
        <v>5.6097478691432397E-2</v>
      </c>
      <c r="F101">
        <v>7.62266808764369E-2</v>
      </c>
      <c r="G101">
        <v>9.709309469546E-2</v>
      </c>
      <c r="H101">
        <v>0.118707061440087</v>
      </c>
      <c r="I101">
        <v>0.14107757023563799</v>
      </c>
      <c r="J101">
        <v>0.164214862679258</v>
      </c>
      <c r="K101">
        <v>0.18813169599264901</v>
      </c>
      <c r="L101">
        <v>0.21284486374869199</v>
      </c>
      <c r="M101">
        <v>0.23837795131277201</v>
      </c>
      <c r="N101">
        <v>0.26481591084642098</v>
      </c>
      <c r="O101">
        <v>0.29218596109875999</v>
      </c>
      <c r="P101">
        <v>0.32050395901824102</v>
      </c>
      <c r="Q101">
        <v>0.34978746490574297</v>
      </c>
      <c r="R101">
        <v>0.38005408397033402</v>
      </c>
      <c r="S101">
        <v>0.41131898371215803</v>
      </c>
      <c r="T101">
        <v>0.44360435210440702</v>
      </c>
      <c r="U101">
        <v>0.47694077117480699</v>
      </c>
      <c r="V101">
        <v>0.51135973851415495</v>
      </c>
      <c r="W101">
        <v>0.54708724475722703</v>
      </c>
      <c r="X101">
        <v>0.54761033443247997</v>
      </c>
      <c r="Y101">
        <v>0.548099827917926</v>
      </c>
      <c r="Z101">
        <v>0.54855333872130096</v>
      </c>
      <c r="AA101">
        <v>0.54896416445547502</v>
      </c>
      <c r="AB101">
        <v>0.54932065863164803</v>
      </c>
      <c r="AC101">
        <v>0.54961092425525404</v>
      </c>
      <c r="AD101">
        <v>0.549829620636482</v>
      </c>
      <c r="AE101">
        <v>0.549977124472249</v>
      </c>
      <c r="AF101">
        <v>0.55006022805628196</v>
      </c>
      <c r="AG101">
        <v>0.55008981822909397</v>
      </c>
      <c r="AH101">
        <v>0.55003984562703301</v>
      </c>
      <c r="AI101">
        <v>0.54993695360893002</v>
      </c>
      <c r="AJ101">
        <v>0.54979276073056504</v>
      </c>
      <c r="AK101">
        <v>0.54960838649215304</v>
      </c>
      <c r="AL101">
        <v>0.54938895743353899</v>
      </c>
      <c r="AM101">
        <v>0.54914195612084205</v>
      </c>
      <c r="AN101">
        <v>0.54887400764621497</v>
      </c>
      <c r="AO101">
        <v>0.54859812531232299</v>
      </c>
      <c r="AP101">
        <v>0.54835041301928</v>
      </c>
      <c r="AQ101">
        <v>0.54816753242951999</v>
      </c>
      <c r="AR101">
        <v>0.54807372181525404</v>
      </c>
      <c r="AS101">
        <v>0.548076799077719</v>
      </c>
      <c r="AT101">
        <v>0.54818115733067596</v>
      </c>
      <c r="AU101">
        <v>0.54839507272312804</v>
      </c>
      <c r="AV101">
        <v>0.54871904662917603</v>
      </c>
      <c r="AW101">
        <v>0.54913973118477</v>
      </c>
      <c r="AX101">
        <v>0.54963282358861898</v>
      </c>
      <c r="AY101">
        <v>0.55017080886064695</v>
      </c>
      <c r="AZ101">
        <v>0.55072326280177897</v>
      </c>
      <c r="BA101">
        <v>0.55125450591206104</v>
      </c>
      <c r="BB101">
        <v>0.551654961155848</v>
      </c>
      <c r="BC101">
        <v>0.55194267441665201</v>
      </c>
      <c r="BD101">
        <v>0.55215049273198002</v>
      </c>
      <c r="BE101">
        <v>0.55229535189721901</v>
      </c>
      <c r="BF101">
        <v>0.55238630347129103</v>
      </c>
      <c r="BG101">
        <v>0.55243260041832098</v>
      </c>
      <c r="BH101">
        <v>0.55242930619054098</v>
      </c>
      <c r="BI101">
        <v>0.55236479715032405</v>
      </c>
      <c r="BJ101">
        <v>0.55223222776123304</v>
      </c>
      <c r="BK101">
        <v>0.55204470208602296</v>
      </c>
      <c r="BL101">
        <v>0.551825876226817</v>
      </c>
      <c r="BM101">
        <v>0.55159923840513503</v>
      </c>
      <c r="BN101">
        <v>0.55138368683280303</v>
      </c>
      <c r="BO101">
        <v>0.55119769421360598</v>
      </c>
      <c r="BP101">
        <v>0.55106264991315002</v>
      </c>
      <c r="BQ101">
        <v>0.55099677973107397</v>
      </c>
      <c r="BR101">
        <v>0.55100995605058101</v>
      </c>
      <c r="BS101">
        <v>0.55110356608714095</v>
      </c>
      <c r="BT101">
        <v>0.55127297778376905</v>
      </c>
      <c r="BU101">
        <v>0.55150764591137702</v>
      </c>
      <c r="BV101">
        <v>0.551788492833306</v>
      </c>
      <c r="BW101">
        <v>0.55209668256648603</v>
      </c>
      <c r="BX101">
        <v>0.55242912537769795</v>
      </c>
      <c r="BY101">
        <v>0.55279305387922995</v>
      </c>
      <c r="BZ101">
        <v>0.55318819580253598</v>
      </c>
      <c r="CA101">
        <v>0.55361024923658098</v>
      </c>
      <c r="CB101">
        <v>0.55405519945323001</v>
      </c>
      <c r="CC101">
        <v>0.55451021118155797</v>
      </c>
      <c r="CD101">
        <v>0.55495705989307598</v>
      </c>
      <c r="CE101">
        <v>0.55537820383825298</v>
      </c>
      <c r="CF101">
        <v>0.55576119938611901</v>
      </c>
      <c r="CG101">
        <v>0.55609868285256303</v>
      </c>
      <c r="CH101">
        <v>0.55638610642130504</v>
      </c>
      <c r="CI101">
        <v>0.55662174813467102</v>
      </c>
      <c r="CJ101">
        <v>0.55680637224977303</v>
      </c>
      <c r="CK101">
        <v>0.55694276346000104</v>
      </c>
      <c r="CL101">
        <v>0.55703538766579597</v>
      </c>
      <c r="CM101">
        <v>0.55709008957714401</v>
      </c>
      <c r="CN101">
        <v>0.55711352719532103</v>
      </c>
      <c r="CO101">
        <v>0.557112671123561</v>
      </c>
      <c r="CP101">
        <v>0.55709462941603505</v>
      </c>
      <c r="CQ101">
        <v>0.55706663266931999</v>
      </c>
      <c r="CR101">
        <v>0.55703587936662202</v>
      </c>
      <c r="CS101">
        <v>0.55700921781820101</v>
      </c>
      <c r="CT101">
        <v>0.55699292960392799</v>
      </c>
      <c r="CU101">
        <v>0.55699254789896602</v>
      </c>
      <c r="CV101">
        <v>0.55701263060414796</v>
      </c>
      <c r="CW101">
        <v>0.55705641865123701</v>
      </c>
      <c r="CX101">
        <v>0.55712575854111102</v>
      </c>
      <c r="CY101">
        <v>0.55722108988062602</v>
      </c>
      <c r="CZ101">
        <v>0.55733758951114198</v>
      </c>
      <c r="DA101">
        <v>0.55747019961645505</v>
      </c>
      <c r="DB101">
        <v>0.55761399751601204</v>
      </c>
      <c r="DC101">
        <v>0.55776436424823705</v>
      </c>
      <c r="DD101">
        <v>0.55791718707101601</v>
      </c>
      <c r="DE101">
        <v>0.55806895761709696</v>
      </c>
      <c r="DF101">
        <v>0.558216746734429</v>
      </c>
      <c r="DG101">
        <v>0.55835809352625798</v>
      </c>
      <c r="DH101">
        <v>0.558490908472978</v>
      </c>
      <c r="DI101">
        <v>0.55861343429371302</v>
      </c>
      <c r="DJ101">
        <v>0.55872420301234804</v>
      </c>
      <c r="DK101">
        <v>0.55882199730107596</v>
      </c>
      <c r="DL101">
        <v>0.55890593560704704</v>
      </c>
      <c r="DM101">
        <v>0.558975567808499</v>
      </c>
      <c r="DN101">
        <v>0.55903093026620798</v>
      </c>
      <c r="DO101">
        <v>0.55907260284989002</v>
      </c>
      <c r="DP101">
        <v>0.559101728796082</v>
      </c>
      <c r="DQ101">
        <v>0.55911999183205596</v>
      </c>
      <c r="DR101">
        <v>0.55912946930877006</v>
      </c>
      <c r="DS101">
        <v>0.55913255391459704</v>
      </c>
      <c r="DT101">
        <v>0.55913186012050897</v>
      </c>
      <c r="DU101">
        <v>0.55912746795831103</v>
      </c>
      <c r="DV101">
        <v>0.55911942463471198</v>
      </c>
      <c r="DW101">
        <v>0.559107896669088</v>
      </c>
      <c r="DX101">
        <v>0.55909315443682595</v>
      </c>
      <c r="DY101">
        <v>0.55907556283398097</v>
      </c>
      <c r="DZ101">
        <v>0.55905556553873503</v>
      </c>
      <c r="EA101">
        <v>0.55903366563357504</v>
      </c>
      <c r="EB101">
        <v>0.55901040388071699</v>
      </c>
      <c r="EC101">
        <v>0.55898633561385302</v>
      </c>
      <c r="ED101">
        <v>0.55896200741753999</v>
      </c>
      <c r="EE101">
        <v>0.55893793574720196</v>
      </c>
      <c r="EF101">
        <v>0.558914588893897</v>
      </c>
      <c r="EG101">
        <v>0.55889237270179304</v>
      </c>
      <c r="EH101">
        <v>0.55887162177665595</v>
      </c>
      <c r="EI101">
        <v>0.55885259843445101</v>
      </c>
      <c r="EJ101">
        <v>0.55883549383838804</v>
      </c>
      <c r="EK101">
        <v>0.558820430757757</v>
      </c>
      <c r="EL101">
        <v>0.55880746717379903</v>
      </c>
      <c r="EM101">
        <v>0.55879660146765897</v>
      </c>
      <c r="EN101">
        <v>0.55878777896687504</v>
      </c>
      <c r="EO101">
        <v>0.55878089080393201</v>
      </c>
      <c r="EP101">
        <v>0.55877578629976499</v>
      </c>
      <c r="EQ101">
        <v>0.55877228495666897</v>
      </c>
      <c r="ER101">
        <v>0.55877018801775702</v>
      </c>
      <c r="ES101">
        <v>0.55876928943142301</v>
      </c>
      <c r="ET101">
        <v>0.55876938548862998</v>
      </c>
      <c r="EU101">
        <v>0.55877028261902495</v>
      </c>
      <c r="EV101">
        <v>0.55877180310270902</v>
      </c>
      <c r="EW101">
        <v>0.55877378871493499</v>
      </c>
      <c r="EX101">
        <v>0.55877610250005605</v>
      </c>
      <c r="EY101">
        <v>0.55877862864002203</v>
      </c>
      <c r="EZ101">
        <v>0.55878127078003603</v>
      </c>
      <c r="FA101">
        <v>0.55878394944302701</v>
      </c>
      <c r="FB101">
        <v>0.55878659890513205</v>
      </c>
      <c r="FC101">
        <v>0.55878916486924901</v>
      </c>
      <c r="FD101">
        <v>0.55879160475524303</v>
      </c>
      <c r="FE101">
        <v>0.55879388763790905</v>
      </c>
      <c r="FF101">
        <v>0.55879599370449795</v>
      </c>
      <c r="FG101">
        <v>0.55879791321525296</v>
      </c>
      <c r="FH101">
        <v>0.55879964532050197</v>
      </c>
      <c r="FI101">
        <v>0.55880119682601004</v>
      </c>
      <c r="FJ101">
        <v>0.55880257524777999</v>
      </c>
      <c r="FK101">
        <v>0.55880378876442005</v>
      </c>
      <c r="FL101">
        <v>0.55880484610614201</v>
      </c>
      <c r="FM101">
        <v>0.55880575645202502</v>
      </c>
      <c r="FN101">
        <v>0.55880652932935804</v>
      </c>
      <c r="FO101">
        <v>0.55880717451405604</v>
      </c>
      <c r="FP101">
        <v>0.55880770193240203</v>
      </c>
      <c r="FQ101">
        <v>0.55880812156508997</v>
      </c>
      <c r="FR101">
        <v>0.55880844335584801</v>
      </c>
      <c r="FS101">
        <v>0.55880867712529303</v>
      </c>
      <c r="FT101">
        <v>0.55880883249195101</v>
      </c>
      <c r="FU101">
        <v>0.55880891880209405</v>
      </c>
      <c r="FV101">
        <v>0.55880894506877599</v>
      </c>
      <c r="FW101">
        <v>0.55880891991967596</v>
      </c>
      <c r="FX101">
        <v>0.55880885154766102</v>
      </c>
      <c r="FY101">
        <v>0.55880874766559296</v>
      </c>
      <c r="FZ101">
        <v>0.55880861546625005</v>
      </c>
      <c r="GA101">
        <v>0.558808461588437</v>
      </c>
      <c r="GB101">
        <v>0.55880829209062299</v>
      </c>
      <c r="GC101">
        <v>0.558808112433135</v>
      </c>
      <c r="GD101">
        <v>0.55880792746993901</v>
      </c>
      <c r="GE101">
        <v>0.55880774145102496</v>
      </c>
      <c r="GF101">
        <v>0.55880755803381998</v>
      </c>
      <c r="GG101">
        <v>0.55880738030268995</v>
      </c>
      <c r="GH101">
        <v>0.55880721079474804</v>
      </c>
      <c r="GI101">
        <v>0.558807051530537</v>
      </c>
      <c r="GJ101">
        <v>0.55880690404824995</v>
      </c>
      <c r="GK101">
        <v>0.55880676944042595</v>
      </c>
      <c r="GL101">
        <v>0.55880664839225302</v>
      </c>
      <c r="GM101">
        <v>0.558806541221327</v>
      </c>
      <c r="GN101">
        <v>0.55880644791873202</v>
      </c>
      <c r="GO101">
        <v>0.558806368191608</v>
      </c>
      <c r="GP101">
        <v>0.55880630150724797</v>
      </c>
      <c r="GQ101">
        <v>0.55880624713891103</v>
      </c>
      <c r="GR101">
        <v>0.55880620421231597</v>
      </c>
      <c r="GS101">
        <v>0.55880617174895297</v>
      </c>
      <c r="GT101">
        <v>0.55880614870512801</v>
      </c>
      <c r="GU101">
        <v>0.55880613400617196</v>
      </c>
      <c r="GV101">
        <v>0.55880612657548201</v>
      </c>
      <c r="GW101">
        <v>0.55880612535839203</v>
      </c>
      <c r="GX101">
        <v>0.558806129340918</v>
      </c>
      <c r="GY101">
        <v>0.55880613756465702</v>
      </c>
      <c r="GZ101">
        <v>0.55880614913859605</v>
      </c>
      <c r="HA101">
        <v>0.55880616324780896</v>
      </c>
      <c r="HB101">
        <v>0.55880617915923003</v>
      </c>
      <c r="HC101">
        <v>0.55880619622471195</v>
      </c>
      <c r="HD101">
        <v>0.55880621388164198</v>
      </c>
      <c r="HE101">
        <v>0.55880623165144705</v>
      </c>
      <c r="HF101">
        <v>0.55880624913630905</v>
      </c>
      <c r="HG101">
        <v>0.55880626601444305</v>
      </c>
      <c r="HH101">
        <v>0.55880628203428795</v>
      </c>
      <c r="HI101">
        <v>0.55880629700793105</v>
      </c>
      <c r="HJ101">
        <v>0.55880631080408105</v>
      </c>
      <c r="HK101">
        <v>0.558806323340859</v>
      </c>
      <c r="HL101">
        <v>0.55880633457864903</v>
      </c>
      <c r="HM101">
        <v>0.55880634451321398</v>
      </c>
      <c r="HN101">
        <v>0.55880635316919502</v>
      </c>
      <c r="HO101">
        <v>0.55880636059414801</v>
      </c>
      <c r="HP101">
        <v>0.558806366853148</v>
      </c>
      <c r="HQ101">
        <v>0.55880637202400696</v>
      </c>
      <c r="HR101">
        <v>0.55880637619312401</v>
      </c>
      <c r="HS101">
        <v>0.55880637945193901</v>
      </c>
      <c r="HT101">
        <v>0.55880638189398302</v>
      </c>
      <c r="HU101">
        <v>0.55880638361246404</v>
      </c>
      <c r="HV101">
        <v>0.55880638469835398</v>
      </c>
      <c r="HW101">
        <v>0.55880638523891601</v>
      </c>
      <c r="HX101">
        <v>0.55880638531662197</v>
      </c>
      <c r="HY101">
        <v>0.55880638500838997</v>
      </c>
      <c r="HZ101">
        <v>0.55880638438510899</v>
      </c>
      <c r="IA101">
        <v>0.55880638351138301</v>
      </c>
      <c r="IB101">
        <v>0.55880638244545899</v>
      </c>
      <c r="IC101">
        <v>0.55880638123927995</v>
      </c>
      <c r="ID101">
        <v>0.558806379938666</v>
      </c>
      <c r="IE101">
        <v>0.55880637858353999</v>
      </c>
      <c r="IF101">
        <v>0.558806377208236</v>
      </c>
      <c r="IG101">
        <v>0.55880637584182502</v>
      </c>
      <c r="IH101">
        <v>0.55880637450848902</v>
      </c>
      <c r="II101">
        <v>0.55880637322789095</v>
      </c>
      <c r="IJ101">
        <v>0.55880637201557104</v>
      </c>
      <c r="IK101">
        <v>0.55880637088334195</v>
      </c>
      <c r="IL101">
        <v>0.55880636983967003</v>
      </c>
      <c r="IM101">
        <v>0.55880636889005897</v>
      </c>
      <c r="IN101">
        <v>0.55880636803741102</v>
      </c>
      <c r="IO101">
        <v>0.55880636728238098</v>
      </c>
      <c r="IP101">
        <v>0.55880636662370797</v>
      </c>
      <c r="IQ101">
        <v>0.55880636605853595</v>
      </c>
      <c r="IR101">
        <v>0.55880636558270202</v>
      </c>
      <c r="IS101">
        <v>0.55880636519101801</v>
      </c>
      <c r="IT101">
        <v>0.558806364877517</v>
      </c>
      <c r="IU101">
        <v>0.55880636463568201</v>
      </c>
      <c r="IV101">
        <v>0.55880636445865395</v>
      </c>
      <c r="IW101">
        <v>0.558806364339409</v>
      </c>
      <c r="IX101">
        <v>0.55880636427091701</v>
      </c>
      <c r="IY101">
        <v>0.55880636424628105</v>
      </c>
      <c r="IZ101">
        <v>0.55880636425884</v>
      </c>
      <c r="JA101">
        <v>0.55880636430227204</v>
      </c>
      <c r="JB101">
        <v>0.55880636437065601</v>
      </c>
      <c r="JC101">
        <v>0.55880636445853105</v>
      </c>
      <c r="JD101">
        <v>0.55880636456093102</v>
      </c>
      <c r="JE101">
        <v>0.55880636467340195</v>
      </c>
      <c r="JF101">
        <v>0.55880636479201595</v>
      </c>
      <c r="JG101">
        <v>0.558806364913363</v>
      </c>
      <c r="JH101">
        <v>0.55880636503453796</v>
      </c>
      <c r="JI101">
        <v>0.55880636515311699</v>
      </c>
      <c r="JJ101">
        <v>0.55880636526713001</v>
      </c>
      <c r="JK101">
        <v>0.55880636537503003</v>
      </c>
      <c r="JL101">
        <v>0.55880636547564999</v>
      </c>
      <c r="JM101">
        <v>0.55880636556816798</v>
      </c>
      <c r="JN101">
        <v>0.55880636565206898</v>
      </c>
      <c r="JO101">
        <v>0.55880636572709796</v>
      </c>
      <c r="JP101">
        <v>0.55880636579322696</v>
      </c>
      <c r="JQ101">
        <v>0.55880636585061705</v>
      </c>
      <c r="JR101">
        <v>0.55880636589957999</v>
      </c>
      <c r="JS101">
        <v>0.558806365940548</v>
      </c>
      <c r="JT101">
        <v>0.55880636597404698</v>
      </c>
      <c r="JU101">
        <v>0.55880636600066103</v>
      </c>
      <c r="JV101">
        <v>0.55880636602102196</v>
      </c>
      <c r="JW101">
        <v>0.55880636603577705</v>
      </c>
      <c r="JX101">
        <v>0.55880636604558098</v>
      </c>
      <c r="JY101">
        <v>0.55880636605107203</v>
      </c>
      <c r="JZ101">
        <v>0.55880636605287304</v>
      </c>
      <c r="KA101">
        <v>0.55880636605157097</v>
      </c>
      <c r="KB101">
        <v>0.55880636604771805</v>
      </c>
      <c r="KC101">
        <v>0.55880636604181999</v>
      </c>
      <c r="KD101">
        <v>0.55880636603434097</v>
      </c>
      <c r="KE101">
        <v>0.558806366025694</v>
      </c>
      <c r="KF101">
        <v>0.558806366016247</v>
      </c>
      <c r="KG101">
        <v>0.55880636600632205</v>
      </c>
      <c r="KH101">
        <v>0.55880636599619404</v>
      </c>
      <c r="KI101">
        <v>0.55880636598609501</v>
      </c>
      <c r="KJ101">
        <v>0.55880636597621802</v>
      </c>
      <c r="KK101">
        <v>0.55880636596672095</v>
      </c>
      <c r="KL101">
        <v>0.55880636595772404</v>
      </c>
      <c r="KM101">
        <v>0.55880636594931898</v>
      </c>
      <c r="KN101">
        <v>0.55880636594157296</v>
      </c>
      <c r="KO101">
        <v>0.55880636593452504</v>
      </c>
      <c r="KP101">
        <v>0.55880636592819699</v>
      </c>
      <c r="KQ101">
        <v>0.55880636592259203</v>
      </c>
      <c r="KR101">
        <v>0.55880636591770005</v>
      </c>
      <c r="KS101">
        <v>0.55880636591349597</v>
      </c>
      <c r="KT101">
        <v>0.55880636590995003</v>
      </c>
      <c r="KU101">
        <v>0.55880636590702104</v>
      </c>
      <c r="KV101">
        <v>0.55880636590466404</v>
      </c>
      <c r="KW101">
        <v>0.55880636590283095</v>
      </c>
      <c r="KX101">
        <v>0.55880636590147104</v>
      </c>
      <c r="KY101">
        <v>0.55880636590053201</v>
      </c>
      <c r="KZ101">
        <v>0.55880636589996402</v>
      </c>
      <c r="LA101">
        <v>0.558806365899716</v>
      </c>
      <c r="LB101">
        <v>0.55880636589974098</v>
      </c>
      <c r="LC101">
        <v>0.558806365899993</v>
      </c>
      <c r="LD101">
        <v>0.55880636590042898</v>
      </c>
      <c r="LE101">
        <v>0.55880636590101296</v>
      </c>
      <c r="LF101">
        <v>0.55880636590170596</v>
      </c>
      <c r="LG101">
        <v>0.55880636590247901</v>
      </c>
      <c r="LH101">
        <v>0.55880636590330202</v>
      </c>
      <c r="LI101">
        <v>0.558806365904151</v>
      </c>
      <c r="LJ101">
        <v>0.55880636590500499</v>
      </c>
      <c r="LK101">
        <v>0.55880636590584698</v>
      </c>
      <c r="LL101">
        <v>0.55880636590666199</v>
      </c>
      <c r="LM101">
        <v>0.55880636590743804</v>
      </c>
      <c r="LN101">
        <v>0.55880636590816601</v>
      </c>
      <c r="LO101">
        <v>0.55880636590884003</v>
      </c>
      <c r="LP101">
        <v>0.55880636590945598</v>
      </c>
      <c r="LQ101">
        <v>0.55880636591000998</v>
      </c>
      <c r="LR101">
        <v>0.55880636591050303</v>
      </c>
      <c r="LS101">
        <v>0.55880636591093402</v>
      </c>
      <c r="LT101">
        <v>0.55880636591130495</v>
      </c>
      <c r="LU101">
        <v>0.55880636591161903</v>
      </c>
      <c r="LV101">
        <v>0.55880636591187904</v>
      </c>
      <c r="LW101">
        <v>0.55880636591208899</v>
      </c>
      <c r="LX101">
        <v>0.55880636591225197</v>
      </c>
      <c r="LY101">
        <v>0.55880636591237498</v>
      </c>
      <c r="LZ101">
        <v>0.55880636591246002</v>
      </c>
      <c r="MA101">
        <v>0.55880636591251198</v>
      </c>
      <c r="MB101">
        <v>0.55880636591253596</v>
      </c>
      <c r="MC101">
        <v>0.55880636591253696</v>
      </c>
      <c r="MD101">
        <v>0.55880636591251698</v>
      </c>
      <c r="ME101">
        <v>0.55880636591248101</v>
      </c>
      <c r="MF101">
        <v>0.55880636591243205</v>
      </c>
      <c r="MG101">
        <v>0.55880636591237398</v>
      </c>
      <c r="MH101">
        <v>0.55880636591230803</v>
      </c>
      <c r="MI101">
        <v>0.55880636591223798</v>
      </c>
      <c r="MJ101">
        <v>0.55880636591216504</v>
      </c>
      <c r="MK101">
        <v>0.55880636591209298</v>
      </c>
      <c r="ML101">
        <v>0.55880636591202104</v>
      </c>
      <c r="MM101">
        <v>0.55880636591195099</v>
      </c>
      <c r="MN101">
        <v>0.55880636591188504</v>
      </c>
      <c r="MO101">
        <v>0.55880636591182198</v>
      </c>
      <c r="MP101">
        <v>0.55880636591176502</v>
      </c>
      <c r="MQ101">
        <v>0.55880636591171196</v>
      </c>
      <c r="MR101">
        <v>0.55880636591166399</v>
      </c>
      <c r="MS101">
        <v>0.55880636591162103</v>
      </c>
      <c r="MT101">
        <v>0.55880636591158395</v>
      </c>
      <c r="MU101">
        <v>0.55880636591155197</v>
      </c>
      <c r="MV101">
        <v>0.55880636591152399</v>
      </c>
      <c r="MW101">
        <v>0.55880636591150101</v>
      </c>
      <c r="MX101">
        <v>0.55880636591148403</v>
      </c>
      <c r="MY101">
        <v>0.55880636591147104</v>
      </c>
      <c r="MZ101">
        <v>0.55880636591146304</v>
      </c>
      <c r="NA101">
        <v>0.55880636591145805</v>
      </c>
      <c r="NB101">
        <v>0.55880636591145605</v>
      </c>
      <c r="NC101">
        <v>0.55880636591145705</v>
      </c>
      <c r="ND101">
        <v>0.55880636591145905</v>
      </c>
      <c r="NE101">
        <v>0.55880636591146304</v>
      </c>
      <c r="NF101">
        <v>0.55880636591146804</v>
      </c>
      <c r="NG101">
        <v>0.55880636591147403</v>
      </c>
      <c r="NH101">
        <v>0.55880636591148003</v>
      </c>
      <c r="NI101">
        <v>0.55880636591148702</v>
      </c>
      <c r="NJ101">
        <v>0.55880636591149302</v>
      </c>
      <c r="NK101">
        <v>0.55880636591149901</v>
      </c>
      <c r="NL101">
        <v>0.55880636591150501</v>
      </c>
      <c r="NM101">
        <v>0.55880636591151001</v>
      </c>
      <c r="NN101">
        <v>0.558806365911514</v>
      </c>
      <c r="NO101">
        <v>0.558806365911517</v>
      </c>
      <c r="NP101">
        <v>0.55880636591152</v>
      </c>
      <c r="NQ101">
        <v>0.558806365911522</v>
      </c>
      <c r="NR101">
        <v>0.558806365911523</v>
      </c>
      <c r="NS101">
        <v>0.558806365911523</v>
      </c>
      <c r="NT101">
        <v>0.558806365911523</v>
      </c>
      <c r="NU101">
        <v>0.558806365911523</v>
      </c>
      <c r="NV101">
        <v>0.558806365911523</v>
      </c>
      <c r="NW101">
        <v>0.558806365911523</v>
      </c>
      <c r="NX101">
        <v>0.558806365911523</v>
      </c>
      <c r="NY101">
        <v>0.558806365911523</v>
      </c>
      <c r="NZ101">
        <v>0.558806365911523</v>
      </c>
      <c r="OA101">
        <v>0.558806365911523</v>
      </c>
      <c r="OB101">
        <v>0.558806365911523</v>
      </c>
      <c r="OC101">
        <v>0.558806365911523</v>
      </c>
      <c r="OD101">
        <v>0.558806365911523</v>
      </c>
      <c r="OE101">
        <v>0.558806365911523</v>
      </c>
      <c r="OF101">
        <v>0.558806365911523</v>
      </c>
      <c r="OG101">
        <v>0.558806365911523</v>
      </c>
      <c r="OH101">
        <v>0.558806365911523</v>
      </c>
      <c r="OI101">
        <v>0.558806365911523</v>
      </c>
      <c r="OJ101">
        <v>0.558806365911523</v>
      </c>
      <c r="OK101">
        <v>0.558806365911523</v>
      </c>
      <c r="OL101">
        <v>0.558806365911523</v>
      </c>
      <c r="OM101">
        <v>0.558806365911523</v>
      </c>
      <c r="ON101">
        <v>0.558806365911523</v>
      </c>
      <c r="OO101">
        <v>0.558806365911523</v>
      </c>
      <c r="OP101">
        <v>0.558806365911523</v>
      </c>
      <c r="OQ101">
        <v>0.558806365911523</v>
      </c>
      <c r="OR101">
        <v>0.558806365911523</v>
      </c>
      <c r="OS101">
        <v>0.558806365911523</v>
      </c>
      <c r="OT101">
        <v>0.558806365911523</v>
      </c>
      <c r="OU101">
        <v>0.558806365911523</v>
      </c>
      <c r="OV101">
        <v>0.558806365911523</v>
      </c>
      <c r="OW101">
        <v>0.558806365911523</v>
      </c>
      <c r="OX101">
        <v>0.558806365911523</v>
      </c>
      <c r="OY101">
        <v>0.558806365911523</v>
      </c>
      <c r="OZ101">
        <v>0.558806365911523</v>
      </c>
      <c r="PA101">
        <v>0.558806365911523</v>
      </c>
      <c r="PB101">
        <v>0.558806365911523</v>
      </c>
      <c r="PC101">
        <v>0.558806365911523</v>
      </c>
      <c r="PD101">
        <v>0.558806365911523</v>
      </c>
      <c r="PE101">
        <v>0.558806365911523</v>
      </c>
      <c r="PF101">
        <v>0.558806365911523</v>
      </c>
      <c r="PG101">
        <v>0.558806365911523</v>
      </c>
      <c r="PH101">
        <v>0.558806365911523</v>
      </c>
      <c r="PI101">
        <v>0.558806365911523</v>
      </c>
      <c r="PJ101">
        <v>0.558806365911523</v>
      </c>
      <c r="PK101">
        <v>0.558806365911523</v>
      </c>
      <c r="PL101">
        <v>0.558806365911523</v>
      </c>
      <c r="PM101">
        <v>0.558806365911523</v>
      </c>
      <c r="PN101">
        <v>0.558806365911523</v>
      </c>
      <c r="PO101">
        <v>0.558806365911523</v>
      </c>
      <c r="PP101">
        <v>0.558806365911523</v>
      </c>
      <c r="PQ101">
        <v>0.558806365911523</v>
      </c>
      <c r="PR101">
        <v>0.558806365911523</v>
      </c>
      <c r="PS101">
        <v>0.558806365911523</v>
      </c>
      <c r="PT101">
        <v>0.558806365911523</v>
      </c>
      <c r="PU101">
        <v>0.558806365911523</v>
      </c>
      <c r="PV101">
        <v>0.558806365911523</v>
      </c>
      <c r="PW101">
        <v>0.558806365911523</v>
      </c>
      <c r="PX101">
        <v>0.558806365911523</v>
      </c>
      <c r="PY101">
        <v>0.558806365911523</v>
      </c>
    </row>
    <row r="102" spans="1:441" x14ac:dyDescent="0.25">
      <c r="A102">
        <v>0</v>
      </c>
      <c r="B102">
        <v>0</v>
      </c>
      <c r="C102">
        <v>1.7998252982732301E-2</v>
      </c>
      <c r="D102">
        <v>3.6692631200788701E-2</v>
      </c>
      <c r="E102">
        <v>5.6097300992972499E-2</v>
      </c>
      <c r="F102">
        <v>7.6226341239452405E-2</v>
      </c>
      <c r="G102">
        <v>9.70925604823734E-2</v>
      </c>
      <c r="H102">
        <v>0.118706244673948</v>
      </c>
      <c r="I102">
        <v>0.141076501078051</v>
      </c>
      <c r="J102">
        <v>0.16421342748475401</v>
      </c>
      <c r="K102">
        <v>0.18812995258219001</v>
      </c>
      <c r="L102">
        <v>0.21284276431191701</v>
      </c>
      <c r="M102">
        <v>0.23837538010079101</v>
      </c>
      <c r="N102">
        <v>0.26481301888366598</v>
      </c>
      <c r="O102">
        <v>0.29218254257541298</v>
      </c>
      <c r="P102">
        <v>0.32050010578643201</v>
      </c>
      <c r="Q102">
        <v>0.34978303753025197</v>
      </c>
      <c r="R102">
        <v>0.38004924064131002</v>
      </c>
      <c r="S102">
        <v>0.411313369334523</v>
      </c>
      <c r="T102">
        <v>0.44359859072596902</v>
      </c>
      <c r="U102">
        <v>0.47693432770525901</v>
      </c>
      <c r="V102">
        <v>0.511352422822553</v>
      </c>
      <c r="W102">
        <v>0.54687929326226203</v>
      </c>
      <c r="X102">
        <v>0.58363578800946703</v>
      </c>
      <c r="Y102">
        <v>0.58405601315495104</v>
      </c>
      <c r="Z102">
        <v>0.58444297639443199</v>
      </c>
      <c r="AA102">
        <v>0.58479333455198401</v>
      </c>
      <c r="AB102">
        <v>0.58509953082006905</v>
      </c>
      <c r="AC102">
        <v>0.58534931450059502</v>
      </c>
      <c r="AD102">
        <v>0.58552992948958305</v>
      </c>
      <c r="AE102">
        <v>0.58563639144700597</v>
      </c>
      <c r="AF102">
        <v>0.58566978176089801</v>
      </c>
      <c r="AG102">
        <v>0.58563779826207896</v>
      </c>
      <c r="AH102">
        <v>0.58550313907101303</v>
      </c>
      <c r="AI102">
        <v>0.58529204588472294</v>
      </c>
      <c r="AJ102">
        <v>0.58503276452403796</v>
      </c>
      <c r="AK102">
        <v>0.58473813404875696</v>
      </c>
      <c r="AL102">
        <v>0.58441002677042997</v>
      </c>
      <c r="AM102">
        <v>0.58405445545231205</v>
      </c>
      <c r="AN102">
        <v>0.58367972486273101</v>
      </c>
      <c r="AO102">
        <v>0.58329342266956397</v>
      </c>
      <c r="AP102">
        <v>0.58292922737023301</v>
      </c>
      <c r="AQ102">
        <v>0.58262622072784698</v>
      </c>
      <c r="AR102">
        <v>0.58241405923658196</v>
      </c>
      <c r="AS102">
        <v>0.58230646952272702</v>
      </c>
      <c r="AT102">
        <v>0.58230967471042605</v>
      </c>
      <c r="AU102">
        <v>0.58243337252995597</v>
      </c>
      <c r="AV102">
        <v>0.58267959300886496</v>
      </c>
      <c r="AW102">
        <v>0.58303461872589901</v>
      </c>
      <c r="AX102">
        <v>0.58347370218913297</v>
      </c>
      <c r="AY102">
        <v>0.58396733026151604</v>
      </c>
      <c r="AZ102">
        <v>0.58448381318348097</v>
      </c>
      <c r="BA102">
        <v>0.58498434279889999</v>
      </c>
      <c r="BB102">
        <v>0.58535262188968795</v>
      </c>
      <c r="BC102">
        <v>0.58560953874384902</v>
      </c>
      <c r="BD102">
        <v>0.58579056501873406</v>
      </c>
      <c r="BE102">
        <v>0.58591332560815701</v>
      </c>
      <c r="BF102">
        <v>0.58598748277048296</v>
      </c>
      <c r="BG102">
        <v>0.586022367318494</v>
      </c>
      <c r="BH102">
        <v>0.58601201642265499</v>
      </c>
      <c r="BI102">
        <v>0.58594333474187299</v>
      </c>
      <c r="BJ102">
        <v>0.58580730186091001</v>
      </c>
      <c r="BK102">
        <v>0.58560567896297899</v>
      </c>
      <c r="BL102">
        <v>0.58535856230998196</v>
      </c>
      <c r="BM102">
        <v>0.58509156986105004</v>
      </c>
      <c r="BN102">
        <v>0.58482941055609305</v>
      </c>
      <c r="BO102">
        <v>0.58459135665527795</v>
      </c>
      <c r="BP102">
        <v>0.58439579872788705</v>
      </c>
      <c r="BQ102">
        <v>0.58426413956568701</v>
      </c>
      <c r="BR102">
        <v>0.58421451475663</v>
      </c>
      <c r="BS102">
        <v>0.58425588679791796</v>
      </c>
      <c r="BT102">
        <v>0.58438812756943803</v>
      </c>
      <c r="BU102">
        <v>0.58460509025524798</v>
      </c>
      <c r="BV102">
        <v>0.58489462126430602</v>
      </c>
      <c r="BW102">
        <v>0.58523566601617105</v>
      </c>
      <c r="BX102">
        <v>0.58560713914017604</v>
      </c>
      <c r="BY102">
        <v>0.58600400748294001</v>
      </c>
      <c r="BZ102">
        <v>0.58643191758721602</v>
      </c>
      <c r="CA102">
        <v>0.58688895641951999</v>
      </c>
      <c r="CB102">
        <v>0.58736926821739199</v>
      </c>
      <c r="CC102">
        <v>0.58786761053764602</v>
      </c>
      <c r="CD102">
        <v>0.58837014227217199</v>
      </c>
      <c r="CE102">
        <v>0.58885802121277597</v>
      </c>
      <c r="CF102">
        <v>0.58931348086284896</v>
      </c>
      <c r="CG102">
        <v>0.58972429383486002</v>
      </c>
      <c r="CH102">
        <v>0.59008377409510504</v>
      </c>
      <c r="CI102">
        <v>0.59038842102557199</v>
      </c>
      <c r="CJ102">
        <v>0.59063769708136205</v>
      </c>
      <c r="CK102">
        <v>0.59083344924489201</v>
      </c>
      <c r="CL102">
        <v>0.590979299166973</v>
      </c>
      <c r="CM102">
        <v>0.591080352694622</v>
      </c>
      <c r="CN102">
        <v>0.591143010364657</v>
      </c>
      <c r="CO102">
        <v>0.59117438461896898</v>
      </c>
      <c r="CP102">
        <v>0.59118180340070903</v>
      </c>
      <c r="CQ102">
        <v>0.59117284265250702</v>
      </c>
      <c r="CR102">
        <v>0.59115530349133705</v>
      </c>
      <c r="CS102">
        <v>0.59113696796743098</v>
      </c>
      <c r="CT102">
        <v>0.59112526771353902</v>
      </c>
      <c r="CU102">
        <v>0.59112699351522702</v>
      </c>
      <c r="CV102">
        <v>0.59114804843740298</v>
      </c>
      <c r="CW102">
        <v>0.59119303222570796</v>
      </c>
      <c r="CX102">
        <v>0.59126505508721505</v>
      </c>
      <c r="CY102">
        <v>0.59136562077552401</v>
      </c>
      <c r="CZ102">
        <v>0.59149033141935203</v>
      </c>
      <c r="DA102">
        <v>0.59163434955509697</v>
      </c>
      <c r="DB102">
        <v>0.59179278947028402</v>
      </c>
      <c r="DC102">
        <v>0.59196084353044598</v>
      </c>
      <c r="DD102">
        <v>0.59213397456359396</v>
      </c>
      <c r="DE102">
        <v>0.59230812397727295</v>
      </c>
      <c r="DF102">
        <v>0.59247981693702401</v>
      </c>
      <c r="DG102">
        <v>0.59264614171037799</v>
      </c>
      <c r="DH102">
        <v>0.59280464053473203</v>
      </c>
      <c r="DI102">
        <v>0.59295321558727698</v>
      </c>
      <c r="DJ102">
        <v>0.59309009541608304</v>
      </c>
      <c r="DK102">
        <v>0.59321379688370202</v>
      </c>
      <c r="DL102">
        <v>0.59332309032784702</v>
      </c>
      <c r="DM102">
        <v>0.59341709056355996</v>
      </c>
      <c r="DN102">
        <v>0.59349535828428301</v>
      </c>
      <c r="DO102">
        <v>0.59355795946718304</v>
      </c>
      <c r="DP102">
        <v>0.59360552568857206</v>
      </c>
      <c r="DQ102">
        <v>0.59363927464384703</v>
      </c>
      <c r="DR102">
        <v>0.59366098698808001</v>
      </c>
      <c r="DS102">
        <v>0.59367285560356897</v>
      </c>
      <c r="DT102">
        <v>0.59367740495207699</v>
      </c>
      <c r="DU102">
        <v>0.59367739459394797</v>
      </c>
      <c r="DV102">
        <v>0.59367299209723801</v>
      </c>
      <c r="DW102">
        <v>0.59366433562932797</v>
      </c>
      <c r="DX102">
        <v>0.59365168822995595</v>
      </c>
      <c r="DY102">
        <v>0.59363541931370301</v>
      </c>
      <c r="DZ102">
        <v>0.59361599197921799</v>
      </c>
      <c r="EA102">
        <v>0.59359394382307495</v>
      </c>
      <c r="EB102">
        <v>0.59356986453794702</v>
      </c>
      <c r="EC102">
        <v>0.59354437186012099</v>
      </c>
      <c r="ED102">
        <v>0.59351808636224901</v>
      </c>
      <c r="EE102">
        <v>0.593491606914204</v>
      </c>
      <c r="EF102">
        <v>0.59346548934751997</v>
      </c>
      <c r="EG102">
        <v>0.59344022914907202</v>
      </c>
      <c r="EH102">
        <v>0.59341625009325905</v>
      </c>
      <c r="EI102">
        <v>0.59339390097154598</v>
      </c>
      <c r="EJ102">
        <v>0.59337345443422695</v>
      </c>
      <c r="EK102">
        <v>0.59335510782737899</v>
      </c>
      <c r="EL102">
        <v>0.59333898570139498</v>
      </c>
      <c r="EM102">
        <v>0.59332514381638002</v>
      </c>
      <c r="EN102">
        <v>0.59331357479304803</v>
      </c>
      <c r="EO102">
        <v>0.59330420549402296</v>
      </c>
      <c r="EP102">
        <v>0.59329690911906496</v>
      </c>
      <c r="EQ102">
        <v>0.59329151771055999</v>
      </c>
      <c r="ER102">
        <v>0.59328783428326404</v>
      </c>
      <c r="ES102">
        <v>0.59328564452027999</v>
      </c>
      <c r="ET102">
        <v>0.59328472787238096</v>
      </c>
      <c r="EU102">
        <v>0.59328486731019203</v>
      </c>
      <c r="EV102">
        <v>0.59328585720193405</v>
      </c>
      <c r="EW102">
        <v>0.59328750906642003</v>
      </c>
      <c r="EX102">
        <v>0.59328965521573696</v>
      </c>
      <c r="EY102">
        <v>0.59329215049008299</v>
      </c>
      <c r="EZ102">
        <v>0.59329487204863496</v>
      </c>
      <c r="FA102">
        <v>0.59329771758530303</v>
      </c>
      <c r="FB102">
        <v>0.59330060261825102</v>
      </c>
      <c r="FC102">
        <v>0.59330345723067301</v>
      </c>
      <c r="FD102">
        <v>0.59330622363735597</v>
      </c>
      <c r="FE102">
        <v>0.59330885643801101</v>
      </c>
      <c r="FF102">
        <v>0.59331132251403995</v>
      </c>
      <c r="FG102">
        <v>0.59331360043729098</v>
      </c>
      <c r="FH102">
        <v>0.593315679373142</v>
      </c>
      <c r="FI102">
        <v>0.59331755783913898</v>
      </c>
      <c r="FJ102">
        <v>0.59331924241341905</v>
      </c>
      <c r="FK102">
        <v>0.593320740590906</v>
      </c>
      <c r="FL102">
        <v>0.59332206071140203</v>
      </c>
      <c r="FM102">
        <v>0.59332321182322301</v>
      </c>
      <c r="FN102">
        <v>0.59332420355636795</v>
      </c>
      <c r="FO102">
        <v>0.59332504599892999</v>
      </c>
      <c r="FP102">
        <v>0.593325749576046</v>
      </c>
      <c r="FQ102">
        <v>0.59332632493168602</v>
      </c>
      <c r="FR102">
        <v>0.59332678281530105</v>
      </c>
      <c r="FS102">
        <v>0.59332713397524905</v>
      </c>
      <c r="FT102">
        <v>0.59332738905981797</v>
      </c>
      <c r="FU102">
        <v>0.59332755852736097</v>
      </c>
      <c r="FV102">
        <v>0.593327652567195</v>
      </c>
      <c r="FW102">
        <v>0.593327681029582</v>
      </c>
      <c r="FX102">
        <v>0.593327653360332</v>
      </c>
      <c r="FY102">
        <v>0.59332757853900697</v>
      </c>
      <c r="FZ102">
        <v>0.59332746502310196</v>
      </c>
      <c r="GA102">
        <v>0.59332732069920802</v>
      </c>
      <c r="GB102">
        <v>0.593327152842409</v>
      </c>
      <c r="GC102">
        <v>0.59332696808517704</v>
      </c>
      <c r="GD102">
        <v>0.59332677239750298</v>
      </c>
      <c r="GE102">
        <v>0.59332657107911302</v>
      </c>
      <c r="GF102">
        <v>0.59332636876306499</v>
      </c>
      <c r="GG102">
        <v>0.59332616942921301</v>
      </c>
      <c r="GH102">
        <v>0.59332597642649398</v>
      </c>
      <c r="GI102">
        <v>0.593325792502162</v>
      </c>
      <c r="GJ102">
        <v>0.59332561983640497</v>
      </c>
      <c r="GK102">
        <v>0.59332546008090004</v>
      </c>
      <c r="GL102">
        <v>0.59332531440012104</v>
      </c>
      <c r="GM102">
        <v>0.59332518351441199</v>
      </c>
      <c r="GN102">
        <v>0.59332506774459104</v>
      </c>
      <c r="GO102">
        <v>0.59332496705784299</v>
      </c>
      <c r="GP102">
        <v>0.59332488111500203</v>
      </c>
      <c r="GQ102">
        <v>0.59332480931919795</v>
      </c>
      <c r="GR102">
        <v>0.593324750866003</v>
      </c>
      <c r="GS102">
        <v>0.59332470479395505</v>
      </c>
      <c r="GT102">
        <v>0.59332467003150102</v>
      </c>
      <c r="GU102">
        <v>0.59332464543920704</v>
      </c>
      <c r="GV102">
        <v>0.59332462984665402</v>
      </c>
      <c r="GW102">
        <v>0.59332462208370695</v>
      </c>
      <c r="GX102">
        <v>0.59332462100614303</v>
      </c>
      <c r="GY102">
        <v>0.59332462551573695</v>
      </c>
      <c r="GZ102">
        <v>0.59332463457613904</v>
      </c>
      <c r="HA102">
        <v>0.59332464722533595</v>
      </c>
      <c r="HB102">
        <v>0.59332466258473904</v>
      </c>
      <c r="HC102">
        <v>0.59332467986509296</v>
      </c>
      <c r="HD102">
        <v>0.59332469836946899</v>
      </c>
      <c r="HE102">
        <v>0.59332471749365401</v>
      </c>
      <c r="HF102">
        <v>0.59332473672428299</v>
      </c>
      <c r="HG102">
        <v>0.59332475563508502</v>
      </c>
      <c r="HH102">
        <v>0.59332477388163396</v>
      </c>
      <c r="HI102">
        <v>0.59332479119494796</v>
      </c>
      <c r="HJ102">
        <v>0.59332480737433102</v>
      </c>
      <c r="HK102">
        <v>0.59332482227975203</v>
      </c>
      <c r="HL102">
        <v>0.59332483582407303</v>
      </c>
      <c r="HM102">
        <v>0.59332484796537699</v>
      </c>
      <c r="HN102">
        <v>0.59332485869957996</v>
      </c>
      <c r="HO102">
        <v>0.59332486805349904</v>
      </c>
      <c r="HP102">
        <v>0.59332487607846396</v>
      </c>
      <c r="HQ102">
        <v>0.59332488284456997</v>
      </c>
      <c r="HR102">
        <v>0.59332488843556297</v>
      </c>
      <c r="HS102">
        <v>0.59332489294441904</v>
      </c>
      <c r="HT102">
        <v>0.593324896469554</v>
      </c>
      <c r="HU102">
        <v>0.59332489911167496</v>
      </c>
      <c r="HV102">
        <v>0.59332490097120005</v>
      </c>
      <c r="HW102">
        <v>0.59332490214620104</v>
      </c>
      <c r="HX102">
        <v>0.59332490273082805</v>
      </c>
      <c r="HY102">
        <v>0.59332490281413097</v>
      </c>
      <c r="HZ102">
        <v>0.59332490247923297</v>
      </c>
      <c r="IA102">
        <v>0.59332490180281205</v>
      </c>
      <c r="IB102">
        <v>0.59332490085480205</v>
      </c>
      <c r="IC102">
        <v>0.59332489969830604</v>
      </c>
      <c r="ID102">
        <v>0.59332489838964197</v>
      </c>
      <c r="IE102">
        <v>0.59332489697851898</v>
      </c>
      <c r="IF102">
        <v>0.59332489550827505</v>
      </c>
      <c r="IG102">
        <v>0.59332489401619704</v>
      </c>
      <c r="IH102">
        <v>0.59332489253387299</v>
      </c>
      <c r="II102">
        <v>0.59332489108757602</v>
      </c>
      <c r="IJ102">
        <v>0.59332488969867803</v>
      </c>
      <c r="IK102">
        <v>0.59332488838406505</v>
      </c>
      <c r="IL102">
        <v>0.59332488715656495</v>
      </c>
      <c r="IM102">
        <v>0.59332488602536504</v>
      </c>
      <c r="IN102">
        <v>0.59332488499642599</v>
      </c>
      <c r="IO102">
        <v>0.59332488407287498</v>
      </c>
      <c r="IP102">
        <v>0.59332488325539201</v>
      </c>
      <c r="IQ102">
        <v>0.59332488254257298</v>
      </c>
      <c r="IR102">
        <v>0.59332488193127697</v>
      </c>
      <c r="IS102">
        <v>0.59332488141694595</v>
      </c>
      <c r="IT102">
        <v>0.59332488099390801</v>
      </c>
      <c r="IU102">
        <v>0.59332488065564903</v>
      </c>
      <c r="IV102">
        <v>0.59332488039506304</v>
      </c>
      <c r="IW102">
        <v>0.593324880204676</v>
      </c>
      <c r="IX102">
        <v>0.59332488007684203</v>
      </c>
      <c r="IY102">
        <v>0.59332488000391603</v>
      </c>
      <c r="IZ102">
        <v>0.5933248799784</v>
      </c>
      <c r="JA102">
        <v>0.59332487999306205</v>
      </c>
      <c r="JB102">
        <v>0.59332488004104</v>
      </c>
      <c r="JC102">
        <v>0.593324880115915</v>
      </c>
      <c r="JD102">
        <v>0.59332488021177099</v>
      </c>
      <c r="JE102">
        <v>0.59332488032323005</v>
      </c>
      <c r="JF102">
        <v>0.59332488044547704</v>
      </c>
      <c r="JG102">
        <v>0.59332488057426502</v>
      </c>
      <c r="JH102">
        <v>0.59332488070591205</v>
      </c>
      <c r="JI102">
        <v>0.59332488083728296</v>
      </c>
      <c r="JJ102">
        <v>0.59332488096576597</v>
      </c>
      <c r="JK102">
        <v>0.59332488108924297</v>
      </c>
      <c r="JL102">
        <v>0.59332488120604798</v>
      </c>
      <c r="JM102">
        <v>0.59332488131493</v>
      </c>
      <c r="JN102">
        <v>0.59332488141501005</v>
      </c>
      <c r="JO102">
        <v>0.59332488150573903</v>
      </c>
      <c r="JP102">
        <v>0.59332488158684804</v>
      </c>
      <c r="JQ102">
        <v>0.59332488165831598</v>
      </c>
      <c r="JR102">
        <v>0.59332488172032105</v>
      </c>
      <c r="JS102">
        <v>0.59332488177320497</v>
      </c>
      <c r="JT102">
        <v>0.59332488181744103</v>
      </c>
      <c r="JU102">
        <v>0.593324881853596</v>
      </c>
      <c r="JV102">
        <v>0.59332488188230903</v>
      </c>
      <c r="JW102">
        <v>0.59332488190426202</v>
      </c>
      <c r="JX102">
        <v>0.59332488192015598</v>
      </c>
      <c r="JY102">
        <v>0.59332488193069899</v>
      </c>
      <c r="JZ102">
        <v>0.59332488193658295</v>
      </c>
      <c r="KA102">
        <v>0.59332488193848099</v>
      </c>
      <c r="KB102">
        <v>0.59332488193702804</v>
      </c>
      <c r="KC102">
        <v>0.59332488193281896</v>
      </c>
      <c r="KD102">
        <v>0.59332488192640198</v>
      </c>
      <c r="KE102">
        <v>0.59332488191827804</v>
      </c>
      <c r="KF102">
        <v>0.59332488190889499</v>
      </c>
      <c r="KG102">
        <v>0.59332488189864996</v>
      </c>
      <c r="KH102">
        <v>0.59332488188788901</v>
      </c>
      <c r="KI102">
        <v>0.59332488187691101</v>
      </c>
      <c r="KJ102">
        <v>0.59332488186596799</v>
      </c>
      <c r="KK102">
        <v>0.59332488185526699</v>
      </c>
      <c r="KL102">
        <v>0.593324881844978</v>
      </c>
      <c r="KM102">
        <v>0.59332488183523402</v>
      </c>
      <c r="KN102">
        <v>0.59332488182613197</v>
      </c>
      <c r="KO102">
        <v>0.59332488181774301</v>
      </c>
      <c r="KP102">
        <v>0.593324881810113</v>
      </c>
      <c r="KQ102">
        <v>0.59332488180326304</v>
      </c>
      <c r="KR102">
        <v>0.593324881797197</v>
      </c>
      <c r="KS102">
        <v>0.59332488179190301</v>
      </c>
      <c r="KT102">
        <v>0.59332488178735598</v>
      </c>
      <c r="KU102">
        <v>0.59332488178352205</v>
      </c>
      <c r="KV102">
        <v>0.59332488178035503</v>
      </c>
      <c r="KW102">
        <v>0.59332488177780895</v>
      </c>
      <c r="KX102">
        <v>0.59332488177582998</v>
      </c>
      <c r="KY102">
        <v>0.59332488177436304</v>
      </c>
      <c r="KZ102">
        <v>0.59332488177335296</v>
      </c>
      <c r="LA102">
        <v>0.59332488177274301</v>
      </c>
      <c r="LB102">
        <v>0.59332488177248099</v>
      </c>
      <c r="LC102">
        <v>0.59332488177251297</v>
      </c>
      <c r="LD102">
        <v>0.59332488177279097</v>
      </c>
      <c r="LE102">
        <v>0.59332488177326803</v>
      </c>
      <c r="LF102">
        <v>0.59332488177390397</v>
      </c>
      <c r="LG102">
        <v>0.59332488177465803</v>
      </c>
      <c r="LH102">
        <v>0.59332488177549803</v>
      </c>
      <c r="LI102">
        <v>0.59332488177639198</v>
      </c>
      <c r="LJ102">
        <v>0.59332488177731302</v>
      </c>
      <c r="LK102">
        <v>0.59332488177824005</v>
      </c>
      <c r="LL102">
        <v>0.59332488177915299</v>
      </c>
      <c r="LM102">
        <v>0.59332488178003595</v>
      </c>
      <c r="LN102">
        <v>0.59332488178087595</v>
      </c>
      <c r="LO102">
        <v>0.59332488178166498</v>
      </c>
      <c r="LP102">
        <v>0.59332488178239495</v>
      </c>
      <c r="LQ102">
        <v>0.59332488178306098</v>
      </c>
      <c r="LR102">
        <v>0.59332488178366105</v>
      </c>
      <c r="LS102">
        <v>0.59332488178419396</v>
      </c>
      <c r="LT102">
        <v>0.59332488178466003</v>
      </c>
      <c r="LU102">
        <v>0.59332488178506104</v>
      </c>
      <c r="LV102">
        <v>0.59332488178539999</v>
      </c>
      <c r="LW102">
        <v>0.59332488178568099</v>
      </c>
      <c r="LX102">
        <v>0.59332488178590803</v>
      </c>
      <c r="LY102">
        <v>0.593324881786084</v>
      </c>
      <c r="LZ102">
        <v>0.59332488178621601</v>
      </c>
      <c r="MA102">
        <v>0.59332488178630705</v>
      </c>
      <c r="MB102">
        <v>0.593324881786364</v>
      </c>
      <c r="MC102">
        <v>0.59332488178638898</v>
      </c>
      <c r="MD102">
        <v>0.59332488178638898</v>
      </c>
      <c r="ME102">
        <v>0.593324881786367</v>
      </c>
      <c r="MF102">
        <v>0.59332488178632803</v>
      </c>
      <c r="MG102">
        <v>0.59332488178627496</v>
      </c>
      <c r="MH102">
        <v>0.59332488178621101</v>
      </c>
      <c r="MI102">
        <v>0.59332488178613996</v>
      </c>
      <c r="MJ102">
        <v>0.59332488178606402</v>
      </c>
      <c r="MK102">
        <v>0.59332488178598597</v>
      </c>
      <c r="ML102">
        <v>0.59332488178590703</v>
      </c>
      <c r="MM102">
        <v>0.59332488178582898</v>
      </c>
      <c r="MN102">
        <v>0.59332488178575404</v>
      </c>
      <c r="MO102">
        <v>0.59332488178568099</v>
      </c>
      <c r="MP102">
        <v>0.59332488178561404</v>
      </c>
      <c r="MQ102">
        <v>0.59332488178555098</v>
      </c>
      <c r="MR102">
        <v>0.59332488178549403</v>
      </c>
      <c r="MS102">
        <v>0.59332488178544196</v>
      </c>
      <c r="MT102">
        <v>0.593324881785396</v>
      </c>
      <c r="MU102">
        <v>0.59332488178535603</v>
      </c>
      <c r="MV102">
        <v>0.59332488178532095</v>
      </c>
      <c r="MW102">
        <v>0.59332488178529097</v>
      </c>
      <c r="MX102">
        <v>0.59332488178526699</v>
      </c>
      <c r="MY102">
        <v>0.59332488178525</v>
      </c>
      <c r="MZ102">
        <v>0.59332488178523701</v>
      </c>
      <c r="NA102">
        <v>0.59332488178522802</v>
      </c>
      <c r="NB102">
        <v>0.59332488178522302</v>
      </c>
      <c r="NC102">
        <v>0.59332488178522103</v>
      </c>
      <c r="ND102">
        <v>0.59332488178522103</v>
      </c>
      <c r="NE102">
        <v>0.59332488178522402</v>
      </c>
      <c r="NF102">
        <v>0.59332488178522802</v>
      </c>
      <c r="NG102">
        <v>0.59332488178523302</v>
      </c>
      <c r="NH102">
        <v>0.59332488178523901</v>
      </c>
      <c r="NI102">
        <v>0.59332488178524601</v>
      </c>
      <c r="NJ102">
        <v>0.593324881785252</v>
      </c>
      <c r="NK102">
        <v>0.593324881785259</v>
      </c>
      <c r="NL102">
        <v>0.59332488178526499</v>
      </c>
      <c r="NM102">
        <v>0.59332488178527099</v>
      </c>
      <c r="NN102">
        <v>0.59332488178527598</v>
      </c>
      <c r="NO102">
        <v>0.59332488178527998</v>
      </c>
      <c r="NP102">
        <v>0.59332488178528398</v>
      </c>
      <c r="NQ102">
        <v>0.59332488178528697</v>
      </c>
      <c r="NR102">
        <v>0.59332488178528897</v>
      </c>
      <c r="NS102">
        <v>0.59332488178528897</v>
      </c>
      <c r="NT102">
        <v>0.59332488178528897</v>
      </c>
      <c r="NU102">
        <v>0.59332488178528897</v>
      </c>
      <c r="NV102">
        <v>0.59332488178528897</v>
      </c>
      <c r="NW102">
        <v>0.59332488178528897</v>
      </c>
      <c r="NX102">
        <v>0.59332488178528897</v>
      </c>
      <c r="NY102">
        <v>0.59332488178528897</v>
      </c>
      <c r="NZ102">
        <v>0.59332488178528897</v>
      </c>
      <c r="OA102">
        <v>0.59332488178528897</v>
      </c>
      <c r="OB102">
        <v>0.59332488178528897</v>
      </c>
      <c r="OC102">
        <v>0.59332488178528897</v>
      </c>
      <c r="OD102">
        <v>0.59332488178528897</v>
      </c>
      <c r="OE102">
        <v>0.59332488178528897</v>
      </c>
      <c r="OF102">
        <v>0.59332488178528897</v>
      </c>
      <c r="OG102">
        <v>0.59332488178528897</v>
      </c>
      <c r="OH102">
        <v>0.59332488178528897</v>
      </c>
      <c r="OI102">
        <v>0.59332488178528897</v>
      </c>
      <c r="OJ102">
        <v>0.59332488178528897</v>
      </c>
      <c r="OK102">
        <v>0.59332488178528897</v>
      </c>
      <c r="OL102">
        <v>0.59332488178528897</v>
      </c>
      <c r="OM102">
        <v>0.59332488178528897</v>
      </c>
      <c r="ON102">
        <v>0.59332488178528897</v>
      </c>
      <c r="OO102">
        <v>0.59332488178528897</v>
      </c>
      <c r="OP102">
        <v>0.59332488178528897</v>
      </c>
      <c r="OQ102">
        <v>0.59332488178528897</v>
      </c>
      <c r="OR102">
        <v>0.59332488178528897</v>
      </c>
      <c r="OS102">
        <v>0.59332488178528897</v>
      </c>
      <c r="OT102">
        <v>0.59332488178528897</v>
      </c>
      <c r="OU102">
        <v>0.59332488178528897</v>
      </c>
      <c r="OV102">
        <v>0.59332488178528897</v>
      </c>
      <c r="OW102">
        <v>0.59332488178528897</v>
      </c>
      <c r="OX102">
        <v>0.59332488178528897</v>
      </c>
      <c r="OY102">
        <v>0.59332488178528897</v>
      </c>
      <c r="OZ102">
        <v>0.59332488178528897</v>
      </c>
      <c r="PA102">
        <v>0.59332488178528897</v>
      </c>
      <c r="PB102">
        <v>0.59332488178528897</v>
      </c>
      <c r="PC102">
        <v>0.59332488178528897</v>
      </c>
      <c r="PD102">
        <v>0.59332488178528897</v>
      </c>
      <c r="PE102">
        <v>0.59332488178528897</v>
      </c>
      <c r="PF102">
        <v>0.59332488178528897</v>
      </c>
      <c r="PG102">
        <v>0.59332488178528897</v>
      </c>
      <c r="PH102">
        <v>0.59332488178528897</v>
      </c>
      <c r="PI102">
        <v>0.59332488178528897</v>
      </c>
      <c r="PJ102">
        <v>0.59332488178528897</v>
      </c>
      <c r="PK102">
        <v>0.59332488178528897</v>
      </c>
      <c r="PL102">
        <v>0.59332488178528897</v>
      </c>
      <c r="PM102">
        <v>0.59332488178528897</v>
      </c>
      <c r="PN102">
        <v>0.59332488178528897</v>
      </c>
      <c r="PO102">
        <v>0.59332488178528897</v>
      </c>
      <c r="PP102">
        <v>0.59332488178528897</v>
      </c>
      <c r="PQ102">
        <v>0.59332488178528897</v>
      </c>
      <c r="PR102">
        <v>0.59332488178528897</v>
      </c>
      <c r="PS102">
        <v>0.59332488178528897</v>
      </c>
      <c r="PT102">
        <v>0.59332488178528897</v>
      </c>
      <c r="PU102">
        <v>0.59332488178528897</v>
      </c>
      <c r="PV102">
        <v>0.59332488178528897</v>
      </c>
      <c r="PW102">
        <v>0.59332488178528897</v>
      </c>
      <c r="PX102">
        <v>0.59332488178528897</v>
      </c>
      <c r="PY102">
        <v>0.59332488178528897</v>
      </c>
    </row>
    <row r="103" spans="1:441" x14ac:dyDescent="0.25">
      <c r="A103">
        <v>0</v>
      </c>
      <c r="B103">
        <v>0</v>
      </c>
      <c r="C103">
        <v>1.79982529827321E-2</v>
      </c>
      <c r="D103">
        <v>3.6692567130620697E-2</v>
      </c>
      <c r="E103">
        <v>5.6097108064606098E-2</v>
      </c>
      <c r="F103">
        <v>7.6225955625034605E-2</v>
      </c>
      <c r="G103">
        <v>9.7091955380040798E-2</v>
      </c>
      <c r="H103">
        <v>0.118705372991534</v>
      </c>
      <c r="I103">
        <v>0.14107526346502899</v>
      </c>
      <c r="J103">
        <v>0.16421187092494899</v>
      </c>
      <c r="K103">
        <v>0.18812796279451399</v>
      </c>
      <c r="L103">
        <v>0.21284038830759</v>
      </c>
      <c r="M103">
        <v>0.238372570750848</v>
      </c>
      <c r="N103">
        <v>0.264809622619955</v>
      </c>
      <c r="O103">
        <v>0.29217874953108802</v>
      </c>
      <c r="P103">
        <v>0.32049569801462702</v>
      </c>
      <c r="Q103">
        <v>0.34977810140351101</v>
      </c>
      <c r="R103">
        <v>0.38004364099830701</v>
      </c>
      <c r="S103">
        <v>0.41130729496062601</v>
      </c>
      <c r="T103">
        <v>0.44359164905520798</v>
      </c>
      <c r="U103">
        <v>0.47692725709293798</v>
      </c>
      <c r="V103">
        <v>0.51134456193561595</v>
      </c>
      <c r="W103">
        <v>0.54687041970760397</v>
      </c>
      <c r="X103">
        <v>0.58341982262135095</v>
      </c>
      <c r="Y103">
        <v>0.62121767889366597</v>
      </c>
      <c r="Z103">
        <v>0.62152149536325196</v>
      </c>
      <c r="AA103">
        <v>0.62179159951380203</v>
      </c>
      <c r="AB103">
        <v>0.62202375194622295</v>
      </c>
      <c r="AC103">
        <v>0.62220991311998897</v>
      </c>
      <c r="AD103">
        <v>0.62233707006879702</v>
      </c>
      <c r="AE103">
        <v>0.62239232050846804</v>
      </c>
      <c r="AF103">
        <v>0.62237150458866597</v>
      </c>
      <c r="AG103">
        <v>0.62227639266006196</v>
      </c>
      <c r="AH103">
        <v>0.62206337768922704</v>
      </c>
      <c r="AI103">
        <v>0.62175065129215001</v>
      </c>
      <c r="AJ103">
        <v>0.62136607351463202</v>
      </c>
      <c r="AK103">
        <v>0.62093957031761304</v>
      </c>
      <c r="AL103">
        <v>0.62048525824762502</v>
      </c>
      <c r="AM103">
        <v>0.62000570382939402</v>
      </c>
      <c r="AN103">
        <v>0.61950798500086701</v>
      </c>
      <c r="AO103">
        <v>0.61900126884506801</v>
      </c>
      <c r="AP103">
        <v>0.61851546987111194</v>
      </c>
      <c r="AQ103">
        <v>0.61808723589120396</v>
      </c>
      <c r="AR103">
        <v>0.61774818472898696</v>
      </c>
      <c r="AS103">
        <v>0.61751651937837004</v>
      </c>
      <c r="AT103">
        <v>0.61740457844777996</v>
      </c>
      <c r="AU103">
        <v>0.61742424682274599</v>
      </c>
      <c r="AV103">
        <v>0.61757843291011405</v>
      </c>
      <c r="AW103">
        <v>0.61785388546128295</v>
      </c>
      <c r="AX103">
        <v>0.61822458481665998</v>
      </c>
      <c r="AY103">
        <v>0.61866024511810602</v>
      </c>
      <c r="AZ103">
        <v>0.61912674139700297</v>
      </c>
      <c r="BA103">
        <v>0.619583405999791</v>
      </c>
      <c r="BB103">
        <v>0.61990621978178895</v>
      </c>
      <c r="BC103">
        <v>0.62011803432716905</v>
      </c>
      <c r="BD103">
        <v>0.62025854256261603</v>
      </c>
      <c r="BE103">
        <v>0.62034666993635001</v>
      </c>
      <c r="BF103">
        <v>0.62039231585889498</v>
      </c>
      <c r="BG103">
        <v>0.62040549391388</v>
      </c>
      <c r="BH103">
        <v>0.62037881450214105</v>
      </c>
      <c r="BI103">
        <v>0.62029773938190802</v>
      </c>
      <c r="BJ103">
        <v>0.62015175814989998</v>
      </c>
      <c r="BK103">
        <v>0.61994136985522097</v>
      </c>
      <c r="BL103">
        <v>0.61967535228622195</v>
      </c>
      <c r="BM103">
        <v>0.61937591011197501</v>
      </c>
      <c r="BN103">
        <v>0.61906999287619602</v>
      </c>
      <c r="BO103">
        <v>0.61878281399844204</v>
      </c>
      <c r="BP103">
        <v>0.61853354325010501</v>
      </c>
      <c r="BQ103">
        <v>0.61834047996864405</v>
      </c>
      <c r="BR103">
        <v>0.61822496509292801</v>
      </c>
      <c r="BS103">
        <v>0.61820431419994504</v>
      </c>
      <c r="BT103">
        <v>0.61828601682528805</v>
      </c>
      <c r="BU103">
        <v>0.61846841717264101</v>
      </c>
      <c r="BV103">
        <v>0.61874375137440196</v>
      </c>
      <c r="BW103">
        <v>0.61909792814234399</v>
      </c>
      <c r="BX103">
        <v>0.61950745627452397</v>
      </c>
      <c r="BY103">
        <v>0.61994875061119803</v>
      </c>
      <c r="BZ103">
        <v>0.62041476864919598</v>
      </c>
      <c r="CA103">
        <v>0.620909521087459</v>
      </c>
      <c r="CB103">
        <v>0.62142948057517799</v>
      </c>
      <c r="CC103">
        <v>0.62196742989253295</v>
      </c>
      <c r="CD103">
        <v>0.62251724402863395</v>
      </c>
      <c r="CE103">
        <v>0.62306455466877997</v>
      </c>
      <c r="CF103">
        <v>0.62359028033534303</v>
      </c>
      <c r="CG103">
        <v>0.62407678445745196</v>
      </c>
      <c r="CH103">
        <v>0.62451246756358103</v>
      </c>
      <c r="CI103">
        <v>0.62489172982895702</v>
      </c>
      <c r="CJ103">
        <v>0.62521230857122101</v>
      </c>
      <c r="CK103">
        <v>0.625474801601549</v>
      </c>
      <c r="CL103">
        <v>0.62568193127044802</v>
      </c>
      <c r="CM103">
        <v>0.62583798126053503</v>
      </c>
      <c r="CN103">
        <v>0.62594862874132196</v>
      </c>
      <c r="CO103">
        <v>0.62602074626663995</v>
      </c>
      <c r="CP103">
        <v>0.62606182252878495</v>
      </c>
      <c r="CQ103">
        <v>0.62607968284575699</v>
      </c>
      <c r="CR103">
        <v>0.62608251427379702</v>
      </c>
      <c r="CS103">
        <v>0.62607874937831998</v>
      </c>
      <c r="CT103">
        <v>0.62607681002591098</v>
      </c>
      <c r="CU103">
        <v>0.62608469392289801</v>
      </c>
      <c r="CV103">
        <v>0.62610961144666399</v>
      </c>
      <c r="CW103">
        <v>0.626157534857814</v>
      </c>
      <c r="CX103">
        <v>0.62623294961162601</v>
      </c>
      <c r="CY103">
        <v>0.62633862314426703</v>
      </c>
      <c r="CZ103">
        <v>0.62647085852650097</v>
      </c>
      <c r="DA103">
        <v>0.62662526144354003</v>
      </c>
      <c r="DB103">
        <v>0.62679719600067796</v>
      </c>
      <c r="DC103">
        <v>0.62698191164303696</v>
      </c>
      <c r="DD103">
        <v>0.62717469383442404</v>
      </c>
      <c r="DE103">
        <v>0.62737106178768498</v>
      </c>
      <c r="DF103">
        <v>0.62756698664268495</v>
      </c>
      <c r="DG103">
        <v>0.62775900476667701</v>
      </c>
      <c r="DH103">
        <v>0.62794420153751096</v>
      </c>
      <c r="DI103">
        <v>0.62812010519148997</v>
      </c>
      <c r="DJ103">
        <v>0.62828459753225396</v>
      </c>
      <c r="DK103">
        <v>0.62843588595417499</v>
      </c>
      <c r="DL103">
        <v>0.62857246960883195</v>
      </c>
      <c r="DM103">
        <v>0.62869310775500398</v>
      </c>
      <c r="DN103">
        <v>0.628796916658378</v>
      </c>
      <c r="DO103">
        <v>0.62888347674872702</v>
      </c>
      <c r="DP103">
        <v>0.62895289553509204</v>
      </c>
      <c r="DQ103">
        <v>0.62900586962295602</v>
      </c>
      <c r="DR103">
        <v>0.62904370607759796</v>
      </c>
      <c r="DS103">
        <v>0.62906829849895995</v>
      </c>
      <c r="DT103">
        <v>0.629081972097979</v>
      </c>
      <c r="DU103">
        <v>0.629087400408331</v>
      </c>
      <c r="DV103">
        <v>0.62908750440370398</v>
      </c>
      <c r="DW103">
        <v>0.62908255279130998</v>
      </c>
      <c r="DX103">
        <v>0.62907278695229296</v>
      </c>
      <c r="DY103">
        <v>0.62905857620860905</v>
      </c>
      <c r="DZ103">
        <v>0.62904039548635504</v>
      </c>
      <c r="EA103">
        <v>0.62901880900421703</v>
      </c>
      <c r="EB103">
        <v>0.62899444785954395</v>
      </c>
      <c r="EC103">
        <v>0.62896798513345897</v>
      </c>
      <c r="ED103">
        <v>0.62894010958845903</v>
      </c>
      <c r="EE103">
        <v>0.62891149913976596</v>
      </c>
      <c r="EF103">
        <v>0.62888279632391697</v>
      </c>
      <c r="EG103">
        <v>0.62885458770054603</v>
      </c>
      <c r="EH103">
        <v>0.62882738964587503</v>
      </c>
      <c r="EI103">
        <v>0.62880164290275598</v>
      </c>
      <c r="EJ103">
        <v>0.62877770913867803</v>
      </c>
      <c r="EK103">
        <v>0.62875586940199202</v>
      </c>
      <c r="EL103">
        <v>0.62873632463373497</v>
      </c>
      <c r="EM103">
        <v>0.62871919857265601</v>
      </c>
      <c r="EN103">
        <v>0.62870454222067795</v>
      </c>
      <c r="EO103">
        <v>0.62869232955982302</v>
      </c>
      <c r="EP103">
        <v>0.62868246920705695</v>
      </c>
      <c r="EQ103">
        <v>0.62867481660715696</v>
      </c>
      <c r="ER103">
        <v>0.62866918667516503</v>
      </c>
      <c r="ES103">
        <v>0.62866536606495405</v>
      </c>
      <c r="ET103">
        <v>0.62866312500741095</v>
      </c>
      <c r="EU103">
        <v>0.62866222855133702</v>
      </c>
      <c r="EV103">
        <v>0.62866244643730596</v>
      </c>
      <c r="EW103">
        <v>0.62866356106287502</v>
      </c>
      <c r="EX103">
        <v>0.62866537327906402</v>
      </c>
      <c r="EY103">
        <v>0.62866770603420397</v>
      </c>
      <c r="EZ103">
        <v>0.62867040607213198</v>
      </c>
      <c r="FA103">
        <v>0.62867334364459304</v>
      </c>
      <c r="FB103">
        <v>0.62867641061752499</v>
      </c>
      <c r="FC103">
        <v>0.62867951763194596</v>
      </c>
      <c r="FD103">
        <v>0.62868259071076604</v>
      </c>
      <c r="FE103">
        <v>0.62868556871706904</v>
      </c>
      <c r="FF103">
        <v>0.62868840357114497</v>
      </c>
      <c r="FG103">
        <v>0.62869106010680598</v>
      </c>
      <c r="FH103">
        <v>0.62869351543150398</v>
      </c>
      <c r="FI103">
        <v>0.62869575777089903</v>
      </c>
      <c r="FJ103">
        <v>0.62869778516837405</v>
      </c>
      <c r="FK103">
        <v>0.62869960413423098</v>
      </c>
      <c r="FL103">
        <v>0.62870122229837999</v>
      </c>
      <c r="FM103">
        <v>0.62870264831221001</v>
      </c>
      <c r="FN103">
        <v>0.628703891685507</v>
      </c>
      <c r="FO103">
        <v>0.62870496263434505</v>
      </c>
      <c r="FP103">
        <v>0.62870587193382399</v>
      </c>
      <c r="FQ103">
        <v>0.62870663077500999</v>
      </c>
      <c r="FR103">
        <v>0.628707250627484</v>
      </c>
      <c r="FS103">
        <v>0.62870774310913202</v>
      </c>
      <c r="FT103">
        <v>0.62870811986530395</v>
      </c>
      <c r="FU103">
        <v>0.62870839245767096</v>
      </c>
      <c r="FV103">
        <v>0.62870857226431498</v>
      </c>
      <c r="FW103">
        <v>0.62870867039047196</v>
      </c>
      <c r="FX103">
        <v>0.62870869758383197</v>
      </c>
      <c r="FY103">
        <v>0.62870866415544302</v>
      </c>
      <c r="FZ103">
        <v>0.62870857990608198</v>
      </c>
      <c r="GA103">
        <v>0.62870845406061504</v>
      </c>
      <c r="GB103">
        <v>0.62870829521157301</v>
      </c>
      <c r="GC103">
        <v>0.62870811127308901</v>
      </c>
      <c r="GD103">
        <v>0.62870790944726895</v>
      </c>
      <c r="GE103">
        <v>0.62870769620450495</v>
      </c>
      <c r="GF103">
        <v>0.62870747727673504</v>
      </c>
      <c r="GG103">
        <v>0.62870725766303104</v>
      </c>
      <c r="GH103">
        <v>0.62870704164588198</v>
      </c>
      <c r="GI103">
        <v>0.628706832817024</v>
      </c>
      <c r="GJ103">
        <v>0.62870663411083605</v>
      </c>
      <c r="GK103">
        <v>0.62870644784357399</v>
      </c>
      <c r="GL103">
        <v>0.62870627575686899</v>
      </c>
      <c r="GM103">
        <v>0.62870611906420204</v>
      </c>
      <c r="GN103">
        <v>0.62870597849919996</v>
      </c>
      <c r="GO103">
        <v>0.62870585436544901</v>
      </c>
      <c r="GP103">
        <v>0.62870574658748102</v>
      </c>
      <c r="GQ103">
        <v>0.62870565476296303</v>
      </c>
      <c r="GR103">
        <v>0.62870557821599704</v>
      </c>
      <c r="GS103">
        <v>0.62870551605163705</v>
      </c>
      <c r="GT103">
        <v>0.62870546721041598</v>
      </c>
      <c r="GU103">
        <v>0.62870543051884098</v>
      </c>
      <c r="GV103">
        <v>0.62870540473463798</v>
      </c>
      <c r="GW103">
        <v>0.62870538858618896</v>
      </c>
      <c r="GX103">
        <v>0.62870538080585203</v>
      </c>
      <c r="GY103">
        <v>0.62870538015717103</v>
      </c>
      <c r="GZ103">
        <v>0.62870538545611199</v>
      </c>
      <c r="HA103">
        <v>0.62870539558774197</v>
      </c>
      <c r="HB103">
        <v>0.62870540951917797</v>
      </c>
      <c r="HC103">
        <v>0.62870542630890502</v>
      </c>
      <c r="HD103">
        <v>0.628705445112683</v>
      </c>
      <c r="HE103">
        <v>0.62870546518634296</v>
      </c>
      <c r="HF103">
        <v>0.62870548588583597</v>
      </c>
      <c r="HG103">
        <v>0.62870550666490599</v>
      </c>
      <c r="HH103">
        <v>0.62870552707078897</v>
      </c>
      <c r="HI103">
        <v>0.62870554673835799</v>
      </c>
      <c r="HJ103">
        <v>0.62870556538311495</v>
      </c>
      <c r="HK103">
        <v>0.62870558279339195</v>
      </c>
      <c r="HL103">
        <v>0.62870559882214005</v>
      </c>
      <c r="HM103">
        <v>0.62870561337858</v>
      </c>
      <c r="HN103">
        <v>0.62870562641998995</v>
      </c>
      <c r="HO103">
        <v>0.62870563794383105</v>
      </c>
      <c r="HP103">
        <v>0.628705647980353</v>
      </c>
      <c r="HQ103">
        <v>0.62870565658581201</v>
      </c>
      <c r="HR103">
        <v>0.62870566383634297</v>
      </c>
      <c r="HS103">
        <v>0.62870566982254095</v>
      </c>
      <c r="HT103">
        <v>0.62870567464476101</v>
      </c>
      <c r="HU103">
        <v>0.62870567840909497</v>
      </c>
      <c r="HV103">
        <v>0.62870568122403503</v>
      </c>
      <c r="HW103">
        <v>0.62870568319771702</v>
      </c>
      <c r="HX103">
        <v>0.62870568443574704</v>
      </c>
      <c r="HY103">
        <v>0.62870568503950897</v>
      </c>
      <c r="HZ103">
        <v>0.62870568510490699</v>
      </c>
      <c r="IA103">
        <v>0.62870568472148403</v>
      </c>
      <c r="IB103">
        <v>0.628705683971851</v>
      </c>
      <c r="IC103">
        <v>0.62870568293137097</v>
      </c>
      <c r="ID103">
        <v>0.62870568166805096</v>
      </c>
      <c r="IE103">
        <v>0.628705680242587</v>
      </c>
      <c r="IF103">
        <v>0.62870567870854799</v>
      </c>
      <c r="IG103">
        <v>0.62870567711262404</v>
      </c>
      <c r="IH103">
        <v>0.62870567549497203</v>
      </c>
      <c r="II103">
        <v>0.62870567388958198</v>
      </c>
      <c r="IJ103">
        <v>0.62870567232470398</v>
      </c>
      <c r="IK103">
        <v>0.62870567082328199</v>
      </c>
      <c r="IL103">
        <v>0.628705669403409</v>
      </c>
      <c r="IM103">
        <v>0.62870566807878703</v>
      </c>
      <c r="IN103">
        <v>0.62870566685917995</v>
      </c>
      <c r="IO103">
        <v>0.62870566575086595</v>
      </c>
      <c r="IP103">
        <v>0.62870566475706302</v>
      </c>
      <c r="IQ103">
        <v>0.62870566387834803</v>
      </c>
      <c r="IR103">
        <v>0.62870566311305598</v>
      </c>
      <c r="IS103">
        <v>0.62870566245765203</v>
      </c>
      <c r="IT103">
        <v>0.62870566190708599</v>
      </c>
      <c r="IU103">
        <v>0.62870566145511297</v>
      </c>
      <c r="IV103">
        <v>0.62870566109459802</v>
      </c>
      <c r="IW103">
        <v>0.62870566081777801</v>
      </c>
      <c r="IX103">
        <v>0.62870566061651101</v>
      </c>
      <c r="IY103">
        <v>0.628705660482484</v>
      </c>
      <c r="IZ103">
        <v>0.62870566040739895</v>
      </c>
      <c r="JA103">
        <v>0.62870566038313402</v>
      </c>
      <c r="JB103">
        <v>0.62870566040186304</v>
      </c>
      <c r="JC103">
        <v>0.62870566045617404</v>
      </c>
      <c r="JD103">
        <v>0.62870566053914401</v>
      </c>
      <c r="JE103">
        <v>0.62870566064439704</v>
      </c>
      <c r="JF103">
        <v>0.62870566076614998</v>
      </c>
      <c r="JG103">
        <v>0.62870566089922697</v>
      </c>
      <c r="JH103">
        <v>0.62870566103907699</v>
      </c>
      <c r="JI103">
        <v>0.62870566118175197</v>
      </c>
      <c r="JJ103">
        <v>0.62870566132390304</v>
      </c>
      <c r="JK103">
        <v>0.62870566146274398</v>
      </c>
      <c r="JL103">
        <v>0.62870566159601604</v>
      </c>
      <c r="JM103">
        <v>0.62870566172195297</v>
      </c>
      <c r="JN103">
        <v>0.62870566183923304</v>
      </c>
      <c r="JO103">
        <v>0.628705661946932</v>
      </c>
      <c r="JP103">
        <v>0.62870566204447798</v>
      </c>
      <c r="JQ103">
        <v>0.62870566213160495</v>
      </c>
      <c r="JR103">
        <v>0.62870566220830204</v>
      </c>
      <c r="JS103">
        <v>0.62870566227477898</v>
      </c>
      <c r="JT103">
        <v>0.62870566233141501</v>
      </c>
      <c r="JU103">
        <v>0.62870566237873005</v>
      </c>
      <c r="JV103">
        <v>0.62870566241734405</v>
      </c>
      <c r="JW103">
        <v>0.62870566244795201</v>
      </c>
      <c r="JX103">
        <v>0.628705662471291</v>
      </c>
      <c r="JY103">
        <v>0.62870566248812199</v>
      </c>
      <c r="JZ103">
        <v>0.62870566249921001</v>
      </c>
      <c r="KA103">
        <v>0.62870566250530102</v>
      </c>
      <c r="KB103">
        <v>0.62870566250712201</v>
      </c>
      <c r="KC103">
        <v>0.62870566250535498</v>
      </c>
      <c r="KD103">
        <v>0.62870566250064197</v>
      </c>
      <c r="KE103">
        <v>0.62870566249357296</v>
      </c>
      <c r="KF103">
        <v>0.62870566248468596</v>
      </c>
      <c r="KG103">
        <v>0.62870566247446202</v>
      </c>
      <c r="KH103">
        <v>0.62870566246332604</v>
      </c>
      <c r="KI103">
        <v>0.62870566245165405</v>
      </c>
      <c r="KJ103">
        <v>0.628705662439762</v>
      </c>
      <c r="KK103">
        <v>0.62870566242792203</v>
      </c>
      <c r="KL103">
        <v>0.62870566241635595</v>
      </c>
      <c r="KM103">
        <v>0.62870566240524495</v>
      </c>
      <c r="KN103">
        <v>0.62870566239473002</v>
      </c>
      <c r="KO103">
        <v>0.62870566238491599</v>
      </c>
      <c r="KP103">
        <v>0.62870566237587799</v>
      </c>
      <c r="KQ103">
        <v>0.62870566236766301</v>
      </c>
      <c r="KR103">
        <v>0.62870566236029501</v>
      </c>
      <c r="KS103">
        <v>0.62870566235377501</v>
      </c>
      <c r="KT103">
        <v>0.62870566234809</v>
      </c>
      <c r="KU103">
        <v>0.62870566234321301</v>
      </c>
      <c r="KV103">
        <v>0.62870566233910496</v>
      </c>
      <c r="KW103">
        <v>0.62870566233571801</v>
      </c>
      <c r="KX103">
        <v>0.62870566233299996</v>
      </c>
      <c r="KY103">
        <v>0.62870566233089198</v>
      </c>
      <c r="KZ103">
        <v>0.628705662329336</v>
      </c>
      <c r="LA103">
        <v>0.62870566232827096</v>
      </c>
      <c r="LB103">
        <v>0.62870566232763603</v>
      </c>
      <c r="LC103">
        <v>0.62870566232737402</v>
      </c>
      <c r="LD103">
        <v>0.62870566232742797</v>
      </c>
      <c r="LE103">
        <v>0.62870566232774405</v>
      </c>
      <c r="LF103">
        <v>0.62870566232827496</v>
      </c>
      <c r="LG103">
        <v>0.62870566232897296</v>
      </c>
      <c r="LH103">
        <v>0.62870566232979797</v>
      </c>
      <c r="LI103">
        <v>0.62870566233071301</v>
      </c>
      <c r="LJ103">
        <v>0.62870566233168401</v>
      </c>
      <c r="LK103">
        <v>0.62870566233268299</v>
      </c>
      <c r="LL103">
        <v>0.62870566233368697</v>
      </c>
      <c r="LM103">
        <v>0.62870566233467495</v>
      </c>
      <c r="LN103">
        <v>0.62870566233562797</v>
      </c>
      <c r="LO103">
        <v>0.62870566233653602</v>
      </c>
      <c r="LP103">
        <v>0.62870566233738701</v>
      </c>
      <c r="LQ103">
        <v>0.62870566233817304</v>
      </c>
      <c r="LR103">
        <v>0.62870566233889003</v>
      </c>
      <c r="LS103">
        <v>0.62870566233953495</v>
      </c>
      <c r="LT103">
        <v>0.62870566234010805</v>
      </c>
      <c r="LU103">
        <v>0.62870566234060798</v>
      </c>
      <c r="LV103">
        <v>0.62870566234103797</v>
      </c>
      <c r="LW103">
        <v>0.62870566234140102</v>
      </c>
      <c r="LX103">
        <v>0.628705662341701</v>
      </c>
      <c r="LY103">
        <v>0.62870566234194303</v>
      </c>
      <c r="LZ103">
        <v>0.62870566234213099</v>
      </c>
      <c r="MA103">
        <v>0.62870566234227099</v>
      </c>
      <c r="MB103">
        <v>0.62870566234236702</v>
      </c>
      <c r="MC103">
        <v>0.62870566234242597</v>
      </c>
      <c r="MD103">
        <v>0.62870566234245195</v>
      </c>
      <c r="ME103">
        <v>0.62870566234244996</v>
      </c>
      <c r="MF103">
        <v>0.62870566234242498</v>
      </c>
      <c r="MG103">
        <v>0.62870566234238101</v>
      </c>
      <c r="MH103">
        <v>0.62870566234232295</v>
      </c>
      <c r="MI103">
        <v>0.628705662342253</v>
      </c>
      <c r="MJ103">
        <v>0.62870566234217595</v>
      </c>
      <c r="MK103">
        <v>0.62870566234209302</v>
      </c>
      <c r="ML103">
        <v>0.62870566234200798</v>
      </c>
      <c r="MM103">
        <v>0.62870566234192304</v>
      </c>
      <c r="MN103">
        <v>0.628705662341838</v>
      </c>
      <c r="MO103">
        <v>0.62870566234175695</v>
      </c>
      <c r="MP103">
        <v>0.62870566234167902</v>
      </c>
      <c r="MQ103">
        <v>0.62870566234160596</v>
      </c>
      <c r="MR103">
        <v>0.62870566234153902</v>
      </c>
      <c r="MS103">
        <v>0.62870566234147696</v>
      </c>
      <c r="MT103">
        <v>0.628705662341421</v>
      </c>
      <c r="MU103">
        <v>0.62870566234137204</v>
      </c>
      <c r="MV103">
        <v>0.62870566234132796</v>
      </c>
      <c r="MW103">
        <v>0.62870566234129099</v>
      </c>
      <c r="MX103">
        <v>0.62870566234126002</v>
      </c>
      <c r="MY103">
        <v>0.62870566234123604</v>
      </c>
      <c r="MZ103">
        <v>0.62870566234121805</v>
      </c>
      <c r="NA103">
        <v>0.62870566234120395</v>
      </c>
      <c r="NB103">
        <v>0.62870566234119496</v>
      </c>
      <c r="NC103">
        <v>0.62870566234118996</v>
      </c>
      <c r="ND103">
        <v>0.62870566234118797</v>
      </c>
      <c r="NE103">
        <v>0.62870566234118896</v>
      </c>
      <c r="NF103">
        <v>0.62870566234119096</v>
      </c>
      <c r="NG103">
        <v>0.62870566234119596</v>
      </c>
      <c r="NH103">
        <v>0.62870566234120095</v>
      </c>
      <c r="NI103">
        <v>0.62870566234120695</v>
      </c>
      <c r="NJ103">
        <v>0.62870566234121406</v>
      </c>
      <c r="NK103">
        <v>0.62870566234122105</v>
      </c>
      <c r="NL103">
        <v>0.62870566234122705</v>
      </c>
      <c r="NM103">
        <v>0.62870566234123404</v>
      </c>
      <c r="NN103">
        <v>0.62870566234123904</v>
      </c>
      <c r="NO103">
        <v>0.62870566234124503</v>
      </c>
      <c r="NP103">
        <v>0.62870566234124903</v>
      </c>
      <c r="NQ103">
        <v>0.62870566234125203</v>
      </c>
      <c r="NR103">
        <v>0.62870566234125602</v>
      </c>
      <c r="NS103">
        <v>0.62870566234125702</v>
      </c>
      <c r="NT103">
        <v>0.62870566234125802</v>
      </c>
      <c r="NU103">
        <v>0.62870566234125802</v>
      </c>
      <c r="NV103">
        <v>0.62870566234125802</v>
      </c>
      <c r="NW103">
        <v>0.62870566234125802</v>
      </c>
      <c r="NX103">
        <v>0.62870566234125802</v>
      </c>
      <c r="NY103">
        <v>0.62870566234125802</v>
      </c>
      <c r="NZ103">
        <v>0.62870566234125802</v>
      </c>
      <c r="OA103">
        <v>0.62870566234125802</v>
      </c>
      <c r="OB103">
        <v>0.62870566234125802</v>
      </c>
      <c r="OC103">
        <v>0.62870566234125802</v>
      </c>
      <c r="OD103">
        <v>0.62870566234125802</v>
      </c>
      <c r="OE103">
        <v>0.62870566234125802</v>
      </c>
      <c r="OF103">
        <v>0.62870566234125802</v>
      </c>
      <c r="OG103">
        <v>0.62870566234125802</v>
      </c>
      <c r="OH103">
        <v>0.62870566234125802</v>
      </c>
      <c r="OI103">
        <v>0.62870566234125802</v>
      </c>
      <c r="OJ103">
        <v>0.62870566234125802</v>
      </c>
      <c r="OK103">
        <v>0.62870566234125802</v>
      </c>
      <c r="OL103">
        <v>0.62870566234125802</v>
      </c>
      <c r="OM103">
        <v>0.62870566234125802</v>
      </c>
      <c r="ON103">
        <v>0.62870566234125802</v>
      </c>
      <c r="OO103">
        <v>0.62870566234125802</v>
      </c>
      <c r="OP103">
        <v>0.62870566234125802</v>
      </c>
      <c r="OQ103">
        <v>0.62870566234125802</v>
      </c>
      <c r="OR103">
        <v>0.62870566234125802</v>
      </c>
      <c r="OS103">
        <v>0.62870566234125802</v>
      </c>
      <c r="OT103">
        <v>0.62870566234125802</v>
      </c>
      <c r="OU103">
        <v>0.62870566234125802</v>
      </c>
      <c r="OV103">
        <v>0.62870566234125802</v>
      </c>
      <c r="OW103">
        <v>0.62870566234125802</v>
      </c>
      <c r="OX103">
        <v>0.62870566234125802</v>
      </c>
      <c r="OY103">
        <v>0.62870566234125802</v>
      </c>
      <c r="OZ103">
        <v>0.62870566234125802</v>
      </c>
      <c r="PA103">
        <v>0.62870566234125802</v>
      </c>
      <c r="PB103">
        <v>0.62870566234125802</v>
      </c>
      <c r="PC103">
        <v>0.62870566234125802</v>
      </c>
      <c r="PD103">
        <v>0.62870566234125802</v>
      </c>
      <c r="PE103">
        <v>0.62870566234125802</v>
      </c>
      <c r="PF103">
        <v>0.62870566234125802</v>
      </c>
      <c r="PG103">
        <v>0.62870566234125802</v>
      </c>
      <c r="PH103">
        <v>0.62870566234125802</v>
      </c>
      <c r="PI103">
        <v>0.62870566234125802</v>
      </c>
      <c r="PJ103">
        <v>0.62870566234125802</v>
      </c>
      <c r="PK103">
        <v>0.62870566234125802</v>
      </c>
      <c r="PL103">
        <v>0.62870566234125802</v>
      </c>
      <c r="PM103">
        <v>0.62870566234125802</v>
      </c>
      <c r="PN103">
        <v>0.62870566234125802</v>
      </c>
      <c r="PO103">
        <v>0.62870566234125802</v>
      </c>
      <c r="PP103">
        <v>0.62870566234125802</v>
      </c>
      <c r="PQ103">
        <v>0.62870566234125802</v>
      </c>
      <c r="PR103">
        <v>0.62870566234125802</v>
      </c>
      <c r="PS103">
        <v>0.62870566234125802</v>
      </c>
      <c r="PT103">
        <v>0.62870566234125802</v>
      </c>
      <c r="PU103">
        <v>0.62870566234125802</v>
      </c>
      <c r="PV103">
        <v>0.62870566234125802</v>
      </c>
      <c r="PW103">
        <v>0.62870566234125802</v>
      </c>
      <c r="PX103">
        <v>0.62870566234125802</v>
      </c>
      <c r="PY103">
        <v>0.62870566234125802</v>
      </c>
    </row>
    <row r="104" spans="1:441" x14ac:dyDescent="0.25">
      <c r="A104">
        <v>0</v>
      </c>
      <c r="B104">
        <v>0</v>
      </c>
      <c r="C104">
        <v>1.7998252982731899E-2</v>
      </c>
      <c r="D104">
        <v>3.6692499002669202E-2</v>
      </c>
      <c r="E104">
        <v>5.60969041671407E-2</v>
      </c>
      <c r="F104">
        <v>7.6225548651382799E-2</v>
      </c>
      <c r="G104">
        <v>9.70912748481145E-2</v>
      </c>
      <c r="H104">
        <v>0.11870440633120501</v>
      </c>
      <c r="I104">
        <v>0.14107396153882901</v>
      </c>
      <c r="J104">
        <v>0.16421011097806801</v>
      </c>
      <c r="K104">
        <v>0.18812579977085001</v>
      </c>
      <c r="L104">
        <v>0.212837700612132</v>
      </c>
      <c r="M104">
        <v>0.23836942787433801</v>
      </c>
      <c r="N104">
        <v>0.264805981587379</v>
      </c>
      <c r="O104">
        <v>0.29217439364491199</v>
      </c>
      <c r="P104">
        <v>0.32049091778851602</v>
      </c>
      <c r="Q104">
        <v>0.349772585619677</v>
      </c>
      <c r="R104">
        <v>0.38003753103146098</v>
      </c>
      <c r="S104">
        <v>0.41130036075889698</v>
      </c>
      <c r="T104">
        <v>0.44358417793109001</v>
      </c>
      <c r="U104">
        <v>0.47691877163089003</v>
      </c>
      <c r="V104">
        <v>0.51133592549513296</v>
      </c>
      <c r="W104">
        <v>0.54686091673075499</v>
      </c>
      <c r="X104">
        <v>0.58340915151427197</v>
      </c>
      <c r="Y104">
        <v>0.62099331800358104</v>
      </c>
      <c r="Z104">
        <v>0.65984285264694598</v>
      </c>
      <c r="AA104">
        <v>0.66001522299842796</v>
      </c>
      <c r="AB104">
        <v>0.66015260496044903</v>
      </c>
      <c r="AC104">
        <v>0.66025031472691897</v>
      </c>
      <c r="AD104">
        <v>0.66029966349249503</v>
      </c>
      <c r="AE104">
        <v>0.66028755322073895</v>
      </c>
      <c r="AF104">
        <v>0.66020173824466699</v>
      </c>
      <c r="AG104">
        <v>0.66003854575593002</v>
      </c>
      <c r="AH104">
        <v>0.65974516296132102</v>
      </c>
      <c r="AI104">
        <v>0.65933679872370099</v>
      </c>
      <c r="AJ104">
        <v>0.65883318415390502</v>
      </c>
      <c r="AK104">
        <v>0.65826399036391403</v>
      </c>
      <c r="AL104">
        <v>0.657660815372207</v>
      </c>
      <c r="AM104">
        <v>0.65703900772008506</v>
      </c>
      <c r="AN104">
        <v>0.65640211586991204</v>
      </c>
      <c r="AO104">
        <v>0.65575805944202903</v>
      </c>
      <c r="AP104">
        <v>0.65514010293851199</v>
      </c>
      <c r="AQ104">
        <v>0.65458122579125799</v>
      </c>
      <c r="AR104">
        <v>0.65410989759890503</v>
      </c>
      <c r="AS104">
        <v>0.65374542707553496</v>
      </c>
      <c r="AT104">
        <v>0.65350449188241899</v>
      </c>
      <c r="AU104">
        <v>0.65340578228054702</v>
      </c>
      <c r="AV104">
        <v>0.653453786050607</v>
      </c>
      <c r="AW104">
        <v>0.65363502780595195</v>
      </c>
      <c r="AX104">
        <v>0.653923104615734</v>
      </c>
      <c r="AY104">
        <v>0.65428587991745502</v>
      </c>
      <c r="AZ104">
        <v>0.65468837310867301</v>
      </c>
      <c r="BA104">
        <v>0.65508667754597705</v>
      </c>
      <c r="BB104">
        <v>0.65535024436341605</v>
      </c>
      <c r="BC104">
        <v>0.655502870825308</v>
      </c>
      <c r="BD104">
        <v>0.65558793656380399</v>
      </c>
      <c r="BE104">
        <v>0.65562736155486601</v>
      </c>
      <c r="BF104">
        <v>0.65563152301915595</v>
      </c>
      <c r="BG104">
        <v>0.65561073949541404</v>
      </c>
      <c r="BH104">
        <v>0.65555724852848096</v>
      </c>
      <c r="BI104">
        <v>0.65545412326132502</v>
      </c>
      <c r="BJ104">
        <v>0.65528975654204702</v>
      </c>
      <c r="BK104">
        <v>0.65506369492832495</v>
      </c>
      <c r="BL104">
        <v>0.65478412573404798</v>
      </c>
      <c r="BM104">
        <v>0.65446175313515098</v>
      </c>
      <c r="BN104">
        <v>0.65412010129084197</v>
      </c>
      <c r="BO104">
        <v>0.65378667606644003</v>
      </c>
      <c r="BP104">
        <v>0.65348668279616595</v>
      </c>
      <c r="BQ104">
        <v>0.65323917912165697</v>
      </c>
      <c r="BR104">
        <v>0.65306229030568597</v>
      </c>
      <c r="BS104">
        <v>0.65297651160639503</v>
      </c>
      <c r="BT104">
        <v>0.652997740819937</v>
      </c>
      <c r="BU104">
        <v>0.65313199224000296</v>
      </c>
      <c r="BV104">
        <v>0.65337598202821601</v>
      </c>
      <c r="BW104">
        <v>0.65371998515465002</v>
      </c>
      <c r="BX104">
        <v>0.65414749140913397</v>
      </c>
      <c r="BY104">
        <v>0.65463231175886905</v>
      </c>
      <c r="BZ104">
        <v>0.65514828671649705</v>
      </c>
      <c r="CA104">
        <v>0.65568630955299501</v>
      </c>
      <c r="CB104">
        <v>0.65624879425290505</v>
      </c>
      <c r="CC104">
        <v>0.65683081369500596</v>
      </c>
      <c r="CD104">
        <v>0.65742416373032897</v>
      </c>
      <c r="CE104">
        <v>0.658022359555682</v>
      </c>
      <c r="CF104">
        <v>0.65861091634323199</v>
      </c>
      <c r="CG104">
        <v>0.65917089330563605</v>
      </c>
      <c r="CH104">
        <v>0.65968522128849105</v>
      </c>
      <c r="CI104">
        <v>0.66014336203900104</v>
      </c>
      <c r="CJ104">
        <v>0.660541001686346</v>
      </c>
      <c r="CK104">
        <v>0.66087705725531098</v>
      </c>
      <c r="CL104">
        <v>0.66115303422453797</v>
      </c>
      <c r="CM104">
        <v>0.66137233870161405</v>
      </c>
      <c r="CN104">
        <v>0.66153983997279298</v>
      </c>
      <c r="CO104">
        <v>0.66166169420591503</v>
      </c>
      <c r="CP104">
        <v>0.66174516034682296</v>
      </c>
      <c r="CQ104">
        <v>0.66179825312975105</v>
      </c>
      <c r="CR104">
        <v>0.66182944807634903</v>
      </c>
      <c r="CS104">
        <v>0.66184760719510904</v>
      </c>
      <c r="CT104">
        <v>0.66186185337839298</v>
      </c>
      <c r="CU104">
        <v>0.66188122827739304</v>
      </c>
      <c r="CV104">
        <v>0.66191419809630203</v>
      </c>
      <c r="CW104">
        <v>0.66196806863228197</v>
      </c>
      <c r="CX104">
        <v>0.66204871408203703</v>
      </c>
      <c r="CY104">
        <v>0.66216027889281504</v>
      </c>
      <c r="CZ104">
        <v>0.66229996184671602</v>
      </c>
      <c r="DA104">
        <v>0.66246409421555696</v>
      </c>
      <c r="DB104">
        <v>0.66264851868919095</v>
      </c>
      <c r="DC104">
        <v>0.66284876030864104</v>
      </c>
      <c r="DD104">
        <v>0.66306017937363604</v>
      </c>
      <c r="DE104">
        <v>0.66327812641379402</v>
      </c>
      <c r="DF104">
        <v>0.663498150035437</v>
      </c>
      <c r="DG104">
        <v>0.66371622639093497</v>
      </c>
      <c r="DH104">
        <v>0.663928880598188</v>
      </c>
      <c r="DI104">
        <v>0.66413317624970103</v>
      </c>
      <c r="DJ104">
        <v>0.664326614251459</v>
      </c>
      <c r="DK104">
        <v>0.66450704823654605</v>
      </c>
      <c r="DL104">
        <v>0.66467266146271298</v>
      </c>
      <c r="DM104">
        <v>0.66482193651153698</v>
      </c>
      <c r="DN104">
        <v>0.66495362675754199</v>
      </c>
      <c r="DO104">
        <v>0.66506685915901798</v>
      </c>
      <c r="DP104">
        <v>0.66516124628018503</v>
      </c>
      <c r="DQ104">
        <v>0.66523695100050595</v>
      </c>
      <c r="DR104">
        <v>0.66529475045365805</v>
      </c>
      <c r="DS104">
        <v>0.66533605774183002</v>
      </c>
      <c r="DT104">
        <v>0.66536289697823703</v>
      </c>
      <c r="DU104">
        <v>0.66537774382886905</v>
      </c>
      <c r="DV104">
        <v>0.66538343800712796</v>
      </c>
      <c r="DW104">
        <v>0.66538307790833895</v>
      </c>
      <c r="DX104">
        <v>0.66537704630758698</v>
      </c>
      <c r="DY104">
        <v>0.66536569793574696</v>
      </c>
      <c r="DZ104">
        <v>0.66534951499789696</v>
      </c>
      <c r="EA104">
        <v>0.665329080718569</v>
      </c>
      <c r="EB104">
        <v>0.66530505966053799</v>
      </c>
      <c r="EC104">
        <v>0.66527817266550304</v>
      </c>
      <c r="ED104">
        <v>0.66524916955760205</v>
      </c>
      <c r="EE104">
        <v>0.66521880143499301</v>
      </c>
      <c r="EF104">
        <v>0.66518779414240703</v>
      </c>
      <c r="EG104">
        <v>0.66515682449025404</v>
      </c>
      <c r="EH104">
        <v>0.66512650294104902</v>
      </c>
      <c r="EI104">
        <v>0.665097365722494</v>
      </c>
      <c r="EJ104">
        <v>0.66506986914202004</v>
      </c>
      <c r="EK104">
        <v>0.66504438567336099</v>
      </c>
      <c r="EL104">
        <v>0.66502120200068504</v>
      </c>
      <c r="EM104">
        <v>0.66500051990201103</v>
      </c>
      <c r="EN104">
        <v>0.66498245961417601</v>
      </c>
      <c r="EO104">
        <v>0.66496705356963703</v>
      </c>
      <c r="EP104">
        <v>0.66495425744608305</v>
      </c>
      <c r="EQ104">
        <v>0.66494396189038896</v>
      </c>
      <c r="ER104">
        <v>0.66493600482765003</v>
      </c>
      <c r="ES104">
        <v>0.66493018424302697</v>
      </c>
      <c r="ET104">
        <v>0.66492627059563403</v>
      </c>
      <c r="EU104">
        <v>0.66492401880666396</v>
      </c>
      <c r="EV104">
        <v>0.66492317965009495</v>
      </c>
      <c r="EW104">
        <v>0.66492350975582004</v>
      </c>
      <c r="EX104">
        <v>0.66492477966622399</v>
      </c>
      <c r="EY104">
        <v>0.66492677968108505</v>
      </c>
      <c r="EZ104">
        <v>0.66492932350665701</v>
      </c>
      <c r="FA104">
        <v>0.66493224991776101</v>
      </c>
      <c r="FB104">
        <v>0.66493542239344805</v>
      </c>
      <c r="FC104">
        <v>0.66493872711068602</v>
      </c>
      <c r="FD104">
        <v>0.66494206997802596</v>
      </c>
      <c r="FE104">
        <v>0.66494537310673896</v>
      </c>
      <c r="FF104">
        <v>0.66494857215988801</v>
      </c>
      <c r="FG104">
        <v>0.664951616534177</v>
      </c>
      <c r="FH104">
        <v>0.66495446917637302</v>
      </c>
      <c r="FI104">
        <v>0.66495710589405899</v>
      </c>
      <c r="FJ104">
        <v>0.66495951414115695</v>
      </c>
      <c r="FK104">
        <v>0.66496169165599095</v>
      </c>
      <c r="FL104">
        <v>0.66496364504988503</v>
      </c>
      <c r="FM104">
        <v>0.66496538224990998</v>
      </c>
      <c r="FN104">
        <v>0.66496691237316696</v>
      </c>
      <c r="FO104">
        <v>0.66496824553577705</v>
      </c>
      <c r="FP104">
        <v>0.66496939267474797</v>
      </c>
      <c r="FQ104">
        <v>0.66497036537651399</v>
      </c>
      <c r="FR104">
        <v>0.66497117571270503</v>
      </c>
      <c r="FS104">
        <v>0.66497183608409005</v>
      </c>
      <c r="FT104">
        <v>0.66497235907455599</v>
      </c>
      <c r="FU104">
        <v>0.66497275731676098</v>
      </c>
      <c r="FV104">
        <v>0.66497304336978802</v>
      </c>
      <c r="FW104">
        <v>0.66497322960788896</v>
      </c>
      <c r="FX104">
        <v>0.66497332811504395</v>
      </c>
      <c r="FY104">
        <v>0.66497335058512597</v>
      </c>
      <c r="FZ104">
        <v>0.66497330822971301</v>
      </c>
      <c r="GA104">
        <v>0.66497321169351797</v>
      </c>
      <c r="GB104">
        <v>0.66497307098022396</v>
      </c>
      <c r="GC104">
        <v>0.66497289538984194</v>
      </c>
      <c r="GD104">
        <v>0.66497269346960797</v>
      </c>
      <c r="GE104">
        <v>0.66497247298023399</v>
      </c>
      <c r="GF104">
        <v>0.66497224087706197</v>
      </c>
      <c r="GG104">
        <v>0.66497200330518902</v>
      </c>
      <c r="GH104">
        <v>0.66497176560786098</v>
      </c>
      <c r="GI104">
        <v>0.66497153234638096</v>
      </c>
      <c r="GJ104">
        <v>0.66497130733026399</v>
      </c>
      <c r="GK104">
        <v>0.664971093655499</v>
      </c>
      <c r="GL104">
        <v>0.66497089374905904</v>
      </c>
      <c r="GM104">
        <v>0.66497070941792003</v>
      </c>
      <c r="GN104">
        <v>0.664970541901166</v>
      </c>
      <c r="GO104">
        <v>0.66497039192389795</v>
      </c>
      <c r="GP104">
        <v>0.66497025975253599</v>
      </c>
      <c r="GQ104">
        <v>0.66497014525109699</v>
      </c>
      <c r="GR104">
        <v>0.66497004793838399</v>
      </c>
      <c r="GS104">
        <v>0.66496996704598199</v>
      </c>
      <c r="GT104">
        <v>0.66496990157708202</v>
      </c>
      <c r="GU104">
        <v>0.66496985036493605</v>
      </c>
      <c r="GV104">
        <v>0.66496981212675099</v>
      </c>
      <c r="GW104">
        <v>0.66496978551180796</v>
      </c>
      <c r="GX104">
        <v>0.66496976914325601</v>
      </c>
      <c r="GY104">
        <v>0.66496976165327404</v>
      </c>
      <c r="GZ104">
        <v>0.66496976171167099</v>
      </c>
      <c r="HA104">
        <v>0.66496976804808705</v>
      </c>
      <c r="HB104">
        <v>0.66496977946928204</v>
      </c>
      <c r="HC104">
        <v>0.66496979487241603</v>
      </c>
      <c r="HD104">
        <v>0.66496981325443405</v>
      </c>
      <c r="HE104">
        <v>0.66496983371783702</v>
      </c>
      <c r="HF104">
        <v>0.664969855473177</v>
      </c>
      <c r="HG104">
        <v>0.66496987783865302</v>
      </c>
      <c r="HH104">
        <v>0.664969900237244</v>
      </c>
      <c r="HI104">
        <v>0.66496992219180295</v>
      </c>
      <c r="HJ104">
        <v>0.66496994331854997</v>
      </c>
      <c r="HK104">
        <v>0.66496996331941904</v>
      </c>
      <c r="HL104">
        <v>0.66496998197361801</v>
      </c>
      <c r="HM104">
        <v>0.66496999912880195</v>
      </c>
      <c r="HN104">
        <v>0.664970014692148</v>
      </c>
      <c r="HO104">
        <v>0.66497002862160404</v>
      </c>
      <c r="HP104">
        <v>0.66497004091751599</v>
      </c>
      <c r="HQ104">
        <v>0.66497005161478295</v>
      </c>
      <c r="HR104">
        <v>0.66497006077566601</v>
      </c>
      <c r="HS104">
        <v>0.66497006848330198</v>
      </c>
      <c r="HT104">
        <v>0.66497007483598003</v>
      </c>
      <c r="HU104">
        <v>0.66497007994216795</v>
      </c>
      <c r="HV104">
        <v>0.66497008391627199</v>
      </c>
      <c r="HW104">
        <v>0.66497008687509995</v>
      </c>
      <c r="HX104">
        <v>0.66497008893495702</v>
      </c>
      <c r="HY104">
        <v>0.66497009020934195</v>
      </c>
      <c r="HZ104">
        <v>0.66497009080715597</v>
      </c>
      <c r="IA104">
        <v>0.66497009083137404</v>
      </c>
      <c r="IB104">
        <v>0.66497009037810795</v>
      </c>
      <c r="IC104">
        <v>0.66497008953599701</v>
      </c>
      <c r="ID104">
        <v>0.66497008838587301</v>
      </c>
      <c r="IE104">
        <v>0.66497008700064497</v>
      </c>
      <c r="IF104">
        <v>0.66497008544534897</v>
      </c>
      <c r="IG104">
        <v>0.66497008377734002</v>
      </c>
      <c r="IH104">
        <v>0.66497008204656305</v>
      </c>
      <c r="II104">
        <v>0.66497008029592397</v>
      </c>
      <c r="IJ104">
        <v>0.664970078561685</v>
      </c>
      <c r="IK104">
        <v>0.66497007687392495</v>
      </c>
      <c r="IL104">
        <v>0.66497007525700702</v>
      </c>
      <c r="IM104">
        <v>0.66497007373007899</v>
      </c>
      <c r="IN104">
        <v>0.664970072307561</v>
      </c>
      <c r="IO104">
        <v>0.664970070999646</v>
      </c>
      <c r="IP104">
        <v>0.66497006981278495</v>
      </c>
      <c r="IQ104">
        <v>0.66497006875014997</v>
      </c>
      <c r="IR104">
        <v>0.66497006781209</v>
      </c>
      <c r="IS104">
        <v>0.66497006699656303</v>
      </c>
      <c r="IT104">
        <v>0.66497006629953603</v>
      </c>
      <c r="IU104">
        <v>0.66497006571537298</v>
      </c>
      <c r="IV104">
        <v>0.66497006523718005</v>
      </c>
      <c r="IW104">
        <v>0.66497006485712695</v>
      </c>
      <c r="IX104">
        <v>0.66497006456674101</v>
      </c>
      <c r="IY104">
        <v>0.66497006435716299</v>
      </c>
      <c r="IZ104">
        <v>0.66497006421937799</v>
      </c>
      <c r="JA104">
        <v>0.66497006414440796</v>
      </c>
      <c r="JB104">
        <v>0.66497006412348303</v>
      </c>
      <c r="JC104">
        <v>0.66497006414817605</v>
      </c>
      <c r="JD104">
        <v>0.66497006421051696</v>
      </c>
      <c r="JE104">
        <v>0.66497006430307504</v>
      </c>
      <c r="JF104">
        <v>0.66497006441902295</v>
      </c>
      <c r="JG104">
        <v>0.664970064552175</v>
      </c>
      <c r="JH104">
        <v>0.66497006469701103</v>
      </c>
      <c r="JI104">
        <v>0.66497006484867904</v>
      </c>
      <c r="JJ104">
        <v>0.66497006500298705</v>
      </c>
      <c r="JK104">
        <v>0.66497006515638102</v>
      </c>
      <c r="JL104">
        <v>0.66497006530591396</v>
      </c>
      <c r="JM104">
        <v>0.664970065449207</v>
      </c>
      <c r="JN104">
        <v>0.66497006558440597</v>
      </c>
      <c r="JO104">
        <v>0.66497006571012995</v>
      </c>
      <c r="JP104">
        <v>0.66497006582542495</v>
      </c>
      <c r="JQ104">
        <v>0.66497006592970997</v>
      </c>
      <c r="JR104">
        <v>0.66497006602272701</v>
      </c>
      <c r="JS104">
        <v>0.66497006610449305</v>
      </c>
      <c r="JT104">
        <v>0.664970066175254</v>
      </c>
      <c r="JU104">
        <v>0.66497006623543697</v>
      </c>
      <c r="JV104">
        <v>0.66497006628561495</v>
      </c>
      <c r="JW104">
        <v>0.66497006632646605</v>
      </c>
      <c r="JX104">
        <v>0.664970066358746</v>
      </c>
      <c r="JY104">
        <v>0.66497006638325595</v>
      </c>
      <c r="JZ104">
        <v>0.66497006640081502</v>
      </c>
      <c r="KA104">
        <v>0.66497006641224798</v>
      </c>
      <c r="KB104">
        <v>0.66497006641836098</v>
      </c>
      <c r="KC104">
        <v>0.66497006641993095</v>
      </c>
      <c r="KD104">
        <v>0.66497006641769396</v>
      </c>
      <c r="KE104">
        <v>0.66497006641233602</v>
      </c>
      <c r="KF104">
        <v>0.66497006640448897</v>
      </c>
      <c r="KG104">
        <v>0.664970066394728</v>
      </c>
      <c r="KH104">
        <v>0.66497006638356804</v>
      </c>
      <c r="KI104">
        <v>0.66497006637146305</v>
      </c>
      <c r="KJ104">
        <v>0.66497006635881095</v>
      </c>
      <c r="KK104">
        <v>0.66497006634595102</v>
      </c>
      <c r="KL104">
        <v>0.66497006633317202</v>
      </c>
      <c r="KM104">
        <v>0.66497006632070799</v>
      </c>
      <c r="KN104">
        <v>0.66497006630875199</v>
      </c>
      <c r="KO104">
        <v>0.66497006629745203</v>
      </c>
      <c r="KP104">
        <v>0.66497006628691901</v>
      </c>
      <c r="KQ104">
        <v>0.66497006627723099</v>
      </c>
      <c r="KR104">
        <v>0.66497006626843602</v>
      </c>
      <c r="KS104">
        <v>0.66497006626055799</v>
      </c>
      <c r="KT104">
        <v>0.664970066253596</v>
      </c>
      <c r="KU104">
        <v>0.66497006624753596</v>
      </c>
      <c r="KV104">
        <v>0.664970066242345</v>
      </c>
      <c r="KW104">
        <v>0.66497006623798105</v>
      </c>
      <c r="KX104">
        <v>0.66497006623439203</v>
      </c>
      <c r="KY104">
        <v>0.664970066231521</v>
      </c>
      <c r="KZ104">
        <v>0.66497006622930399</v>
      </c>
      <c r="LA104">
        <v>0.66497006622767696</v>
      </c>
      <c r="LB104">
        <v>0.66497006622657395</v>
      </c>
      <c r="LC104">
        <v>0.66497006622593002</v>
      </c>
      <c r="LD104">
        <v>0.664970066225684</v>
      </c>
      <c r="LE104">
        <v>0.66497006622577304</v>
      </c>
      <c r="LF104">
        <v>0.66497006622614097</v>
      </c>
      <c r="LG104">
        <v>0.66497006622673505</v>
      </c>
      <c r="LH104">
        <v>0.66497006622750598</v>
      </c>
      <c r="LI104">
        <v>0.66497006622841004</v>
      </c>
      <c r="LJ104">
        <v>0.66497006622940702</v>
      </c>
      <c r="LK104">
        <v>0.66497006623046195</v>
      </c>
      <c r="LL104">
        <v>0.66497006623154398</v>
      </c>
      <c r="LM104">
        <v>0.664970066232629</v>
      </c>
      <c r="LN104">
        <v>0.66497006623369304</v>
      </c>
      <c r="LO104">
        <v>0.66497006623471999</v>
      </c>
      <c r="LP104">
        <v>0.66497006623569599</v>
      </c>
      <c r="LQ104">
        <v>0.66497006623660904</v>
      </c>
      <c r="LR104">
        <v>0.66497006623745203</v>
      </c>
      <c r="LS104">
        <v>0.66497006623821897</v>
      </c>
      <c r="LT104">
        <v>0.66497006623890897</v>
      </c>
      <c r="LU104">
        <v>0.66497006623952004</v>
      </c>
      <c r="LV104">
        <v>0.66497006624005295</v>
      </c>
      <c r="LW104">
        <v>0.66497006624051103</v>
      </c>
      <c r="LX104">
        <v>0.66497006624089605</v>
      </c>
      <c r="LY104">
        <v>0.66497006624121402</v>
      </c>
      <c r="LZ104">
        <v>0.66497006624147004</v>
      </c>
      <c r="MA104">
        <v>0.66497006624166699</v>
      </c>
      <c r="MB104">
        <v>0.66497006624181298</v>
      </c>
      <c r="MC104">
        <v>0.66497006624191302</v>
      </c>
      <c r="MD104">
        <v>0.66497006624197297</v>
      </c>
      <c r="ME104">
        <v>0.66497006624199795</v>
      </c>
      <c r="MF104">
        <v>0.66497006624199295</v>
      </c>
      <c r="MG104">
        <v>0.66497006624196398</v>
      </c>
      <c r="MH104">
        <v>0.66497006624191501</v>
      </c>
      <c r="MI104">
        <v>0.66497006624185095</v>
      </c>
      <c r="MJ104">
        <v>0.66497006624177402</v>
      </c>
      <c r="MK104">
        <v>0.66497006624168997</v>
      </c>
      <c r="ML104">
        <v>0.66497006624160004</v>
      </c>
      <c r="MM104">
        <v>0.66497006624150801</v>
      </c>
      <c r="MN104">
        <v>0.66497006624141597</v>
      </c>
      <c r="MO104">
        <v>0.66497006624132504</v>
      </c>
      <c r="MP104">
        <v>0.664970066241238</v>
      </c>
      <c r="MQ104">
        <v>0.66497006624115396</v>
      </c>
      <c r="MR104">
        <v>0.66497006624107502</v>
      </c>
      <c r="MS104">
        <v>0.66497006624100297</v>
      </c>
      <c r="MT104">
        <v>0.66497006624093702</v>
      </c>
      <c r="MU104">
        <v>0.66497006624087696</v>
      </c>
      <c r="MV104">
        <v>0.664970066240824</v>
      </c>
      <c r="MW104">
        <v>0.66497006624077803</v>
      </c>
      <c r="MX104">
        <v>0.66497006624073896</v>
      </c>
      <c r="MY104">
        <v>0.66497006624070798</v>
      </c>
      <c r="MZ104">
        <v>0.664970066240683</v>
      </c>
      <c r="NA104">
        <v>0.66497006624066402</v>
      </c>
      <c r="NB104">
        <v>0.66497006624065003</v>
      </c>
      <c r="NC104">
        <v>0.66497006624064103</v>
      </c>
      <c r="ND104">
        <v>0.66497006624063604</v>
      </c>
      <c r="NE104">
        <v>0.66497006624063404</v>
      </c>
      <c r="NF104">
        <v>0.66497006624063404</v>
      </c>
      <c r="NG104">
        <v>0.66497006624063704</v>
      </c>
      <c r="NH104">
        <v>0.66497006624064103</v>
      </c>
      <c r="NI104">
        <v>0.66497006624064703</v>
      </c>
      <c r="NJ104">
        <v>0.66497006624065302</v>
      </c>
      <c r="NK104">
        <v>0.66497006624066002</v>
      </c>
      <c r="NL104">
        <v>0.66497006624066701</v>
      </c>
      <c r="NM104">
        <v>0.66497006624067401</v>
      </c>
      <c r="NN104">
        <v>0.66497006624068</v>
      </c>
      <c r="NO104">
        <v>0.664970066240686</v>
      </c>
      <c r="NP104">
        <v>0.66497006624069199</v>
      </c>
      <c r="NQ104">
        <v>0.66497006624069599</v>
      </c>
      <c r="NR104">
        <v>0.66497006624069999</v>
      </c>
      <c r="NS104">
        <v>0.66497006624070298</v>
      </c>
      <c r="NT104">
        <v>0.66497006624070498</v>
      </c>
      <c r="NU104">
        <v>0.66497006624070598</v>
      </c>
      <c r="NV104">
        <v>0.66497006624070598</v>
      </c>
      <c r="NW104">
        <v>0.66497006624070598</v>
      </c>
      <c r="NX104">
        <v>0.66497006624070598</v>
      </c>
      <c r="NY104">
        <v>0.66497006624070598</v>
      </c>
      <c r="NZ104">
        <v>0.66497006624070598</v>
      </c>
      <c r="OA104">
        <v>0.66497006624070598</v>
      </c>
      <c r="OB104">
        <v>0.66497006624070598</v>
      </c>
      <c r="OC104">
        <v>0.66497006624070598</v>
      </c>
      <c r="OD104">
        <v>0.66497006624070598</v>
      </c>
      <c r="OE104">
        <v>0.66497006624070598</v>
      </c>
      <c r="OF104">
        <v>0.66497006624070598</v>
      </c>
      <c r="OG104">
        <v>0.66497006624070598</v>
      </c>
      <c r="OH104">
        <v>0.66497006624070598</v>
      </c>
      <c r="OI104">
        <v>0.66497006624070598</v>
      </c>
      <c r="OJ104">
        <v>0.66497006624070598</v>
      </c>
      <c r="OK104">
        <v>0.66497006624070598</v>
      </c>
      <c r="OL104">
        <v>0.66497006624070598</v>
      </c>
      <c r="OM104">
        <v>0.66497006624070598</v>
      </c>
      <c r="ON104">
        <v>0.66497006624070598</v>
      </c>
      <c r="OO104">
        <v>0.66497006624070598</v>
      </c>
      <c r="OP104">
        <v>0.66497006624070598</v>
      </c>
      <c r="OQ104">
        <v>0.66497006624070598</v>
      </c>
      <c r="OR104">
        <v>0.66497006624070598</v>
      </c>
      <c r="OS104">
        <v>0.66497006624070598</v>
      </c>
      <c r="OT104">
        <v>0.66497006624070598</v>
      </c>
      <c r="OU104">
        <v>0.66497006624070598</v>
      </c>
      <c r="OV104">
        <v>0.66497006624070598</v>
      </c>
      <c r="OW104">
        <v>0.66497006624070598</v>
      </c>
      <c r="OX104">
        <v>0.66497006624070598</v>
      </c>
      <c r="OY104">
        <v>0.66497006624070598</v>
      </c>
      <c r="OZ104">
        <v>0.66497006624070598</v>
      </c>
      <c r="PA104">
        <v>0.66497006624070598</v>
      </c>
      <c r="PB104">
        <v>0.66497006624070598</v>
      </c>
      <c r="PC104">
        <v>0.66497006624070598</v>
      </c>
      <c r="PD104">
        <v>0.66497006624070598</v>
      </c>
      <c r="PE104">
        <v>0.66497006624070598</v>
      </c>
      <c r="PF104">
        <v>0.66497006624070598</v>
      </c>
      <c r="PG104">
        <v>0.66497006624070598</v>
      </c>
      <c r="PH104">
        <v>0.66497006624070598</v>
      </c>
      <c r="PI104">
        <v>0.66497006624070598</v>
      </c>
      <c r="PJ104">
        <v>0.66497006624070598</v>
      </c>
      <c r="PK104">
        <v>0.66497006624070598</v>
      </c>
      <c r="PL104">
        <v>0.66497006624070598</v>
      </c>
      <c r="PM104">
        <v>0.66497006624070598</v>
      </c>
      <c r="PN104">
        <v>0.66497006624070598</v>
      </c>
      <c r="PO104">
        <v>0.66497006624070598</v>
      </c>
      <c r="PP104">
        <v>0.66497006624070598</v>
      </c>
      <c r="PQ104">
        <v>0.66497006624070598</v>
      </c>
      <c r="PR104">
        <v>0.66497006624070598</v>
      </c>
      <c r="PS104">
        <v>0.66497006624070598</v>
      </c>
      <c r="PT104">
        <v>0.66497006624070598</v>
      </c>
      <c r="PU104">
        <v>0.66497006624070598</v>
      </c>
      <c r="PV104">
        <v>0.66497006624070598</v>
      </c>
      <c r="PW104">
        <v>0.66497006624070598</v>
      </c>
      <c r="PX104">
        <v>0.66497006624070598</v>
      </c>
      <c r="PY104">
        <v>0.66497006624070598</v>
      </c>
    </row>
    <row r="105" spans="1:441" x14ac:dyDescent="0.25">
      <c r="A105">
        <v>0</v>
      </c>
      <c r="B105">
        <v>0</v>
      </c>
      <c r="C105">
        <v>1.7998252982731701E-2</v>
      </c>
      <c r="D105">
        <v>3.6692425547138099E-2</v>
      </c>
      <c r="E105">
        <v>5.6096688495994397E-2</v>
      </c>
      <c r="F105">
        <v>7.6225122600314998E-2</v>
      </c>
      <c r="G105">
        <v>9.7090559098362894E-2</v>
      </c>
      <c r="H105">
        <v>0.118703326579655</v>
      </c>
      <c r="I105">
        <v>0.14107251426944101</v>
      </c>
      <c r="J105">
        <v>0.16420825256392199</v>
      </c>
      <c r="K105">
        <v>0.18812339247499801</v>
      </c>
      <c r="L105">
        <v>0.212834815953518</v>
      </c>
      <c r="M105">
        <v>0.238365938601312</v>
      </c>
      <c r="N105">
        <v>0.26480194406572399</v>
      </c>
      <c r="O105">
        <v>0.29216979040567498</v>
      </c>
      <c r="P105">
        <v>0.32048545864465</v>
      </c>
      <c r="Q105">
        <v>0.34976664874888103</v>
      </c>
      <c r="R105">
        <v>0.38003075478109499</v>
      </c>
      <c r="S105">
        <v>0.411292885665483</v>
      </c>
      <c r="T105">
        <v>0.44357573768080399</v>
      </c>
      <c r="U105">
        <v>0.476909770483611</v>
      </c>
      <c r="V105">
        <v>0.51132575219995002</v>
      </c>
      <c r="W105">
        <v>0.54685052694287895</v>
      </c>
      <c r="X105">
        <v>0.58339786428419305</v>
      </c>
      <c r="Y105">
        <v>0.62098069694648095</v>
      </c>
      <c r="Z105">
        <v>0.65960986618164297</v>
      </c>
      <c r="AA105">
        <v>0.69951978917475199</v>
      </c>
      <c r="AB105">
        <v>0.69954400737564104</v>
      </c>
      <c r="AC105">
        <v>0.69953156555503304</v>
      </c>
      <c r="AD105">
        <v>0.69947715684089995</v>
      </c>
      <c r="AE105">
        <v>0.69937223956958205</v>
      </c>
      <c r="AF105">
        <v>0.69920437523343704</v>
      </c>
      <c r="AG105">
        <v>0.69896160536665297</v>
      </c>
      <c r="AH105">
        <v>0.69858227007210005</v>
      </c>
      <c r="AI105">
        <v>0.69807578664158598</v>
      </c>
      <c r="AJ105">
        <v>0.69745883292467403</v>
      </c>
      <c r="AK105">
        <v>0.69675288604096697</v>
      </c>
      <c r="AL105">
        <v>0.69598936083936302</v>
      </c>
      <c r="AM105">
        <v>0.69520164640522497</v>
      </c>
      <c r="AN105">
        <v>0.69440640571346202</v>
      </c>
      <c r="AO105">
        <v>0.69360810564088504</v>
      </c>
      <c r="AP105">
        <v>0.69284039866345704</v>
      </c>
      <c r="AQ105">
        <v>0.69213992915890199</v>
      </c>
      <c r="AR105">
        <v>0.691530658817468</v>
      </c>
      <c r="AS105">
        <v>0.69102778920349095</v>
      </c>
      <c r="AT105">
        <v>0.690648859007995</v>
      </c>
      <c r="AU105">
        <v>0.69041750886495301</v>
      </c>
      <c r="AV105">
        <v>0.69034463245459599</v>
      </c>
      <c r="AW105">
        <v>0.69041722211199796</v>
      </c>
      <c r="AX105">
        <v>0.69060764247720796</v>
      </c>
      <c r="AY105">
        <v>0.69088297437166901</v>
      </c>
      <c r="AZ105">
        <v>0.69120599312837805</v>
      </c>
      <c r="BA105">
        <v>0.69153132819548102</v>
      </c>
      <c r="BB105">
        <v>0.69172036422695704</v>
      </c>
      <c r="BC105">
        <v>0.69179952737934503</v>
      </c>
      <c r="BD105">
        <v>0.69181449055529898</v>
      </c>
      <c r="BE105">
        <v>0.69178964504299301</v>
      </c>
      <c r="BF105">
        <v>0.69173777252492397</v>
      </c>
      <c r="BG105">
        <v>0.69166980452951499</v>
      </c>
      <c r="BH105">
        <v>0.69157668376074699</v>
      </c>
      <c r="BI105">
        <v>0.69144059882448095</v>
      </c>
      <c r="BJ105">
        <v>0.69124784219875002</v>
      </c>
      <c r="BK105">
        <v>0.690997460489849</v>
      </c>
      <c r="BL105">
        <v>0.69069717006743203</v>
      </c>
      <c r="BM105">
        <v>0.69035725377851398</v>
      </c>
      <c r="BN105">
        <v>0.68998954047180805</v>
      </c>
      <c r="BO105">
        <v>0.68961803601570304</v>
      </c>
      <c r="BP105">
        <v>0.68927025129913599</v>
      </c>
      <c r="BQ105">
        <v>0.68897137557897303</v>
      </c>
      <c r="BR105">
        <v>0.68874026587884296</v>
      </c>
      <c r="BS105">
        <v>0.68859403096578797</v>
      </c>
      <c r="BT105">
        <v>0.68855168379177301</v>
      </c>
      <c r="BU105">
        <v>0.68862771222069796</v>
      </c>
      <c r="BV105">
        <v>0.68882655842006701</v>
      </c>
      <c r="BW105">
        <v>0.68914295114734303</v>
      </c>
      <c r="BX105">
        <v>0.68956469914898799</v>
      </c>
      <c r="BY105">
        <v>0.690072607230796</v>
      </c>
      <c r="BZ105">
        <v>0.69063771621591696</v>
      </c>
      <c r="CA105">
        <v>0.69123122838968798</v>
      </c>
      <c r="CB105">
        <v>0.69184201229240905</v>
      </c>
      <c r="CC105">
        <v>0.69247112470129102</v>
      </c>
      <c r="CD105">
        <v>0.69311264605056599</v>
      </c>
      <c r="CE105">
        <v>0.69375794692489501</v>
      </c>
      <c r="CF105">
        <v>0.69440062871635899</v>
      </c>
      <c r="CG105">
        <v>0.69502649959914597</v>
      </c>
      <c r="CH105">
        <v>0.69561722577747898</v>
      </c>
      <c r="CI105">
        <v>0.69615676367434698</v>
      </c>
      <c r="CJ105">
        <v>0.69663584349896202</v>
      </c>
      <c r="CK105">
        <v>0.69705136956241498</v>
      </c>
      <c r="CL105">
        <v>0.69740318991547101</v>
      </c>
      <c r="CM105">
        <v>0.69769350889232695</v>
      </c>
      <c r="CN105">
        <v>0.69792633195428999</v>
      </c>
      <c r="CO105">
        <v>0.69810701294678401</v>
      </c>
      <c r="CP105">
        <v>0.69824209355664801</v>
      </c>
      <c r="CQ105">
        <v>0.69833937868073703</v>
      </c>
      <c r="CR105">
        <v>0.69840757173171197</v>
      </c>
      <c r="CS105">
        <v>0.69845586521312097</v>
      </c>
      <c r="CT105">
        <v>0.69849385753561699</v>
      </c>
      <c r="CU105">
        <v>0.69853133886238306</v>
      </c>
      <c r="CV105">
        <v>0.69857786478323103</v>
      </c>
      <c r="CW105">
        <v>0.69864202171870404</v>
      </c>
      <c r="CX105">
        <v>0.69873103215894905</v>
      </c>
      <c r="CY105">
        <v>0.69885043044622996</v>
      </c>
      <c r="CZ105">
        <v>0.69899841728207501</v>
      </c>
      <c r="DA105">
        <v>0.69917224903563302</v>
      </c>
      <c r="DB105">
        <v>0.699368536808055</v>
      </c>
      <c r="DC105">
        <v>0.69958331602856105</v>
      </c>
      <c r="DD105">
        <v>0.69981224609717996</v>
      </c>
      <c r="DE105">
        <v>0.700050767606612</v>
      </c>
      <c r="DF105">
        <v>0.70029426669038597</v>
      </c>
      <c r="DG105">
        <v>0.70053829427174696</v>
      </c>
      <c r="DH105">
        <v>0.70077880687205696</v>
      </c>
      <c r="DI105">
        <v>0.70101229760108796</v>
      </c>
      <c r="DJ105">
        <v>0.70123579359446597</v>
      </c>
      <c r="DK105">
        <v>0.701446759779217</v>
      </c>
      <c r="DL105">
        <v>0.70164301816667995</v>
      </c>
      <c r="DM105">
        <v>0.70182272887636399</v>
      </c>
      <c r="DN105">
        <v>0.70198436328246006</v>
      </c>
      <c r="DO105">
        <v>0.70212667850155897</v>
      </c>
      <c r="DP105">
        <v>0.70224882510219</v>
      </c>
      <c r="DQ105">
        <v>0.70235046217390495</v>
      </c>
      <c r="DR105">
        <v>0.70243182406595595</v>
      </c>
      <c r="DS105">
        <v>0.70249378574389099</v>
      </c>
      <c r="DT105">
        <v>0.702537884597494</v>
      </c>
      <c r="DU105">
        <v>0.70256629416883998</v>
      </c>
      <c r="DV105">
        <v>0.70258165842406295</v>
      </c>
      <c r="DW105">
        <v>0.70258699996088902</v>
      </c>
      <c r="DX105">
        <v>0.70258560986880403</v>
      </c>
      <c r="DY105">
        <v>0.70257799561051604</v>
      </c>
      <c r="DZ105">
        <v>0.70256463199096697</v>
      </c>
      <c r="EA105">
        <v>0.702546116749037</v>
      </c>
      <c r="EB105">
        <v>0.70252314025990603</v>
      </c>
      <c r="EC105">
        <v>0.70249646312093095</v>
      </c>
      <c r="ED105">
        <v>0.70246688855264605</v>
      </c>
      <c r="EE105">
        <v>0.702435233612549</v>
      </c>
      <c r="EF105">
        <v>0.70240230150257399</v>
      </c>
      <c r="EG105">
        <v>0.70236885583750397</v>
      </c>
      <c r="EH105">
        <v>0.70233560034286702</v>
      </c>
      <c r="EI105">
        <v>0.70230316826773698</v>
      </c>
      <c r="EJ105">
        <v>0.70227211419163305</v>
      </c>
      <c r="EK105">
        <v>0.70224290778198195</v>
      </c>
      <c r="EL105">
        <v>0.70221592938121202</v>
      </c>
      <c r="EM105">
        <v>0.70219146838643098</v>
      </c>
      <c r="EN105">
        <v>0.70216972457034299</v>
      </c>
      <c r="EO105">
        <v>0.70215079990583895</v>
      </c>
      <c r="EP105">
        <v>0.70213470871439598</v>
      </c>
      <c r="EQ105">
        <v>0.70212138875173202</v>
      </c>
      <c r="ER105">
        <v>0.70211071302293004</v>
      </c>
      <c r="ES105">
        <v>0.70210250220998904</v>
      </c>
      <c r="ET105">
        <v>0.70209653760037705</v>
      </c>
      <c r="EU105">
        <v>0.70209257365488098</v>
      </c>
      <c r="EV105">
        <v>0.70209035015492505</v>
      </c>
      <c r="EW105">
        <v>0.702089603752165</v>
      </c>
      <c r="EX105">
        <v>0.70209007810631696</v>
      </c>
      <c r="EY105">
        <v>0.70209153203988905</v>
      </c>
      <c r="EZ105">
        <v>0.70209374543733705</v>
      </c>
      <c r="FA105">
        <v>0.70209652290134705</v>
      </c>
      <c r="FB105">
        <v>0.70209969538211803</v>
      </c>
      <c r="FC105">
        <v>0.70210311973414996</v>
      </c>
      <c r="FD105">
        <v>0.70210667659966597</v>
      </c>
      <c r="FE105">
        <v>0.702110267313796</v>
      </c>
      <c r="FF105">
        <v>0.70211381023869501</v>
      </c>
      <c r="FG105">
        <v>0.702117238002958</v>
      </c>
      <c r="FH105">
        <v>0.70212049764919704</v>
      </c>
      <c r="FI105">
        <v>0.70212355041017505</v>
      </c>
      <c r="FJ105">
        <v>0.70212637097005304</v>
      </c>
      <c r="FK105">
        <v>0.70212894618853705</v>
      </c>
      <c r="FL105">
        <v>0.70213127367613704</v>
      </c>
      <c r="FM105">
        <v>0.70213336031927798</v>
      </c>
      <c r="FN105">
        <v>0.70213521450715399</v>
      </c>
      <c r="FO105">
        <v>0.70213684597723303</v>
      </c>
      <c r="FP105">
        <v>0.70213826559556003</v>
      </c>
      <c r="FQ105">
        <v>0.70213948515209701</v>
      </c>
      <c r="FR105">
        <v>0.70214051716603298</v>
      </c>
      <c r="FS105">
        <v>0.70214137470109705</v>
      </c>
      <c r="FT105">
        <v>0.70214207119207706</v>
      </c>
      <c r="FU105">
        <v>0.70214262028385899</v>
      </c>
      <c r="FV105">
        <v>0.70214303568462999</v>
      </c>
      <c r="FW105">
        <v>0.70214333103095705</v>
      </c>
      <c r="FX105">
        <v>0.702143519758748</v>
      </c>
      <c r="FY105">
        <v>0.70214361498117805</v>
      </c>
      <c r="FZ105">
        <v>0.70214362937439001</v>
      </c>
      <c r="GA105">
        <v>0.702143575073223</v>
      </c>
      <c r="GB105">
        <v>0.702143463577105</v>
      </c>
      <c r="GC105">
        <v>0.70214330566885597</v>
      </c>
      <c r="GD105">
        <v>0.70214311134844398</v>
      </c>
      <c r="GE105">
        <v>0.70214288978342299</v>
      </c>
      <c r="GF105">
        <v>0.70214264927576497</v>
      </c>
      <c r="GG105">
        <v>0.70214239724471905</v>
      </c>
      <c r="GH105">
        <v>0.70214214022466803</v>
      </c>
      <c r="GI105">
        <v>0.70214188387717602</v>
      </c>
      <c r="GJ105">
        <v>0.70214163301533705</v>
      </c>
      <c r="GK105">
        <v>0.70214139163901501</v>
      </c>
      <c r="GL105">
        <v>0.70214116297865703</v>
      </c>
      <c r="GM105">
        <v>0.70214094954566697</v>
      </c>
      <c r="GN105">
        <v>0.70214075318745395</v>
      </c>
      <c r="GO105">
        <v>0.70214057514555195</v>
      </c>
      <c r="GP105">
        <v>0.70214041611544098</v>
      </c>
      <c r="GQ105">
        <v>0.70214027630753095</v>
      </c>
      <c r="GR105">
        <v>0.70214015550882003</v>
      </c>
      <c r="GS105">
        <v>0.70214005314511296</v>
      </c>
      <c r="GT105">
        <v>0.70213996834363901</v>
      </c>
      <c r="GU105">
        <v>0.70213989999608895</v>
      </c>
      <c r="GV105">
        <v>0.70213984682083697</v>
      </c>
      <c r="GW105">
        <v>0.702139807420046</v>
      </c>
      <c r="GX105">
        <v>0.70213978033046398</v>
      </c>
      <c r="GY105">
        <v>0.70213976406735201</v>
      </c>
      <c r="GZ105">
        <v>0.70213975716128996</v>
      </c>
      <c r="HA105">
        <v>0.70213975818795404</v>
      </c>
      <c r="HB105">
        <v>0.70213976579108905</v>
      </c>
      <c r="HC105">
        <v>0.70213977870023103</v>
      </c>
      <c r="HD105">
        <v>0.70213979574415397</v>
      </c>
      <c r="HE105">
        <v>0.70213981586018304</v>
      </c>
      <c r="HF105">
        <v>0.70213983809970804</v>
      </c>
      <c r="HG105">
        <v>0.70213986163026199</v>
      </c>
      <c r="HH105">
        <v>0.70213988573459396</v>
      </c>
      <c r="HI105">
        <v>0.70213990980718499</v>
      </c>
      <c r="HJ105">
        <v>0.70213993334869096</v>
      </c>
      <c r="HK105">
        <v>0.70213995595876699</v>
      </c>
      <c r="HL105">
        <v>0.70213997732773603</v>
      </c>
      <c r="HM105">
        <v>0.70213999722750997</v>
      </c>
      <c r="HN105">
        <v>0.702140015502143</v>
      </c>
      <c r="HO105">
        <v>0.70214003205832298</v>
      </c>
      <c r="HP105">
        <v>0.702140046856083</v>
      </c>
      <c r="HQ105">
        <v>0.702140059899929</v>
      </c>
      <c r="HR105">
        <v>0.702140071230549</v>
      </c>
      <c r="HS105">
        <v>0.70214008091721103</v>
      </c>
      <c r="HT105">
        <v>0.70214008905094405</v>
      </c>
      <c r="HU105">
        <v>0.702140095738499</v>
      </c>
      <c r="HV105">
        <v>0.702140101097118</v>
      </c>
      <c r="HW105">
        <v>0.70214010525007797</v>
      </c>
      <c r="HX105">
        <v>0.70214010832296403</v>
      </c>
      <c r="HY105">
        <v>0.70214011044062496</v>
      </c>
      <c r="HZ105">
        <v>0.702140111724745</v>
      </c>
      <c r="IA105">
        <v>0.70214011229196205</v>
      </c>
      <c r="IB105">
        <v>0.70214011225247197</v>
      </c>
      <c r="IC105">
        <v>0.702140111709044</v>
      </c>
      <c r="ID105">
        <v>0.70214011075638405</v>
      </c>
      <c r="IE105">
        <v>0.70214010948078498</v>
      </c>
      <c r="IF105">
        <v>0.70214010796000803</v>
      </c>
      <c r="IG105">
        <v>0.702140106263348</v>
      </c>
      <c r="IH105">
        <v>0.70214010445183395</v>
      </c>
      <c r="II105">
        <v>0.70214010257854098</v>
      </c>
      <c r="IJ105">
        <v>0.70214010068897303</v>
      </c>
      <c r="IK105">
        <v>0.70214009882150896</v>
      </c>
      <c r="IL105">
        <v>0.70214009700789304</v>
      </c>
      <c r="IM105">
        <v>0.70214009527374299</v>
      </c>
      <c r="IN105">
        <v>0.70214009363909302</v>
      </c>
      <c r="IO105">
        <v>0.70214009211892503</v>
      </c>
      <c r="IP105">
        <v>0.70214009072370698</v>
      </c>
      <c r="IQ105">
        <v>0.70214008945991602</v>
      </c>
      <c r="IR105">
        <v>0.70214008833054598</v>
      </c>
      <c r="IS105">
        <v>0.70214008733559696</v>
      </c>
      <c r="IT105">
        <v>0.70214008647253701</v>
      </c>
      <c r="IU105">
        <v>0.70214008573674203</v>
      </c>
      <c r="IV105">
        <v>0.70214008512190396</v>
      </c>
      <c r="IW105">
        <v>0.702140084620405</v>
      </c>
      <c r="IX105">
        <v>0.70214008422366703</v>
      </c>
      <c r="IY105">
        <v>0.70214008392245397</v>
      </c>
      <c r="IZ105">
        <v>0.70214008370715497</v>
      </c>
      <c r="JA105">
        <v>0.70214008356802204</v>
      </c>
      <c r="JB105">
        <v>0.70214008349537804</v>
      </c>
      <c r="JC105">
        <v>0.70214008347979595</v>
      </c>
      <c r="JD105">
        <v>0.702140083512239</v>
      </c>
      <c r="JE105">
        <v>0.70214008358417901</v>
      </c>
      <c r="JF105">
        <v>0.70214008368768499</v>
      </c>
      <c r="JG105">
        <v>0.70214008381548298</v>
      </c>
      <c r="JH105">
        <v>0.70214008396100003</v>
      </c>
      <c r="JI105">
        <v>0.70214008411837903</v>
      </c>
      <c r="JJ105">
        <v>0.70214008428248698</v>
      </c>
      <c r="JK105">
        <v>0.70214008444889997</v>
      </c>
      <c r="JL105">
        <v>0.702140084613877</v>
      </c>
      <c r="JM105">
        <v>0.70214008477432699</v>
      </c>
      <c r="JN105">
        <v>0.70214008492776403</v>
      </c>
      <c r="JO105">
        <v>0.702140085072261</v>
      </c>
      <c r="JP105">
        <v>0.70214008520639304</v>
      </c>
      <c r="JQ105">
        <v>0.70214008532918903</v>
      </c>
      <c r="JR105">
        <v>0.70214008544007001</v>
      </c>
      <c r="JS105">
        <v>0.70214008553879903</v>
      </c>
      <c r="JT105">
        <v>0.70214008562542896</v>
      </c>
      <c r="JU105">
        <v>0.70214008570024999</v>
      </c>
      <c r="JV105">
        <v>0.70214008576374598</v>
      </c>
      <c r="JW105">
        <v>0.70214008581654896</v>
      </c>
      <c r="JX105">
        <v>0.70214008585940002</v>
      </c>
      <c r="JY105">
        <v>0.70214008589312105</v>
      </c>
      <c r="JZ105">
        <v>0.70214008591857602</v>
      </c>
      <c r="KA105">
        <v>0.702140085936652</v>
      </c>
      <c r="KB105">
        <v>0.70214008594823396</v>
      </c>
      <c r="KC105">
        <v>0.70214008595418598</v>
      </c>
      <c r="KD105">
        <v>0.70214008595534105</v>
      </c>
      <c r="KE105">
        <v>0.70214008595248401</v>
      </c>
      <c r="KF105">
        <v>0.70214008594634902</v>
      </c>
      <c r="KG105">
        <v>0.70214008593760802</v>
      </c>
      <c r="KH105">
        <v>0.70214008592687405</v>
      </c>
      <c r="KI105">
        <v>0.70214008591469401</v>
      </c>
      <c r="KJ105">
        <v>0.70214008590154997</v>
      </c>
      <c r="KK105">
        <v>0.70214008588786203</v>
      </c>
      <c r="KL105">
        <v>0.70214008587399102</v>
      </c>
      <c r="KM105">
        <v>0.70214008586023902</v>
      </c>
      <c r="KN105">
        <v>0.70214008584685506</v>
      </c>
      <c r="KO105">
        <v>0.70214008583403997</v>
      </c>
      <c r="KP105">
        <v>0.70214008582194898</v>
      </c>
      <c r="KQ105">
        <v>0.70214008581069698</v>
      </c>
      <c r="KR105">
        <v>0.70214008580036502</v>
      </c>
      <c r="KS105">
        <v>0.70214008579099996</v>
      </c>
      <c r="KT105">
        <v>0.70214008578262499</v>
      </c>
      <c r="KU105">
        <v>0.70214008577523801</v>
      </c>
      <c r="KV105">
        <v>0.70214008576882103</v>
      </c>
      <c r="KW105">
        <v>0.70214008576333498</v>
      </c>
      <c r="KX105">
        <v>0.70214008575873599</v>
      </c>
      <c r="KY105">
        <v>0.702140085754965</v>
      </c>
      <c r="KZ105">
        <v>0.70214008575195996</v>
      </c>
      <c r="LA105">
        <v>0.70214008574965303</v>
      </c>
      <c r="LB105">
        <v>0.70214008574797304</v>
      </c>
      <c r="LC105">
        <v>0.70214008574685005</v>
      </c>
      <c r="LD105">
        <v>0.702140085746214</v>
      </c>
      <c r="LE105">
        <v>0.70214008574599795</v>
      </c>
      <c r="LF105">
        <v>0.70214008574613596</v>
      </c>
      <c r="LG105">
        <v>0.70214008574656706</v>
      </c>
      <c r="LH105">
        <v>0.70214008574723497</v>
      </c>
      <c r="LI105">
        <v>0.70214008574808795</v>
      </c>
      <c r="LJ105">
        <v>0.70214008574907705</v>
      </c>
      <c r="LK105">
        <v>0.70214008575016296</v>
      </c>
      <c r="LL105">
        <v>0.70214008575130604</v>
      </c>
      <c r="LM105">
        <v>0.702140085752475</v>
      </c>
      <c r="LN105">
        <v>0.70214008575364295</v>
      </c>
      <c r="LO105">
        <v>0.70214008575478803</v>
      </c>
      <c r="LP105">
        <v>0.70214008575588904</v>
      </c>
      <c r="LQ105">
        <v>0.70214008575693299</v>
      </c>
      <c r="LR105">
        <v>0.70214008575790898</v>
      </c>
      <c r="LS105">
        <v>0.70214008575880804</v>
      </c>
      <c r="LT105">
        <v>0.70214008575962505</v>
      </c>
      <c r="LU105">
        <v>0.70214008576035802</v>
      </c>
      <c r="LV105">
        <v>0.70214008576100595</v>
      </c>
      <c r="LW105">
        <v>0.70214008576157105</v>
      </c>
      <c r="LX105">
        <v>0.702140085762054</v>
      </c>
      <c r="LY105">
        <v>0.70214008576246001</v>
      </c>
      <c r="LZ105">
        <v>0.70214008576279396</v>
      </c>
      <c r="MA105">
        <v>0.70214008576306097</v>
      </c>
      <c r="MB105">
        <v>0.70214008576326703</v>
      </c>
      <c r="MC105">
        <v>0.70214008576341802</v>
      </c>
      <c r="MD105">
        <v>0.70214008576352005</v>
      </c>
      <c r="ME105">
        <v>0.70214008576358</v>
      </c>
      <c r="MF105">
        <v>0.70214008576360198</v>
      </c>
      <c r="MG105">
        <v>0.70214008576359299</v>
      </c>
      <c r="MH105">
        <v>0.70214008576355902</v>
      </c>
      <c r="MI105">
        <v>0.70214008576350395</v>
      </c>
      <c r="MJ105">
        <v>0.70214008576343301</v>
      </c>
      <c r="MK105">
        <v>0.70214008576334896</v>
      </c>
      <c r="ML105">
        <v>0.70214008576325704</v>
      </c>
      <c r="MM105">
        <v>0.70214008576316</v>
      </c>
      <c r="MN105">
        <v>0.70214008576306097</v>
      </c>
      <c r="MO105">
        <v>0.70214008576296105</v>
      </c>
      <c r="MP105">
        <v>0.70214008576286302</v>
      </c>
      <c r="MQ105">
        <v>0.70214008576276998</v>
      </c>
      <c r="MR105">
        <v>0.70214008576267894</v>
      </c>
      <c r="MS105">
        <v>0.70214008576259601</v>
      </c>
      <c r="MT105">
        <v>0.70214008576251796</v>
      </c>
      <c r="MU105">
        <v>0.70214008576244802</v>
      </c>
      <c r="MV105">
        <v>0.70214008576238496</v>
      </c>
      <c r="MW105">
        <v>0.702140085762328</v>
      </c>
      <c r="MX105">
        <v>0.70214008576228004</v>
      </c>
      <c r="MY105">
        <v>0.70214008576224096</v>
      </c>
      <c r="MZ105">
        <v>0.70214008576220799</v>
      </c>
      <c r="NA105">
        <v>0.70214008576218301</v>
      </c>
      <c r="NB105">
        <v>0.70214008576216402</v>
      </c>
      <c r="NC105">
        <v>0.70214008576215003</v>
      </c>
      <c r="ND105">
        <v>0.70214008576214004</v>
      </c>
      <c r="NE105">
        <v>0.70214008576213505</v>
      </c>
      <c r="NF105">
        <v>0.70214008576213305</v>
      </c>
      <c r="NG105">
        <v>0.70214008576213305</v>
      </c>
      <c r="NH105">
        <v>0.70214008576213605</v>
      </c>
      <c r="NI105">
        <v>0.70214008576214104</v>
      </c>
      <c r="NJ105">
        <v>0.70214008576214604</v>
      </c>
      <c r="NK105">
        <v>0.70214008576215303</v>
      </c>
      <c r="NL105">
        <v>0.70214008576216003</v>
      </c>
      <c r="NM105">
        <v>0.70214008576216702</v>
      </c>
      <c r="NN105">
        <v>0.70214008576217402</v>
      </c>
      <c r="NO105">
        <v>0.70214008576218101</v>
      </c>
      <c r="NP105">
        <v>0.70214008576218701</v>
      </c>
      <c r="NQ105">
        <v>0.702140085762192</v>
      </c>
      <c r="NR105">
        <v>0.702140085762197</v>
      </c>
      <c r="NS105">
        <v>0.70214008576219999</v>
      </c>
      <c r="NT105">
        <v>0.70214008576220399</v>
      </c>
      <c r="NU105">
        <v>0.70214008576220599</v>
      </c>
      <c r="NV105">
        <v>0.70214008576220699</v>
      </c>
      <c r="NW105">
        <v>0.70214008576220699</v>
      </c>
      <c r="NX105">
        <v>0.70214008576220699</v>
      </c>
      <c r="NY105">
        <v>0.70214008576220699</v>
      </c>
      <c r="NZ105">
        <v>0.70214008576220699</v>
      </c>
      <c r="OA105">
        <v>0.70214008576220699</v>
      </c>
      <c r="OB105">
        <v>0.70214008576220699</v>
      </c>
      <c r="OC105">
        <v>0.70214008576220699</v>
      </c>
      <c r="OD105">
        <v>0.70214008576220699</v>
      </c>
      <c r="OE105">
        <v>0.70214008576220699</v>
      </c>
      <c r="OF105">
        <v>0.70214008576220699</v>
      </c>
      <c r="OG105">
        <v>0.70214008576220699</v>
      </c>
      <c r="OH105">
        <v>0.70214008576220699</v>
      </c>
      <c r="OI105">
        <v>0.70214008576220699</v>
      </c>
      <c r="OJ105">
        <v>0.70214008576220699</v>
      </c>
      <c r="OK105">
        <v>0.70214008576220699</v>
      </c>
      <c r="OL105">
        <v>0.70214008576220699</v>
      </c>
      <c r="OM105">
        <v>0.70214008576220699</v>
      </c>
      <c r="ON105">
        <v>0.70214008576220699</v>
      </c>
      <c r="OO105">
        <v>0.70214008576220699</v>
      </c>
      <c r="OP105">
        <v>0.70214008576220699</v>
      </c>
      <c r="OQ105">
        <v>0.70214008576220699</v>
      </c>
      <c r="OR105">
        <v>0.70214008576220699</v>
      </c>
      <c r="OS105">
        <v>0.70214008576220699</v>
      </c>
      <c r="OT105">
        <v>0.70214008576220699</v>
      </c>
      <c r="OU105">
        <v>0.70214008576220699</v>
      </c>
      <c r="OV105">
        <v>0.70214008576220699</v>
      </c>
      <c r="OW105">
        <v>0.70214008576220699</v>
      </c>
      <c r="OX105">
        <v>0.70214008576220699</v>
      </c>
      <c r="OY105">
        <v>0.70214008576220699</v>
      </c>
      <c r="OZ105">
        <v>0.70214008576220699</v>
      </c>
      <c r="PA105">
        <v>0.70214008576220699</v>
      </c>
      <c r="PB105">
        <v>0.70214008576220699</v>
      </c>
      <c r="PC105">
        <v>0.70214008576220699</v>
      </c>
      <c r="PD105">
        <v>0.70214008576220699</v>
      </c>
      <c r="PE105">
        <v>0.70214008576220699</v>
      </c>
      <c r="PF105">
        <v>0.70214008576220699</v>
      </c>
      <c r="PG105">
        <v>0.70214008576220699</v>
      </c>
      <c r="PH105">
        <v>0.70214008576220699</v>
      </c>
      <c r="PI105">
        <v>0.70214008576220699</v>
      </c>
      <c r="PJ105">
        <v>0.70214008576220699</v>
      </c>
      <c r="PK105">
        <v>0.70214008576220699</v>
      </c>
      <c r="PL105">
        <v>0.70214008576220699</v>
      </c>
      <c r="PM105">
        <v>0.70214008576220699</v>
      </c>
      <c r="PN105">
        <v>0.70214008576220699</v>
      </c>
      <c r="PO105">
        <v>0.70214008576220699</v>
      </c>
      <c r="PP105">
        <v>0.70214008576220699</v>
      </c>
      <c r="PQ105">
        <v>0.70214008576220699</v>
      </c>
      <c r="PR105">
        <v>0.70214008576220699</v>
      </c>
      <c r="PS105">
        <v>0.70214008576220699</v>
      </c>
      <c r="PT105">
        <v>0.70214008576220699</v>
      </c>
      <c r="PU105">
        <v>0.70214008576220699</v>
      </c>
      <c r="PV105">
        <v>0.70214008576220699</v>
      </c>
      <c r="PW105">
        <v>0.70214008576220699</v>
      </c>
      <c r="PX105">
        <v>0.70214008576220699</v>
      </c>
      <c r="PY105">
        <v>0.70214008576220699</v>
      </c>
    </row>
    <row r="106" spans="1:441" x14ac:dyDescent="0.25">
      <c r="A106">
        <v>0</v>
      </c>
      <c r="B106">
        <v>0</v>
      </c>
      <c r="C106">
        <v>1.7998252982731399E-2</v>
      </c>
      <c r="D106">
        <v>3.6692346281618299E-2</v>
      </c>
      <c r="E106">
        <v>5.6096456012012803E-2</v>
      </c>
      <c r="F106">
        <v>7.6224662283934999E-2</v>
      </c>
      <c r="G106">
        <v>9.7089805267324095E-2</v>
      </c>
      <c r="H106">
        <v>0.118702202394061</v>
      </c>
      <c r="I106">
        <v>0.141070927270396</v>
      </c>
      <c r="J106">
        <v>0.16420621200198099</v>
      </c>
      <c r="K106">
        <v>0.18812086155961399</v>
      </c>
      <c r="L106">
        <v>0.21283162036480199</v>
      </c>
      <c r="M106">
        <v>0.238362185608998</v>
      </c>
      <c r="N106">
        <v>0.264797475994002</v>
      </c>
      <c r="O106">
        <v>0.292164717231014</v>
      </c>
      <c r="P106">
        <v>0.32047969643617102</v>
      </c>
      <c r="Q106">
        <v>0.34975992841903097</v>
      </c>
      <c r="R106">
        <v>0.38002346973860301</v>
      </c>
      <c r="S106">
        <v>0.41128464805712001</v>
      </c>
      <c r="T106">
        <v>0.44356672212815301</v>
      </c>
      <c r="U106">
        <v>0.47689963583658701</v>
      </c>
      <c r="V106">
        <v>0.511315033190749</v>
      </c>
      <c r="W106">
        <v>0.54683846358148303</v>
      </c>
      <c r="X106">
        <v>0.58338551744674605</v>
      </c>
      <c r="Y106">
        <v>0.62096737031135596</v>
      </c>
      <c r="Z106">
        <v>0.659595077269861</v>
      </c>
      <c r="AA106">
        <v>0.69927776370079697</v>
      </c>
      <c r="AB106">
        <v>0.74025518591378303</v>
      </c>
      <c r="AC106">
        <v>0.74011325111088</v>
      </c>
      <c r="AD106">
        <v>0.73993237589387795</v>
      </c>
      <c r="AE106">
        <v>0.73970748646877604</v>
      </c>
      <c r="AF106">
        <v>0.73943098942045804</v>
      </c>
      <c r="AG106">
        <v>0.73909071409581495</v>
      </c>
      <c r="AH106">
        <v>0.73861310179166695</v>
      </c>
      <c r="AI106">
        <v>0.738002330439127</v>
      </c>
      <c r="AJ106">
        <v>0.73726901396634403</v>
      </c>
      <c r="AK106">
        <v>0.73643170595572705</v>
      </c>
      <c r="AL106">
        <v>0.73551355886485603</v>
      </c>
      <c r="AM106">
        <v>0.73454778419946398</v>
      </c>
      <c r="AN106">
        <v>0.73356959642958797</v>
      </c>
      <c r="AO106">
        <v>0.73259689695396302</v>
      </c>
      <c r="AP106">
        <v>0.73166187288116502</v>
      </c>
      <c r="AQ106">
        <v>0.73080156072841296</v>
      </c>
      <c r="AR106">
        <v>0.73004306067635805</v>
      </c>
      <c r="AS106">
        <v>0.72939590616690297</v>
      </c>
      <c r="AT106">
        <v>0.72887325686304005</v>
      </c>
      <c r="AU106">
        <v>0.72850002818506798</v>
      </c>
      <c r="AV106">
        <v>0.72829166270198398</v>
      </c>
      <c r="AW106">
        <v>0.72824047822984295</v>
      </c>
      <c r="AX106">
        <v>0.72831835034583703</v>
      </c>
      <c r="AY106">
        <v>0.72849069168484404</v>
      </c>
      <c r="AZ106">
        <v>0.72871918134728497</v>
      </c>
      <c r="BA106">
        <v>0.72895555343941798</v>
      </c>
      <c r="BB106">
        <v>0.72905469602289896</v>
      </c>
      <c r="BC106">
        <v>0.72904440751096899</v>
      </c>
      <c r="BD106">
        <v>0.72897446852812198</v>
      </c>
      <c r="BE106">
        <v>0.72887015268977595</v>
      </c>
      <c r="BF106">
        <v>0.72874615615000904</v>
      </c>
      <c r="BG106">
        <v>0.72861588326350302</v>
      </c>
      <c r="BH106">
        <v>0.728469605517158</v>
      </c>
      <c r="BI106">
        <v>0.72828743003285601</v>
      </c>
      <c r="BJ106">
        <v>0.72805492699139696</v>
      </c>
      <c r="BK106">
        <v>0.72776974753454404</v>
      </c>
      <c r="BL106">
        <v>0.72743978475327498</v>
      </c>
      <c r="BM106">
        <v>0.72707490921498896</v>
      </c>
      <c r="BN106">
        <v>0.72668658171846201</v>
      </c>
      <c r="BO106">
        <v>0.72628685142429295</v>
      </c>
      <c r="BP106">
        <v>0.72589961261987401</v>
      </c>
      <c r="BQ106">
        <v>0.72555237288297803</v>
      </c>
      <c r="BR106">
        <v>0.72527021351963294</v>
      </c>
      <c r="BS106">
        <v>0.725070890759828</v>
      </c>
      <c r="BT106">
        <v>0.72496981690575402</v>
      </c>
      <c r="BU106">
        <v>0.72498453731728196</v>
      </c>
      <c r="BV106">
        <v>0.72512803649836699</v>
      </c>
      <c r="BW106">
        <v>0.72540281116695504</v>
      </c>
      <c r="BX106">
        <v>0.72580107315168996</v>
      </c>
      <c r="BY106">
        <v>0.72630789217880098</v>
      </c>
      <c r="BZ106">
        <v>0.72690132450349698</v>
      </c>
      <c r="CA106">
        <v>0.727549578910475</v>
      </c>
      <c r="CB106">
        <v>0.72822125522935499</v>
      </c>
      <c r="CC106">
        <v>0.72890344942319096</v>
      </c>
      <c r="CD106">
        <v>0.72959630431537303</v>
      </c>
      <c r="CE106">
        <v>0.73029351211516802</v>
      </c>
      <c r="CF106">
        <v>0.730986493943379</v>
      </c>
      <c r="CG106">
        <v>0.73166937942251198</v>
      </c>
      <c r="CH106">
        <v>0.73232876918880696</v>
      </c>
      <c r="CI106">
        <v>0.73294742244103595</v>
      </c>
      <c r="CJ106">
        <v>0.73351053568264402</v>
      </c>
      <c r="CK106">
        <v>0.73401002836017604</v>
      </c>
      <c r="CL106">
        <v>0.73444375267080997</v>
      </c>
      <c r="CM106">
        <v>0.73481226108129105</v>
      </c>
      <c r="CN106">
        <v>0.73511836407210995</v>
      </c>
      <c r="CO106">
        <v>0.73536655649925398</v>
      </c>
      <c r="CP106">
        <v>0.73556257523737001</v>
      </c>
      <c r="CQ106">
        <v>0.73571351677831398</v>
      </c>
      <c r="CR106">
        <v>0.73582790442461898</v>
      </c>
      <c r="CS106">
        <v>0.73591520003754096</v>
      </c>
      <c r="CT106">
        <v>0.73598537714221202</v>
      </c>
      <c r="CU106">
        <v>0.73604874427270495</v>
      </c>
      <c r="CV106">
        <v>0.73611564436124699</v>
      </c>
      <c r="CW106">
        <v>0.73619577383580004</v>
      </c>
      <c r="CX106">
        <v>0.73629764878173698</v>
      </c>
      <c r="CY106">
        <v>0.73642815107281601</v>
      </c>
      <c r="CZ106">
        <v>0.73658648641928004</v>
      </c>
      <c r="DA106">
        <v>0.736770945019941</v>
      </c>
      <c r="DB106">
        <v>0.73697911120540105</v>
      </c>
      <c r="DC106">
        <v>0.73720782810422703</v>
      </c>
      <c r="DD106">
        <v>0.73745329512775903</v>
      </c>
      <c r="DE106">
        <v>0.73771127302579598</v>
      </c>
      <c r="DF106">
        <v>0.73797725085905896</v>
      </c>
      <c r="DG106">
        <v>0.73824662104569805</v>
      </c>
      <c r="DH106">
        <v>0.73851491003004399</v>
      </c>
      <c r="DI106">
        <v>0.73877803203772097</v>
      </c>
      <c r="DJ106">
        <v>0.73903243206332803</v>
      </c>
      <c r="DK106">
        <v>0.73927509121111601</v>
      </c>
      <c r="DL106">
        <v>0.739503434480828</v>
      </c>
      <c r="DM106">
        <v>0.73971525308972996</v>
      </c>
      <c r="DN106">
        <v>0.73990868952823596</v>
      </c>
      <c r="DO106">
        <v>0.74008221403788399</v>
      </c>
      <c r="DP106">
        <v>0.74023460098428395</v>
      </c>
      <c r="DQ106">
        <v>0.74036503952870503</v>
      </c>
      <c r="DR106">
        <v>0.74047325202473702</v>
      </c>
      <c r="DS106">
        <v>0.74055956224519204</v>
      </c>
      <c r="DT106">
        <v>0.74062496190715799</v>
      </c>
      <c r="DU106">
        <v>0.74067113230180104</v>
      </c>
      <c r="DV106">
        <v>0.74070041493980199</v>
      </c>
      <c r="DW106">
        <v>0.74071563943764995</v>
      </c>
      <c r="DX106">
        <v>0.74072002714201901</v>
      </c>
      <c r="DY106">
        <v>0.74071707464061098</v>
      </c>
      <c r="DZ106">
        <v>0.74070742103717302</v>
      </c>
      <c r="EA106">
        <v>0.74069166371310102</v>
      </c>
      <c r="EB106">
        <v>0.74067051440947995</v>
      </c>
      <c r="EC106">
        <v>0.74064476577087202</v>
      </c>
      <c r="ED106">
        <v>0.74061526632026398</v>
      </c>
      <c r="EE106">
        <v>0.74058289130233601</v>
      </c>
      <c r="EF106">
        <v>0.74054851393133303</v>
      </c>
      <c r="EG106">
        <v>0.74051297856276599</v>
      </c>
      <c r="EH106">
        <v>0.74047707867230905</v>
      </c>
      <c r="EI106">
        <v>0.74044154370186099</v>
      </c>
      <c r="EJ106">
        <v>0.74040702808859404</v>
      </c>
      <c r="EK106">
        <v>0.74037410242174295</v>
      </c>
      <c r="EL106">
        <v>0.74034324661348105</v>
      </c>
      <c r="EM106">
        <v>0.74031484578642304</v>
      </c>
      <c r="EN106">
        <v>0.74028918905701702</v>
      </c>
      <c r="EO106">
        <v>0.74026645846116801</v>
      </c>
      <c r="EP106">
        <v>0.74024673829936904</v>
      </c>
      <c r="EQ106">
        <v>0.74023002528025705</v>
      </c>
      <c r="ER106">
        <v>0.74021623966790995</v>
      </c>
      <c r="ES106">
        <v>0.74020523719031595</v>
      </c>
      <c r="ET106">
        <v>0.740196821593055</v>
      </c>
      <c r="EU106">
        <v>0.74019075772406195</v>
      </c>
      <c r="EV106">
        <v>0.74018678426565498</v>
      </c>
      <c r="EW106">
        <v>0.74018462605112301</v>
      </c>
      <c r="EX106">
        <v>0.74018400577990096</v>
      </c>
      <c r="EY106">
        <v>0.74018465429861902</v>
      </c>
      <c r="EZ106">
        <v>0.74018631886167496</v>
      </c>
      <c r="FA106">
        <v>0.74018876908821596</v>
      </c>
      <c r="FB106">
        <v>0.74019180063051904</v>
      </c>
      <c r="FC106">
        <v>0.74019523676960597</v>
      </c>
      <c r="FD106">
        <v>0.74019892789687602</v>
      </c>
      <c r="FE106">
        <v>0.74020274928670404</v>
      </c>
      <c r="FF106">
        <v>0.74020659787224696</v>
      </c>
      <c r="FG106">
        <v>0.74021038844168197</v>
      </c>
      <c r="FH106">
        <v>0.74021405076723401</v>
      </c>
      <c r="FI106">
        <v>0.74021752971835397</v>
      </c>
      <c r="FJ106">
        <v>0.74022078499781097</v>
      </c>
      <c r="FK106">
        <v>0.74022379035132402</v>
      </c>
      <c r="FL106">
        <v>0.74022653222908597</v>
      </c>
      <c r="FM106">
        <v>0.74022900829522897</v>
      </c>
      <c r="FN106">
        <v>0.74023122588717105</v>
      </c>
      <c r="FO106">
        <v>0.74023319402071497</v>
      </c>
      <c r="FP106">
        <v>0.74023492320606299</v>
      </c>
      <c r="FQ106">
        <v>0.74023642519895105</v>
      </c>
      <c r="FR106">
        <v>0.74023771277053796</v>
      </c>
      <c r="FS106">
        <v>0.74023879949030602</v>
      </c>
      <c r="FT106">
        <v>0.74023969952223401</v>
      </c>
      <c r="FU106">
        <v>0.74024042743485097</v>
      </c>
      <c r="FV106">
        <v>0.74024099802649901</v>
      </c>
      <c r="FW106">
        <v>0.74024142616465805</v>
      </c>
      <c r="FX106">
        <v>0.74024172663156895</v>
      </c>
      <c r="FY106">
        <v>0.74024191397696404</v>
      </c>
      <c r="FZ106">
        <v>0.74024200238011995</v>
      </c>
      <c r="GA106">
        <v>0.74024200552220298</v>
      </c>
      <c r="GB106">
        <v>0.740241936471426</v>
      </c>
      <c r="GC106">
        <v>0.74024180758102898</v>
      </c>
      <c r="GD106">
        <v>0.74024163040386304</v>
      </c>
      <c r="GE106">
        <v>0.74024141562531698</v>
      </c>
      <c r="GF106">
        <v>0.74024117301402304</v>
      </c>
      <c r="GG106">
        <v>0.74024091139018799</v>
      </c>
      <c r="GH106">
        <v>0.74024063861106504</v>
      </c>
      <c r="GI106">
        <v>0.740240361572441</v>
      </c>
      <c r="GJ106">
        <v>0.74024008622519699</v>
      </c>
      <c r="GK106">
        <v>0.74023981760488899</v>
      </c>
      <c r="GL106">
        <v>0.740239559872783</v>
      </c>
      <c r="GM106">
        <v>0.74023931636585005</v>
      </c>
      <c r="GN106">
        <v>0.74023908965352103</v>
      </c>
      <c r="GO106">
        <v>0.74023888159916496</v>
      </c>
      <c r="GP106">
        <v>0.74023869342453397</v>
      </c>
      <c r="GQ106">
        <v>0.74023852577567995</v>
      </c>
      <c r="GR106">
        <v>0.74023837878971899</v>
      </c>
      <c r="GS106">
        <v>0.740238252161872</v>
      </c>
      <c r="GT106">
        <v>0.74023814521264597</v>
      </c>
      <c r="GU106">
        <v>0.74023805695494105</v>
      </c>
      <c r="GV106">
        <v>0.74023798616114</v>
      </c>
      <c r="GW106">
        <v>0.74023793142887495</v>
      </c>
      <c r="GX106">
        <v>0.74023789124114403</v>
      </c>
      <c r="GY106">
        <v>0.74023786401954805</v>
      </c>
      <c r="GZ106">
        <v>0.74023784817012805</v>
      </c>
      <c r="HA106">
        <v>0.74023784212159505</v>
      </c>
      <c r="HB106">
        <v>0.74023784435608397</v>
      </c>
      <c r="HC106">
        <v>0.74023785343270498</v>
      </c>
      <c r="HD106">
        <v>0.74023786800553604</v>
      </c>
      <c r="HE106">
        <v>0.74023788683707303</v>
      </c>
      <c r="HF106">
        <v>0.74023790880735396</v>
      </c>
      <c r="HG106">
        <v>0.740237932919102</v>
      </c>
      <c r="HH106">
        <v>0.74023795829929795</v>
      </c>
      <c r="HI106">
        <v>0.74023798419765896</v>
      </c>
      <c r="HJ106">
        <v>0.7402380099825</v>
      </c>
      <c r="HK106">
        <v>0.74023803513448805</v>
      </c>
      <c r="HL106">
        <v>0.74023805923878305</v>
      </c>
      <c r="HM106">
        <v>0.74023808197602803</v>
      </c>
      <c r="HN106">
        <v>0.74023810311261895</v>
      </c>
      <c r="HO106">
        <v>0.74023812249064103</v>
      </c>
      <c r="HP106">
        <v>0.74023814001777799</v>
      </c>
      <c r="HQ106">
        <v>0.74023815565748197</v>
      </c>
      <c r="HR106">
        <v>0.74023816941960996</v>
      </c>
      <c r="HS106">
        <v>0.74023818135168395</v>
      </c>
      <c r="HT106">
        <v>0.74023819153090897</v>
      </c>
      <c r="HU106">
        <v>0.74023820005700103</v>
      </c>
      <c r="HV106">
        <v>0.74023820704585797</v>
      </c>
      <c r="HW106">
        <v>0.74023821262407796</v>
      </c>
      <c r="HX106">
        <v>0.74023821692428204</v>
      </c>
      <c r="HY106">
        <v>0.74023822008122198</v>
      </c>
      <c r="HZ106">
        <v>0.74023822222858704</v>
      </c>
      <c r="IA106">
        <v>0.74023822349646795</v>
      </c>
      <c r="IB106">
        <v>0.74023822400939199</v>
      </c>
      <c r="IC106">
        <v>0.74023822388486304</v>
      </c>
      <c r="ID106">
        <v>0.74023822323234301</v>
      </c>
      <c r="IE106">
        <v>0.74023822215258595</v>
      </c>
      <c r="IF106">
        <v>0.74023822073728895</v>
      </c>
      <c r="IG106">
        <v>0.74023821906897602</v>
      </c>
      <c r="IH106">
        <v>0.74023821722107597</v>
      </c>
      <c r="II106">
        <v>0.74023821525815803</v>
      </c>
      <c r="IJ106">
        <v>0.74023821323626104</v>
      </c>
      <c r="IK106">
        <v>0.740238211203325</v>
      </c>
      <c r="IL106">
        <v>0.74023820919966798</v>
      </c>
      <c r="IM106">
        <v>0.74023820725851996</v>
      </c>
      <c r="IN106">
        <v>0.74023820540658103</v>
      </c>
      <c r="IO106">
        <v>0.74023820366460302</v>
      </c>
      <c r="IP106">
        <v>0.74023820204796398</v>
      </c>
      <c r="IQ106">
        <v>0.74023820056725498</v>
      </c>
      <c r="IR106">
        <v>0.74023819922883904</v>
      </c>
      <c r="IS106">
        <v>0.74023819803540503</v>
      </c>
      <c r="IT106">
        <v>0.74023819698648496</v>
      </c>
      <c r="IU106">
        <v>0.74023819607895802</v>
      </c>
      <c r="IV106">
        <v>0.740238195307519</v>
      </c>
      <c r="IW106">
        <v>0.74023819466511498</v>
      </c>
      <c r="IX106">
        <v>0.74023819414334402</v>
      </c>
      <c r="IY106">
        <v>0.74023819373282496</v>
      </c>
      <c r="IZ106">
        <v>0.74023819342352404</v>
      </c>
      <c r="JA106">
        <v>0.74023819320504702</v>
      </c>
      <c r="JB106">
        <v>0.74023819306689598</v>
      </c>
      <c r="JC106">
        <v>0.74023819299868199</v>
      </c>
      <c r="JD106">
        <v>0.74023819299031501</v>
      </c>
      <c r="JE106">
        <v>0.74023819303214899</v>
      </c>
      <c r="JF106">
        <v>0.74023819311510697</v>
      </c>
      <c r="JG106">
        <v>0.74023819323076301</v>
      </c>
      <c r="JH106">
        <v>0.74023819337141095</v>
      </c>
      <c r="JI106">
        <v>0.74023819353010201</v>
      </c>
      <c r="JJ106">
        <v>0.74023819370066202</v>
      </c>
      <c r="JK106">
        <v>0.74023819387769196</v>
      </c>
      <c r="JL106">
        <v>0.740238194056553</v>
      </c>
      <c r="JM106">
        <v>0.74023819423333403</v>
      </c>
      <c r="JN106">
        <v>0.74023819440481597</v>
      </c>
      <c r="JO106">
        <v>0.74023819456842299</v>
      </c>
      <c r="JP106">
        <v>0.74023819472216801</v>
      </c>
      <c r="JQ106">
        <v>0.74023819486459896</v>
      </c>
      <c r="JR106">
        <v>0.74023819499473698</v>
      </c>
      <c r="JS106">
        <v>0.74023819511201705</v>
      </c>
      <c r="JT106">
        <v>0.74023819521623702</v>
      </c>
      <c r="JU106">
        <v>0.74023819530748902</v>
      </c>
      <c r="JV106">
        <v>0.74023819538612001</v>
      </c>
      <c r="JW106">
        <v>0.740238195452674</v>
      </c>
      <c r="JX106">
        <v>0.74023819550784797</v>
      </c>
      <c r="JY106">
        <v>0.74023819555245296</v>
      </c>
      <c r="JZ106">
        <v>0.74023819558737702</v>
      </c>
      <c r="KA106">
        <v>0.74023819561355597</v>
      </c>
      <c r="KB106">
        <v>0.74023819563194004</v>
      </c>
      <c r="KC106">
        <v>0.74023819564347904</v>
      </c>
      <c r="KD106">
        <v>0.74023819564909599</v>
      </c>
      <c r="KE106">
        <v>0.74023819564967897</v>
      </c>
      <c r="KF106">
        <v>0.74023819564606397</v>
      </c>
      <c r="KG106">
        <v>0.74023819563903104</v>
      </c>
      <c r="KH106">
        <v>0.74023819562929405</v>
      </c>
      <c r="KI106">
        <v>0.74023819561750004</v>
      </c>
      <c r="KJ106">
        <v>0.74023819560422699</v>
      </c>
      <c r="KK106">
        <v>0.74023819558998505</v>
      </c>
      <c r="KL106">
        <v>0.74023819557521697</v>
      </c>
      <c r="KM106">
        <v>0.74023819556030102</v>
      </c>
      <c r="KN106">
        <v>0.74023819554555403</v>
      </c>
      <c r="KO106">
        <v>0.74023819553123604</v>
      </c>
      <c r="KP106">
        <v>0.74023819551755599</v>
      </c>
      <c r="KQ106">
        <v>0.74023819550467596</v>
      </c>
      <c r="KR106">
        <v>0.74023819549271197</v>
      </c>
      <c r="KS106">
        <v>0.74023819548174596</v>
      </c>
      <c r="KT106">
        <v>0.74023819547182701</v>
      </c>
      <c r="KU106">
        <v>0.74023819546297298</v>
      </c>
      <c r="KV106">
        <v>0.74023819545518099</v>
      </c>
      <c r="KW106">
        <v>0.74023819544842595</v>
      </c>
      <c r="KX106">
        <v>0.740238195442668</v>
      </c>
      <c r="KY106">
        <v>0.74023819543785496</v>
      </c>
      <c r="KZ106">
        <v>0.740238195433924</v>
      </c>
      <c r="LA106">
        <v>0.74023819543080605</v>
      </c>
      <c r="LB106">
        <v>0.74023819542842795</v>
      </c>
      <c r="LC106">
        <v>0.74023819542671399</v>
      </c>
      <c r="LD106">
        <v>0.740238195425588</v>
      </c>
      <c r="LE106">
        <v>0.74023819542497504</v>
      </c>
      <c r="LF106">
        <v>0.74023819542480296</v>
      </c>
      <c r="LG106">
        <v>0.74023819542500202</v>
      </c>
      <c r="LH106">
        <v>0.74023819542550695</v>
      </c>
      <c r="LI106">
        <v>0.74023819542625802</v>
      </c>
      <c r="LJ106">
        <v>0.74023819542720004</v>
      </c>
      <c r="LK106">
        <v>0.74023819542828195</v>
      </c>
      <c r="LL106">
        <v>0.74023819542946101</v>
      </c>
      <c r="LM106">
        <v>0.74023819543069702</v>
      </c>
      <c r="LN106">
        <v>0.74023819543195601</v>
      </c>
      <c r="LO106">
        <v>0.74023819543321001</v>
      </c>
      <c r="LP106">
        <v>0.74023819543443503</v>
      </c>
      <c r="LQ106">
        <v>0.74023819543561098</v>
      </c>
      <c r="LR106">
        <v>0.74023819543672298</v>
      </c>
      <c r="LS106">
        <v>0.74023819543776104</v>
      </c>
      <c r="LT106">
        <v>0.74023819543871505</v>
      </c>
      <c r="LU106">
        <v>0.74023819543958003</v>
      </c>
      <c r="LV106">
        <v>0.74023819544035496</v>
      </c>
      <c r="LW106">
        <v>0.74023819544103797</v>
      </c>
      <c r="LX106">
        <v>0.74023819544163305</v>
      </c>
      <c r="LY106">
        <v>0.74023819544213998</v>
      </c>
      <c r="LZ106">
        <v>0.74023819544256497</v>
      </c>
      <c r="MA106">
        <v>0.74023819544291303</v>
      </c>
      <c r="MB106">
        <v>0.74023819544319103</v>
      </c>
      <c r="MC106">
        <v>0.74023819544340297</v>
      </c>
      <c r="MD106">
        <v>0.74023819544355696</v>
      </c>
      <c r="ME106">
        <v>0.74023819544365999</v>
      </c>
      <c r="MF106">
        <v>0.74023819544371705</v>
      </c>
      <c r="MG106">
        <v>0.74023819544373604</v>
      </c>
      <c r="MH106">
        <v>0.74023819544372305</v>
      </c>
      <c r="MI106">
        <v>0.74023819544368197</v>
      </c>
      <c r="MJ106">
        <v>0.74023819544362002</v>
      </c>
      <c r="MK106">
        <v>0.74023819544354097</v>
      </c>
      <c r="ML106">
        <v>0.74023819544345004</v>
      </c>
      <c r="MM106">
        <v>0.74023819544335001</v>
      </c>
      <c r="MN106">
        <v>0.74023819544324498</v>
      </c>
      <c r="MO106">
        <v>0.74023819544313796</v>
      </c>
      <c r="MP106">
        <v>0.74023819544303104</v>
      </c>
      <c r="MQ106">
        <v>0.74023819544292702</v>
      </c>
      <c r="MR106">
        <v>0.74023819544282599</v>
      </c>
      <c r="MS106">
        <v>0.74023819544272995</v>
      </c>
      <c r="MT106">
        <v>0.74023819544264102</v>
      </c>
      <c r="MU106">
        <v>0.74023819544255898</v>
      </c>
      <c r="MV106">
        <v>0.74023819544248404</v>
      </c>
      <c r="MW106">
        <v>0.74023819544241698</v>
      </c>
      <c r="MX106">
        <v>0.74023819544235903</v>
      </c>
      <c r="MY106">
        <v>0.74023819544230995</v>
      </c>
      <c r="MZ106">
        <v>0.74023819544226899</v>
      </c>
      <c r="NA106">
        <v>0.74023819544223601</v>
      </c>
      <c r="NB106">
        <v>0.74023819544221003</v>
      </c>
      <c r="NC106">
        <v>0.74023819544219005</v>
      </c>
      <c r="ND106">
        <v>0.74023819544217595</v>
      </c>
      <c r="NE106">
        <v>0.74023819544216696</v>
      </c>
      <c r="NF106">
        <v>0.74023819544216096</v>
      </c>
      <c r="NG106">
        <v>0.74023819544215896</v>
      </c>
      <c r="NH106">
        <v>0.74023819544215896</v>
      </c>
      <c r="NI106">
        <v>0.74023819544216196</v>
      </c>
      <c r="NJ106">
        <v>0.74023819544216696</v>
      </c>
      <c r="NK106">
        <v>0.74023819544217295</v>
      </c>
      <c r="NL106">
        <v>0.74023819544217895</v>
      </c>
      <c r="NM106">
        <v>0.74023819544218605</v>
      </c>
      <c r="NN106">
        <v>0.74023819544219405</v>
      </c>
      <c r="NO106">
        <v>0.74023819544220104</v>
      </c>
      <c r="NP106">
        <v>0.74023819544220804</v>
      </c>
      <c r="NQ106">
        <v>0.74023819544221403</v>
      </c>
      <c r="NR106">
        <v>0.74023819544221903</v>
      </c>
      <c r="NS106">
        <v>0.74023819544222502</v>
      </c>
      <c r="NT106">
        <v>0.74023819544222802</v>
      </c>
      <c r="NU106">
        <v>0.74023819544223202</v>
      </c>
      <c r="NV106">
        <v>0.74023819544223302</v>
      </c>
      <c r="NW106">
        <v>0.74023819544223401</v>
      </c>
      <c r="NX106">
        <v>0.74023819544223401</v>
      </c>
      <c r="NY106">
        <v>0.74023819544223401</v>
      </c>
      <c r="NZ106">
        <v>0.74023819544223401</v>
      </c>
      <c r="OA106">
        <v>0.74023819544223401</v>
      </c>
      <c r="OB106">
        <v>0.74023819544223401</v>
      </c>
      <c r="OC106">
        <v>0.74023819544223401</v>
      </c>
      <c r="OD106">
        <v>0.74023819544223401</v>
      </c>
      <c r="OE106">
        <v>0.74023819544223401</v>
      </c>
      <c r="OF106">
        <v>0.74023819544223401</v>
      </c>
      <c r="OG106">
        <v>0.74023819544223401</v>
      </c>
      <c r="OH106">
        <v>0.74023819544223401</v>
      </c>
      <c r="OI106">
        <v>0.74023819544223401</v>
      </c>
      <c r="OJ106">
        <v>0.74023819544223401</v>
      </c>
      <c r="OK106">
        <v>0.74023819544223401</v>
      </c>
      <c r="OL106">
        <v>0.74023819544223401</v>
      </c>
      <c r="OM106">
        <v>0.74023819544223401</v>
      </c>
      <c r="ON106">
        <v>0.74023819544223401</v>
      </c>
      <c r="OO106">
        <v>0.74023819544223401</v>
      </c>
      <c r="OP106">
        <v>0.74023819544223401</v>
      </c>
      <c r="OQ106">
        <v>0.74023819544223401</v>
      </c>
      <c r="OR106">
        <v>0.74023819544223401</v>
      </c>
      <c r="OS106">
        <v>0.74023819544223401</v>
      </c>
      <c r="OT106">
        <v>0.74023819544223401</v>
      </c>
      <c r="OU106">
        <v>0.74023819544223401</v>
      </c>
      <c r="OV106">
        <v>0.74023819544223401</v>
      </c>
      <c r="OW106">
        <v>0.74023819544223401</v>
      </c>
      <c r="OX106">
        <v>0.74023819544223401</v>
      </c>
      <c r="OY106">
        <v>0.74023819544223401</v>
      </c>
      <c r="OZ106">
        <v>0.74023819544223401</v>
      </c>
      <c r="PA106">
        <v>0.74023819544223401</v>
      </c>
      <c r="PB106">
        <v>0.74023819544223401</v>
      </c>
      <c r="PC106">
        <v>0.74023819544223401</v>
      </c>
      <c r="PD106">
        <v>0.74023819544223401</v>
      </c>
      <c r="PE106">
        <v>0.74023819544223401</v>
      </c>
      <c r="PF106">
        <v>0.74023819544223401</v>
      </c>
      <c r="PG106">
        <v>0.74023819544223401</v>
      </c>
      <c r="PH106">
        <v>0.74023819544223401</v>
      </c>
      <c r="PI106">
        <v>0.74023819544223401</v>
      </c>
      <c r="PJ106">
        <v>0.74023819544223401</v>
      </c>
      <c r="PK106">
        <v>0.74023819544223401</v>
      </c>
      <c r="PL106">
        <v>0.74023819544223401</v>
      </c>
      <c r="PM106">
        <v>0.74023819544223401</v>
      </c>
      <c r="PN106">
        <v>0.74023819544223401</v>
      </c>
      <c r="PO106">
        <v>0.74023819544223401</v>
      </c>
      <c r="PP106">
        <v>0.74023819544223401</v>
      </c>
      <c r="PQ106">
        <v>0.74023819544223401</v>
      </c>
      <c r="PR106">
        <v>0.74023819544223401</v>
      </c>
      <c r="PS106">
        <v>0.74023819544223401</v>
      </c>
      <c r="PT106">
        <v>0.74023819544223401</v>
      </c>
      <c r="PU106">
        <v>0.74023819544223401</v>
      </c>
      <c r="PV106">
        <v>0.74023819544223401</v>
      </c>
      <c r="PW106">
        <v>0.74023819544223401</v>
      </c>
      <c r="PX106">
        <v>0.74023819544223401</v>
      </c>
      <c r="PY106">
        <v>0.74023819544223401</v>
      </c>
    </row>
    <row r="107" spans="1:441" x14ac:dyDescent="0.25">
      <c r="A107">
        <v>0</v>
      </c>
      <c r="B107">
        <v>0</v>
      </c>
      <c r="C107">
        <v>1.7998252982731201E-2</v>
      </c>
      <c r="D107">
        <v>3.6692262246455297E-2</v>
      </c>
      <c r="E107">
        <v>5.6096202507170997E-2</v>
      </c>
      <c r="F107">
        <v>7.6224172701699996E-2</v>
      </c>
      <c r="G107">
        <v>9.7088993639705301E-2</v>
      </c>
      <c r="H107">
        <v>0.118700998204433</v>
      </c>
      <c r="I107">
        <v>0.14106926436245601</v>
      </c>
      <c r="J107">
        <v>0.16420398753489199</v>
      </c>
      <c r="K107">
        <v>0.188118075521507</v>
      </c>
      <c r="L107">
        <v>0.212828273941258</v>
      </c>
      <c r="M107">
        <v>0.23835802608905499</v>
      </c>
      <c r="N107">
        <v>0.26479271326676102</v>
      </c>
      <c r="O107">
        <v>0.29215909511992</v>
      </c>
      <c r="P107">
        <v>0.320473409115966</v>
      </c>
      <c r="Q107">
        <v>0.34975281638371802</v>
      </c>
      <c r="R107">
        <v>0.38001525577041301</v>
      </c>
      <c r="S107">
        <v>0.41127584114654497</v>
      </c>
      <c r="T107">
        <v>0.44355684064811501</v>
      </c>
      <c r="U107">
        <v>0.47688885139114101</v>
      </c>
      <c r="V107">
        <v>0.51130295916159496</v>
      </c>
      <c r="W107">
        <v>0.54682573176360105</v>
      </c>
      <c r="X107">
        <v>0.58337135229418602</v>
      </c>
      <c r="Y107">
        <v>0.62095285163373704</v>
      </c>
      <c r="Z107">
        <v>0.659579434089549</v>
      </c>
      <c r="AA107">
        <v>0.69926057855113799</v>
      </c>
      <c r="AB107">
        <v>0.74000375440186905</v>
      </c>
      <c r="AC107">
        <v>0.78205434409807395</v>
      </c>
      <c r="AD107">
        <v>0.78172661120307896</v>
      </c>
      <c r="AE107">
        <v>0.78135806145769604</v>
      </c>
      <c r="AF107">
        <v>0.78094444827240095</v>
      </c>
      <c r="AG107">
        <v>0.78047897886694295</v>
      </c>
      <c r="AH107">
        <v>0.77988407945603999</v>
      </c>
      <c r="AI107">
        <v>0.77915577985522499</v>
      </c>
      <c r="AJ107">
        <v>0.77829940368385597</v>
      </c>
      <c r="AK107">
        <v>0.777327222180352</v>
      </c>
      <c r="AL107">
        <v>0.77625954147573695</v>
      </c>
      <c r="AM107">
        <v>0.77512103952724298</v>
      </c>
      <c r="AN107">
        <v>0.77394708791371503</v>
      </c>
      <c r="AO107">
        <v>0.77277450819730797</v>
      </c>
      <c r="AP107">
        <v>0.77165114248022104</v>
      </c>
      <c r="AQ107">
        <v>0.77061282013626897</v>
      </c>
      <c r="AR107">
        <v>0.76968622410801402</v>
      </c>
      <c r="AS107">
        <v>0.76888306368610704</v>
      </c>
      <c r="AT107">
        <v>0.76821054710914005</v>
      </c>
      <c r="AU107">
        <v>0.76768962486202097</v>
      </c>
      <c r="AV107">
        <v>0.76733638191073605</v>
      </c>
      <c r="AW107">
        <v>0.76714644981835101</v>
      </c>
      <c r="AX107">
        <v>0.76709630340228696</v>
      </c>
      <c r="AY107">
        <v>0.76715037020613097</v>
      </c>
      <c r="AZ107">
        <v>0.76726825782294605</v>
      </c>
      <c r="BA107">
        <v>0.76739996905510699</v>
      </c>
      <c r="BB107">
        <v>0.76739248779323499</v>
      </c>
      <c r="BC107">
        <v>0.76727660324245905</v>
      </c>
      <c r="BD107">
        <v>0.76710507489639901</v>
      </c>
      <c r="BE107">
        <v>0.766905938762242</v>
      </c>
      <c r="BF107">
        <v>0.76669416559427195</v>
      </c>
      <c r="BG107">
        <v>0.76648499690468297</v>
      </c>
      <c r="BH107">
        <v>0.76626984155469602</v>
      </c>
      <c r="BI107">
        <v>0.76602760884526999</v>
      </c>
      <c r="BJ107">
        <v>0.76574184637848197</v>
      </c>
      <c r="BK107">
        <v>0.76541030653488296</v>
      </c>
      <c r="BL107">
        <v>0.76503984421003202</v>
      </c>
      <c r="BM107">
        <v>0.76464076946176196</v>
      </c>
      <c r="BN107">
        <v>0.76422418454773</v>
      </c>
      <c r="BO107">
        <v>0.76380176095611596</v>
      </c>
      <c r="BP107">
        <v>0.76338512904101397</v>
      </c>
      <c r="BQ107">
        <v>0.76299806024578298</v>
      </c>
      <c r="BR107">
        <v>0.76266796131909897</v>
      </c>
      <c r="BS107">
        <v>0.76241884891155098</v>
      </c>
      <c r="BT107">
        <v>0.76226665648298797</v>
      </c>
      <c r="BU107">
        <v>0.76222511780032698</v>
      </c>
      <c r="BV107">
        <v>0.76231021707686397</v>
      </c>
      <c r="BW107">
        <v>0.76253304780018405</v>
      </c>
      <c r="BX107">
        <v>0.76289360848107601</v>
      </c>
      <c r="BY107">
        <v>0.76338131433179102</v>
      </c>
      <c r="BZ107">
        <v>0.76397843967421597</v>
      </c>
      <c r="CA107">
        <v>0.76466023905019997</v>
      </c>
      <c r="CB107">
        <v>0.76539213252583904</v>
      </c>
      <c r="CC107">
        <v>0.76614037818374003</v>
      </c>
      <c r="CD107">
        <v>0.76689076631987596</v>
      </c>
      <c r="CE107">
        <v>0.76764317599668697</v>
      </c>
      <c r="CF107">
        <v>0.76839142031176999</v>
      </c>
      <c r="CG107">
        <v>0.76912743990467103</v>
      </c>
      <c r="CH107">
        <v>0.76984642828202998</v>
      </c>
      <c r="CI107">
        <v>0.77053629670449797</v>
      </c>
      <c r="CJ107">
        <v>0.77118112175085196</v>
      </c>
      <c r="CK107">
        <v>0.77176724870404301</v>
      </c>
      <c r="CL107">
        <v>0.77228749215760895</v>
      </c>
      <c r="CM107">
        <v>0.77274040723507498</v>
      </c>
      <c r="CN107">
        <v>0.77312714939670701</v>
      </c>
      <c r="CO107">
        <v>0.77345101604109301</v>
      </c>
      <c r="CP107">
        <v>0.77371688165827501</v>
      </c>
      <c r="CQ107">
        <v>0.77393104536400703</v>
      </c>
      <c r="CR107">
        <v>0.77410134069153103</v>
      </c>
      <c r="CS107">
        <v>0.77423708196806296</v>
      </c>
      <c r="CT107">
        <v>0.77434855618127696</v>
      </c>
      <c r="CU107">
        <v>0.77444648826163198</v>
      </c>
      <c r="CV107">
        <v>0.77454177337277896</v>
      </c>
      <c r="CW107">
        <v>0.77464490850560996</v>
      </c>
      <c r="CX107">
        <v>0.77476552811970401</v>
      </c>
      <c r="CY107">
        <v>0.77491180467683796</v>
      </c>
      <c r="CZ107">
        <v>0.77508389519232301</v>
      </c>
      <c r="DA107">
        <v>0.77528112674929395</v>
      </c>
      <c r="DB107">
        <v>0.77550216868285604</v>
      </c>
      <c r="DC107">
        <v>0.77574488198692204</v>
      </c>
      <c r="DD107">
        <v>0.77600631101223005</v>
      </c>
      <c r="DE107">
        <v>0.77628278378593096</v>
      </c>
      <c r="DF107">
        <v>0.77657012830688499</v>
      </c>
      <c r="DG107">
        <v>0.77686385065721397</v>
      </c>
      <c r="DH107">
        <v>0.77715932071304195</v>
      </c>
      <c r="DI107">
        <v>0.77745201591695101</v>
      </c>
      <c r="DJ107">
        <v>0.77773779062249004</v>
      </c>
      <c r="DK107">
        <v>0.77801303112296705</v>
      </c>
      <c r="DL107">
        <v>0.77827466797783396</v>
      </c>
      <c r="DM107">
        <v>0.77852008689350805</v>
      </c>
      <c r="DN107">
        <v>0.77874705392636501</v>
      </c>
      <c r="DO107">
        <v>0.77895370444504097</v>
      </c>
      <c r="DP107">
        <v>0.77913852172444797</v>
      </c>
      <c r="DQ107">
        <v>0.77930031302582004</v>
      </c>
      <c r="DR107">
        <v>0.77943832352309095</v>
      </c>
      <c r="DS107">
        <v>0.77955235747868401</v>
      </c>
      <c r="DT107">
        <v>0.77964284769231995</v>
      </c>
      <c r="DU107">
        <v>0.77971092293183297</v>
      </c>
      <c r="DV107">
        <v>0.77975842752945401</v>
      </c>
      <c r="DW107">
        <v>0.77978788891526696</v>
      </c>
      <c r="DX107">
        <v>0.77980233875934901</v>
      </c>
      <c r="DY107">
        <v>0.77980521034892902</v>
      </c>
      <c r="DZ107">
        <v>0.77980021468595895</v>
      </c>
      <c r="EA107">
        <v>0.77978812497078598</v>
      </c>
      <c r="EB107">
        <v>0.77976965922762298</v>
      </c>
      <c r="EC107">
        <v>0.77974563772995797</v>
      </c>
      <c r="ED107">
        <v>0.77971694651601298</v>
      </c>
      <c r="EE107">
        <v>0.77968451080833001</v>
      </c>
      <c r="EF107">
        <v>0.77964926592794503</v>
      </c>
      <c r="EG107">
        <v>0.77961212947981795</v>
      </c>
      <c r="EH107">
        <v>0.77957397849494603</v>
      </c>
      <c r="EI107">
        <v>0.77953563502331702</v>
      </c>
      <c r="EJ107">
        <v>0.77949785252164305</v>
      </c>
      <c r="EK107">
        <v>0.779461304131713</v>
      </c>
      <c r="EL107">
        <v>0.779426573155934</v>
      </c>
      <c r="EM107">
        <v>0.77939414649514405</v>
      </c>
      <c r="EN107">
        <v>0.77936441090705399</v>
      </c>
      <c r="EO107">
        <v>0.77933763850696502</v>
      </c>
      <c r="EP107">
        <v>0.77931399432725401</v>
      </c>
      <c r="EQ107">
        <v>0.77929354561881203</v>
      </c>
      <c r="ER107">
        <v>0.779276272018815</v>
      </c>
      <c r="ES107">
        <v>0.77926207676155401</v>
      </c>
      <c r="ET107">
        <v>0.77925079868806602</v>
      </c>
      <c r="EU107">
        <v>0.77924222493580897</v>
      </c>
      <c r="EV107">
        <v>0.77923610419077605</v>
      </c>
      <c r="EW107">
        <v>0.77923215959468395</v>
      </c>
      <c r="EX107">
        <v>0.77923010123834702</v>
      </c>
      <c r="EY107">
        <v>0.779229638052365</v>
      </c>
      <c r="EZ107">
        <v>0.77923048824084795</v>
      </c>
      <c r="FA107">
        <v>0.779232387653081</v>
      </c>
      <c r="FB107">
        <v>0.77923509580502204</v>
      </c>
      <c r="FC107">
        <v>0.77923839956024898</v>
      </c>
      <c r="FD107">
        <v>0.77924211469728399</v>
      </c>
      <c r="FE107">
        <v>0.77924608531669004</v>
      </c>
      <c r="FF107">
        <v>0.779250181502669</v>
      </c>
      <c r="FG107">
        <v>0.77925429596909801</v>
      </c>
      <c r="FH107">
        <v>0.77925834011667805</v>
      </c>
      <c r="FI107">
        <v>0.779262241049682</v>
      </c>
      <c r="FJ107">
        <v>0.77926594165527896</v>
      </c>
      <c r="FK107">
        <v>0.77926940029771097</v>
      </c>
      <c r="FL107">
        <v>0.77927258997540905</v>
      </c>
      <c r="FM107">
        <v>0.77927549691685005</v>
      </c>
      <c r="FN107">
        <v>0.77927811902191901</v>
      </c>
      <c r="FO107">
        <v>0.77928046425340602</v>
      </c>
      <c r="FP107">
        <v>0.77928254241489203</v>
      </c>
      <c r="FQ107">
        <v>0.77928436493684605</v>
      </c>
      <c r="FR107">
        <v>0.77928594459978695</v>
      </c>
      <c r="FS107">
        <v>0.77928729527964602</v>
      </c>
      <c r="FT107">
        <v>0.77928843170968998</v>
      </c>
      <c r="FU107">
        <v>0.77928936925862902</v>
      </c>
      <c r="FV107">
        <v>0.77929012372547601</v>
      </c>
      <c r="FW107">
        <v>0.77929071114951998</v>
      </c>
      <c r="FX107">
        <v>0.77929114762845597</v>
      </c>
      <c r="FY107">
        <v>0.77929144914411297</v>
      </c>
      <c r="FZ107">
        <v>0.77929163139779101</v>
      </c>
      <c r="GA107">
        <v>0.77929170965764105</v>
      </c>
      <c r="GB107">
        <v>0.77929169861930103</v>
      </c>
      <c r="GC107">
        <v>0.77929161228222299</v>
      </c>
      <c r="GD107">
        <v>0.77929146384276804</v>
      </c>
      <c r="GE107">
        <v>0.77929126560752904</v>
      </c>
      <c r="GF107">
        <v>0.77929102892617996</v>
      </c>
      <c r="GG107">
        <v>0.77929076414342902</v>
      </c>
      <c r="GH107">
        <v>0.77929048056979699</v>
      </c>
      <c r="GI107">
        <v>0.77929018647064796</v>
      </c>
      <c r="GJ107">
        <v>0.77928988907220698</v>
      </c>
      <c r="GK107">
        <v>0.77928959458345903</v>
      </c>
      <c r="GL107">
        <v>0.77928930823171305</v>
      </c>
      <c r="GM107">
        <v>0.77928903431007601</v>
      </c>
      <c r="GN107">
        <v>0.77928877623417003</v>
      </c>
      <c r="GO107">
        <v>0.77928853660569397</v>
      </c>
      <c r="GP107">
        <v>0.77928831728062897</v>
      </c>
      <c r="GQ107">
        <v>0.77928811944020804</v>
      </c>
      <c r="GR107">
        <v>0.77928794366301701</v>
      </c>
      <c r="GS107">
        <v>0.77928778999753101</v>
      </c>
      <c r="GT107">
        <v>0.77928765803446098</v>
      </c>
      <c r="GU107">
        <v>0.77928754697874203</v>
      </c>
      <c r="GV107">
        <v>0.77928745572095304</v>
      </c>
      <c r="GW107">
        <v>0.77928738290821598</v>
      </c>
      <c r="GX107">
        <v>0.77928732701329695</v>
      </c>
      <c r="GY107">
        <v>0.77928728639747102</v>
      </c>
      <c r="GZ107">
        <v>0.77928725936596399</v>
      </c>
      <c r="HA107">
        <v>0.77928724421547402</v>
      </c>
      <c r="HB107">
        <v>0.77928723927360499</v>
      </c>
      <c r="HC107">
        <v>0.77928724293040097</v>
      </c>
      <c r="HD107">
        <v>0.77928725366229401</v>
      </c>
      <c r="HE107">
        <v>0.77928727005020504</v>
      </c>
      <c r="HF107">
        <v>0.77928729079287595</v>
      </c>
      <c r="HG107">
        <v>0.77928731471568202</v>
      </c>
      <c r="HH107">
        <v>0.77928734077530604</v>
      </c>
      <c r="HI107">
        <v>0.77928736806075105</v>
      </c>
      <c r="HJ107">
        <v>0.77928739579116502</v>
      </c>
      <c r="HK107">
        <v>0.77928742331102496</v>
      </c>
      <c r="HL107">
        <v>0.77928745008318701</v>
      </c>
      <c r="HM107">
        <v>0.77928747568033796</v>
      </c>
      <c r="HN107">
        <v>0.77928749977530298</v>
      </c>
      <c r="HO107">
        <v>0.77928752213066899</v>
      </c>
      <c r="HP107">
        <v>0.77928754258809796</v>
      </c>
      <c r="HQ107">
        <v>0.77928756105765795</v>
      </c>
      <c r="HR107">
        <v>0.77928757750745703</v>
      </c>
      <c r="HS107">
        <v>0.77928759195378805</v>
      </c>
      <c r="HT107">
        <v>0.77928760445196799</v>
      </c>
      <c r="HU107">
        <v>0.77928761508796396</v>
      </c>
      <c r="HV107">
        <v>0.77928762397088902</v>
      </c>
      <c r="HW107">
        <v>0.779287631226384</v>
      </c>
      <c r="HX107">
        <v>0.77928763699089298</v>
      </c>
      <c r="HY107">
        <v>0.77928764140677698</v>
      </c>
      <c r="HZ107">
        <v>0.77928764461825895</v>
      </c>
      <c r="IA107">
        <v>0.77928764676809503</v>
      </c>
      <c r="IB107">
        <v>0.779287647994933</v>
      </c>
      <c r="IC107">
        <v>0.77928764843127396</v>
      </c>
      <c r="ID107">
        <v>0.77928764820196295</v>
      </c>
      <c r="IE107">
        <v>0.77928764742312495</v>
      </c>
      <c r="IF107">
        <v>0.77928764620150404</v>
      </c>
      <c r="IG107">
        <v>0.77928764463409494</v>
      </c>
      <c r="IH107">
        <v>0.77928764280805696</v>
      </c>
      <c r="II107">
        <v>0.77928764080080204</v>
      </c>
      <c r="IJ107">
        <v>0.77928763868026696</v>
      </c>
      <c r="IK107">
        <v>0.77928763650527699</v>
      </c>
      <c r="IL107">
        <v>0.779287634326019</v>
      </c>
      <c r="IM107">
        <v>0.77928763218456298</v>
      </c>
      <c r="IN107">
        <v>0.779287630115442</v>
      </c>
      <c r="IO107">
        <v>0.77928762814625896</v>
      </c>
      <c r="IP107">
        <v>0.77928762629830794</v>
      </c>
      <c r="IQ107">
        <v>0.77928762458720702</v>
      </c>
      <c r="IR107">
        <v>0.77928762302351895</v>
      </c>
      <c r="IS107">
        <v>0.77928762161336096</v>
      </c>
      <c r="IT107">
        <v>0.77928762035899102</v>
      </c>
      <c r="IU107">
        <v>0.77928761925937196</v>
      </c>
      <c r="IV107">
        <v>0.77928761831070104</v>
      </c>
      <c r="IW107">
        <v>0.779287617506916</v>
      </c>
      <c r="IX107">
        <v>0.77928761684015102</v>
      </c>
      <c r="IY107">
        <v>0.77928761630117105</v>
      </c>
      <c r="IZ107">
        <v>0.77928761587975404</v>
      </c>
      <c r="JA107">
        <v>0.77928761556503701</v>
      </c>
      <c r="JB107">
        <v>0.77928761534582502</v>
      </c>
      <c r="JC107">
        <v>0.77928761521085499</v>
      </c>
      <c r="JD107">
        <v>0.779287615149024</v>
      </c>
      <c r="JE107">
        <v>0.779287615149583</v>
      </c>
      <c r="JF107">
        <v>0.77928761520228096</v>
      </c>
      <c r="JG107">
        <v>0.77928761529750101</v>
      </c>
      <c r="JH107">
        <v>0.77928761542633795</v>
      </c>
      <c r="JI107">
        <v>0.77928761558066795</v>
      </c>
      <c r="JJ107">
        <v>0.77928761575318595</v>
      </c>
      <c r="JK107">
        <v>0.77928761593741602</v>
      </c>
      <c r="JL107">
        <v>0.77928761612771302</v>
      </c>
      <c r="JM107">
        <v>0.77928761631923804</v>
      </c>
      <c r="JN107">
        <v>0.77928761650793099</v>
      </c>
      <c r="JO107">
        <v>0.77928761669045998</v>
      </c>
      <c r="JP107">
        <v>0.77928761686417303</v>
      </c>
      <c r="JQ107">
        <v>0.77928761702704197</v>
      </c>
      <c r="JR107">
        <v>0.77928761717759598</v>
      </c>
      <c r="JS107">
        <v>0.77928761731486196</v>
      </c>
      <c r="JT107">
        <v>0.77928761743830299</v>
      </c>
      <c r="JU107">
        <v>0.779287617547754</v>
      </c>
      <c r="JV107">
        <v>0.77928761764336196</v>
      </c>
      <c r="JW107">
        <v>0.77928761772553201</v>
      </c>
      <c r="JX107">
        <v>0.77928761779487599</v>
      </c>
      <c r="JY107">
        <v>0.77928761785216105</v>
      </c>
      <c r="JZ107">
        <v>0.77928761789826995</v>
      </c>
      <c r="KA107">
        <v>0.77928761793416301</v>
      </c>
      <c r="KB107">
        <v>0.779287617960847</v>
      </c>
      <c r="KC107">
        <v>0.77928761797933799</v>
      </c>
      <c r="KD107">
        <v>0.77928761799065205</v>
      </c>
      <c r="KE107">
        <v>0.77928761799576995</v>
      </c>
      <c r="KF107">
        <v>0.77928761799563695</v>
      </c>
      <c r="KG107">
        <v>0.77928761799113899</v>
      </c>
      <c r="KH107">
        <v>0.77928761798310098</v>
      </c>
      <c r="KI107">
        <v>0.77928761797227597</v>
      </c>
      <c r="KJ107">
        <v>0.77928761795934698</v>
      </c>
      <c r="KK107">
        <v>0.77928761794492296</v>
      </c>
      <c r="KL107">
        <v>0.77928761792953705</v>
      </c>
      <c r="KM107">
        <v>0.77928761791365597</v>
      </c>
      <c r="KN107">
        <v>0.77928761789767198</v>
      </c>
      <c r="KO107">
        <v>0.77928761788191703</v>
      </c>
      <c r="KP107">
        <v>0.77928761786666001</v>
      </c>
      <c r="KQ107">
        <v>0.77928761785211798</v>
      </c>
      <c r="KR107">
        <v>0.77928761783845502</v>
      </c>
      <c r="KS107">
        <v>0.77928761782579303</v>
      </c>
      <c r="KT107">
        <v>0.77928761781420997</v>
      </c>
      <c r="KU107">
        <v>0.779287617803755</v>
      </c>
      <c r="KV107">
        <v>0.779287617794444</v>
      </c>
      <c r="KW107">
        <v>0.77928761778626798</v>
      </c>
      <c r="KX107">
        <v>0.77928761777919997</v>
      </c>
      <c r="KY107">
        <v>0.779287617773192</v>
      </c>
      <c r="KZ107">
        <v>0.779287617768188</v>
      </c>
      <c r="LA107">
        <v>0.77928761776411803</v>
      </c>
      <c r="LB107">
        <v>0.77928761776090805</v>
      </c>
      <c r="LC107">
        <v>0.77928761775847799</v>
      </c>
      <c r="LD107">
        <v>0.77928761775674704</v>
      </c>
      <c r="LE107">
        <v>0.77928761775563404</v>
      </c>
      <c r="LF107">
        <v>0.77928761775505795</v>
      </c>
      <c r="LG107">
        <v>0.77928761775494404</v>
      </c>
      <c r="LH107">
        <v>0.77928761775521505</v>
      </c>
      <c r="LI107">
        <v>0.77928761775580302</v>
      </c>
      <c r="LJ107">
        <v>0.77928761775664501</v>
      </c>
      <c r="LK107">
        <v>0.77928761775768296</v>
      </c>
      <c r="LL107">
        <v>0.77928761775886302</v>
      </c>
      <c r="LM107">
        <v>0.77928761776013999</v>
      </c>
      <c r="LN107">
        <v>0.77928761776147104</v>
      </c>
      <c r="LO107">
        <v>0.77928761776282196</v>
      </c>
      <c r="LP107">
        <v>0.779287617764163</v>
      </c>
      <c r="LQ107">
        <v>0.77928761776546895</v>
      </c>
      <c r="LR107">
        <v>0.77928761776671995</v>
      </c>
      <c r="LS107">
        <v>0.77928761776790001</v>
      </c>
      <c r="LT107">
        <v>0.77928761776899802</v>
      </c>
      <c r="LU107">
        <v>0.77928761777000499</v>
      </c>
      <c r="LV107">
        <v>0.77928761777091804</v>
      </c>
      <c r="LW107">
        <v>0.77928761777173206</v>
      </c>
      <c r="LX107">
        <v>0.77928761777244904</v>
      </c>
      <c r="LY107">
        <v>0.77928761777307098</v>
      </c>
      <c r="LZ107">
        <v>0.77928761777360001</v>
      </c>
      <c r="MA107">
        <v>0.77928761777404199</v>
      </c>
      <c r="MB107">
        <v>0.77928761777440303</v>
      </c>
      <c r="MC107">
        <v>0.77928761777468902</v>
      </c>
      <c r="MD107">
        <v>0.77928761777490596</v>
      </c>
      <c r="ME107">
        <v>0.77928761777506195</v>
      </c>
      <c r="MF107">
        <v>0.77928761777516398</v>
      </c>
      <c r="MG107">
        <v>0.77928761777521904</v>
      </c>
      <c r="MH107">
        <v>0.77928761777523303</v>
      </c>
      <c r="MI107">
        <v>0.77928761777521405</v>
      </c>
      <c r="MJ107">
        <v>0.77928761777516597</v>
      </c>
      <c r="MK107">
        <v>0.77928761777509603</v>
      </c>
      <c r="ML107">
        <v>0.77928761777500899</v>
      </c>
      <c r="MM107">
        <v>0.77928761777490996</v>
      </c>
      <c r="MN107">
        <v>0.77928761777480204</v>
      </c>
      <c r="MO107">
        <v>0.77928761777468802</v>
      </c>
      <c r="MP107">
        <v>0.779287617774573</v>
      </c>
      <c r="MQ107">
        <v>0.77928761777445898</v>
      </c>
      <c r="MR107">
        <v>0.77928761777434796</v>
      </c>
      <c r="MS107">
        <v>0.77928761777424105</v>
      </c>
      <c r="MT107">
        <v>0.77928761777413802</v>
      </c>
      <c r="MU107">
        <v>0.77928761777404398</v>
      </c>
      <c r="MV107">
        <v>0.77928761777395705</v>
      </c>
      <c r="MW107">
        <v>0.779287617773879</v>
      </c>
      <c r="MX107">
        <v>0.77928761777380895</v>
      </c>
      <c r="MY107">
        <v>0.77928761777375</v>
      </c>
      <c r="MZ107">
        <v>0.77928761777370004</v>
      </c>
      <c r="NA107">
        <v>0.77928761777365796</v>
      </c>
      <c r="NB107">
        <v>0.77928761777362399</v>
      </c>
      <c r="NC107">
        <v>0.77928761777359701</v>
      </c>
      <c r="ND107">
        <v>0.77928761777357702</v>
      </c>
      <c r="NE107">
        <v>0.77928761777356204</v>
      </c>
      <c r="NF107">
        <v>0.77928761777355304</v>
      </c>
      <c r="NG107">
        <v>0.77928761777354705</v>
      </c>
      <c r="NH107">
        <v>0.77928761777354505</v>
      </c>
      <c r="NI107">
        <v>0.77928761777354505</v>
      </c>
      <c r="NJ107">
        <v>0.77928761777354805</v>
      </c>
      <c r="NK107">
        <v>0.77928761777355304</v>
      </c>
      <c r="NL107">
        <v>0.77928761777355904</v>
      </c>
      <c r="NM107">
        <v>0.77928761777356603</v>
      </c>
      <c r="NN107">
        <v>0.77928761777357303</v>
      </c>
      <c r="NO107">
        <v>0.77928761777358102</v>
      </c>
      <c r="NP107">
        <v>0.77928761777358801</v>
      </c>
      <c r="NQ107">
        <v>0.77928761777359501</v>
      </c>
      <c r="NR107">
        <v>0.779287617773601</v>
      </c>
      <c r="NS107">
        <v>0.779287617773607</v>
      </c>
      <c r="NT107">
        <v>0.779287617773612</v>
      </c>
      <c r="NU107">
        <v>0.77928761777361599</v>
      </c>
      <c r="NV107">
        <v>0.77928761777361899</v>
      </c>
      <c r="NW107">
        <v>0.77928761777362099</v>
      </c>
      <c r="NX107">
        <v>0.77928761777362199</v>
      </c>
      <c r="NY107">
        <v>0.77928761777362199</v>
      </c>
      <c r="NZ107">
        <v>0.77928761777362199</v>
      </c>
      <c r="OA107">
        <v>0.77928761777362199</v>
      </c>
      <c r="OB107">
        <v>0.77928761777362199</v>
      </c>
      <c r="OC107">
        <v>0.77928761777362199</v>
      </c>
      <c r="OD107">
        <v>0.77928761777362199</v>
      </c>
      <c r="OE107">
        <v>0.77928761777362199</v>
      </c>
      <c r="OF107">
        <v>0.77928761777362199</v>
      </c>
      <c r="OG107">
        <v>0.77928761777362199</v>
      </c>
      <c r="OH107">
        <v>0.77928761777362199</v>
      </c>
      <c r="OI107">
        <v>0.77928761777362199</v>
      </c>
      <c r="OJ107">
        <v>0.77928761777362199</v>
      </c>
      <c r="OK107">
        <v>0.77928761777362199</v>
      </c>
      <c r="OL107">
        <v>0.77928761777362199</v>
      </c>
      <c r="OM107">
        <v>0.77928761777362199</v>
      </c>
      <c r="ON107">
        <v>0.77928761777362199</v>
      </c>
      <c r="OO107">
        <v>0.77928761777362199</v>
      </c>
      <c r="OP107">
        <v>0.77928761777362199</v>
      </c>
      <c r="OQ107">
        <v>0.77928761777362199</v>
      </c>
      <c r="OR107">
        <v>0.77928761777362199</v>
      </c>
      <c r="OS107">
        <v>0.77928761777362199</v>
      </c>
      <c r="OT107">
        <v>0.77928761777362199</v>
      </c>
      <c r="OU107">
        <v>0.77928761777362199</v>
      </c>
      <c r="OV107">
        <v>0.77928761777362199</v>
      </c>
      <c r="OW107">
        <v>0.77928761777362199</v>
      </c>
      <c r="OX107">
        <v>0.77928761777362199</v>
      </c>
      <c r="OY107">
        <v>0.77928761777362199</v>
      </c>
      <c r="OZ107">
        <v>0.77928761777362199</v>
      </c>
      <c r="PA107">
        <v>0.77928761777362199</v>
      </c>
      <c r="PB107">
        <v>0.77928761777362199</v>
      </c>
      <c r="PC107">
        <v>0.77928761777362199</v>
      </c>
      <c r="PD107">
        <v>0.77928761777362199</v>
      </c>
      <c r="PE107">
        <v>0.77928761777362199</v>
      </c>
      <c r="PF107">
        <v>0.77928761777362199</v>
      </c>
      <c r="PG107">
        <v>0.77928761777362199</v>
      </c>
      <c r="PH107">
        <v>0.77928761777362199</v>
      </c>
      <c r="PI107">
        <v>0.77928761777362199</v>
      </c>
      <c r="PJ107">
        <v>0.77928761777362199</v>
      </c>
      <c r="PK107">
        <v>0.77928761777362199</v>
      </c>
      <c r="PL107">
        <v>0.77928761777362199</v>
      </c>
      <c r="PM107">
        <v>0.77928761777362199</v>
      </c>
      <c r="PN107">
        <v>0.77928761777362199</v>
      </c>
      <c r="PO107">
        <v>0.77928761777362199</v>
      </c>
      <c r="PP107">
        <v>0.77928761777362199</v>
      </c>
      <c r="PQ107">
        <v>0.77928761777362199</v>
      </c>
      <c r="PR107">
        <v>0.77928761777362199</v>
      </c>
      <c r="PS107">
        <v>0.77928761777362199</v>
      </c>
      <c r="PT107">
        <v>0.77928761777362199</v>
      </c>
      <c r="PU107">
        <v>0.77928761777362199</v>
      </c>
      <c r="PV107">
        <v>0.77928761777362199</v>
      </c>
      <c r="PW107">
        <v>0.77928761777362199</v>
      </c>
      <c r="PX107">
        <v>0.77928761777362199</v>
      </c>
      <c r="PY107">
        <v>0.77928761777362199</v>
      </c>
    </row>
    <row r="108" spans="1:441" x14ac:dyDescent="0.25">
      <c r="A108">
        <v>0</v>
      </c>
      <c r="B108">
        <v>0</v>
      </c>
      <c r="C108">
        <v>1.7998252982730899E-2</v>
      </c>
      <c r="D108">
        <v>3.6692166891258898E-2</v>
      </c>
      <c r="E108">
        <v>5.6095927530697698E-2</v>
      </c>
      <c r="F108">
        <v>7.6223622581308006E-2</v>
      </c>
      <c r="G108">
        <v>9.7088107178098501E-2</v>
      </c>
      <c r="H108">
        <v>0.118699687651067</v>
      </c>
      <c r="I108">
        <v>0.14106745702965501</v>
      </c>
      <c r="J108">
        <v>0.16420162278662301</v>
      </c>
      <c r="K108">
        <v>0.18811502202866301</v>
      </c>
      <c r="L108">
        <v>0.21282456868997199</v>
      </c>
      <c r="M108">
        <v>0.23835368428082501</v>
      </c>
      <c r="N108">
        <v>0.26478738878108499</v>
      </c>
      <c r="O108">
        <v>0.29215309529863098</v>
      </c>
      <c r="P108">
        <v>0.32046641163367401</v>
      </c>
      <c r="Q108">
        <v>0.349745057878601</v>
      </c>
      <c r="R108">
        <v>0.380006613201679</v>
      </c>
      <c r="S108">
        <v>0.41126590491974602</v>
      </c>
      <c r="T108">
        <v>0.44354624592303799</v>
      </c>
      <c r="U108">
        <v>0.476877044061019</v>
      </c>
      <c r="V108">
        <v>0.51129015266523103</v>
      </c>
      <c r="W108">
        <v>0.54681149246850402</v>
      </c>
      <c r="X108">
        <v>0.58335633222352501</v>
      </c>
      <c r="Y108">
        <v>0.620936246289437</v>
      </c>
      <c r="Z108">
        <v>0.65956245261126401</v>
      </c>
      <c r="AA108">
        <v>0.69924231391766001</v>
      </c>
      <c r="AB108">
        <v>0.73998386008903505</v>
      </c>
      <c r="AC108">
        <v>0.78179305191841397</v>
      </c>
      <c r="AD108">
        <v>0.82492060102244102</v>
      </c>
      <c r="AE108">
        <v>0.82438677767703195</v>
      </c>
      <c r="AF108">
        <v>0.82381141441894001</v>
      </c>
      <c r="AG108">
        <v>0.82319090721726496</v>
      </c>
      <c r="AH108">
        <v>0.82244978336487895</v>
      </c>
      <c r="AI108">
        <v>0.82158391444544099</v>
      </c>
      <c r="AJ108">
        <v>0.82059036133755603</v>
      </c>
      <c r="AK108">
        <v>0.819475879861707</v>
      </c>
      <c r="AL108">
        <v>0.81825459829296199</v>
      </c>
      <c r="AM108">
        <v>0.81694834639146796</v>
      </c>
      <c r="AN108">
        <v>0.81558356177673996</v>
      </c>
      <c r="AO108">
        <v>0.81419762749860902</v>
      </c>
      <c r="AP108">
        <v>0.81285955783528996</v>
      </c>
      <c r="AQ108">
        <v>0.81162146555749903</v>
      </c>
      <c r="AR108">
        <v>0.81050798798388202</v>
      </c>
      <c r="AS108">
        <v>0.80952948544676095</v>
      </c>
      <c r="AT108">
        <v>0.80869501926144904</v>
      </c>
      <c r="AU108">
        <v>0.80802003197022898</v>
      </c>
      <c r="AV108">
        <v>0.80751597006567</v>
      </c>
      <c r="AW108">
        <v>0.807177741565967</v>
      </c>
      <c r="AX108">
        <v>0.80698405695166797</v>
      </c>
      <c r="AY108">
        <v>0.80690391447198195</v>
      </c>
      <c r="AZ108">
        <v>0.80689546158187597</v>
      </c>
      <c r="BA108">
        <v>0.80690582265057198</v>
      </c>
      <c r="BB108">
        <v>0.80677521084091497</v>
      </c>
      <c r="BC108">
        <v>0.80653622794619895</v>
      </c>
      <c r="BD108">
        <v>0.80624631248364698</v>
      </c>
      <c r="BE108">
        <v>0.80593513634386904</v>
      </c>
      <c r="BF108">
        <v>0.80561971134437604</v>
      </c>
      <c r="BG108">
        <v>0.80531549858344598</v>
      </c>
      <c r="BH108">
        <v>0.805014495705761</v>
      </c>
      <c r="BI108">
        <v>0.80469591716876199</v>
      </c>
      <c r="BJ108">
        <v>0.80434233020286094</v>
      </c>
      <c r="BK108">
        <v>0.803950412523324</v>
      </c>
      <c r="BL108">
        <v>0.80352751008974899</v>
      </c>
      <c r="BM108">
        <v>0.80308307509368204</v>
      </c>
      <c r="BN108">
        <v>0.80262872244907202</v>
      </c>
      <c r="BO108">
        <v>0.80217575453730705</v>
      </c>
      <c r="BP108">
        <v>0.80173537321606203</v>
      </c>
      <c r="BQ108">
        <v>0.80131877260412898</v>
      </c>
      <c r="BR108">
        <v>0.80094949518645897</v>
      </c>
      <c r="BS108">
        <v>0.800653829946122</v>
      </c>
      <c r="BT108">
        <v>0.80045396667561497</v>
      </c>
      <c r="BU108">
        <v>0.80036403977868997</v>
      </c>
      <c r="BV108">
        <v>0.80039600673005395</v>
      </c>
      <c r="BW108">
        <v>0.80056388442740001</v>
      </c>
      <c r="BX108">
        <v>0.80087629884030098</v>
      </c>
      <c r="BY108">
        <v>0.801330465517197</v>
      </c>
      <c r="BZ108">
        <v>0.80191295409200702</v>
      </c>
      <c r="CA108">
        <v>0.80260319750849296</v>
      </c>
      <c r="CB108">
        <v>0.80337370651321005</v>
      </c>
      <c r="CC108">
        <v>0.80418739334817002</v>
      </c>
      <c r="CD108">
        <v>0.80500866085172695</v>
      </c>
      <c r="CE108">
        <v>0.80582267764059701</v>
      </c>
      <c r="CF108">
        <v>0.80662960470795897</v>
      </c>
      <c r="CG108">
        <v>0.807423875430892</v>
      </c>
      <c r="CH108">
        <v>0.80819851629123096</v>
      </c>
      <c r="CI108">
        <v>0.80895033799944105</v>
      </c>
      <c r="CJ108">
        <v>0.80966880064703495</v>
      </c>
      <c r="CK108">
        <v>0.81033919707996704</v>
      </c>
      <c r="CL108">
        <v>0.81094870262294505</v>
      </c>
      <c r="CM108">
        <v>0.81149076158168298</v>
      </c>
      <c r="CN108">
        <v>0.81196452151572196</v>
      </c>
      <c r="CO108">
        <v>0.81237161194729901</v>
      </c>
      <c r="CP108">
        <v>0.81271569885388395</v>
      </c>
      <c r="CQ108">
        <v>0.81300222571258396</v>
      </c>
      <c r="CR108">
        <v>0.81323824610167705</v>
      </c>
      <c r="CS108">
        <v>0.81343240586326604</v>
      </c>
      <c r="CT108">
        <v>0.81359487950321696</v>
      </c>
      <c r="CU108">
        <v>0.81373674608670798</v>
      </c>
      <c r="CV108">
        <v>0.81386934920209497</v>
      </c>
      <c r="CW108">
        <v>0.81400374556622501</v>
      </c>
      <c r="CX108">
        <v>0.81415037064606099</v>
      </c>
      <c r="CY108">
        <v>0.81431850711829301</v>
      </c>
      <c r="CZ108">
        <v>0.81450919448398595</v>
      </c>
      <c r="DA108">
        <v>0.81472274156165503</v>
      </c>
      <c r="DB108">
        <v>0.81495890617331901</v>
      </c>
      <c r="DC108">
        <v>0.81521668197873498</v>
      </c>
      <c r="DD108">
        <v>0.81549417386161005</v>
      </c>
      <c r="DE108">
        <v>0.81578858980540103</v>
      </c>
      <c r="DF108">
        <v>0.81609635017706605</v>
      </c>
      <c r="DG108">
        <v>0.81641331674974604</v>
      </c>
      <c r="DH108">
        <v>0.81673498189699301</v>
      </c>
      <c r="DI108">
        <v>0.81705666670756005</v>
      </c>
      <c r="DJ108">
        <v>0.81737378063987298</v>
      </c>
      <c r="DK108">
        <v>0.81768210655637896</v>
      </c>
      <c r="DL108">
        <v>0.81797796689393798</v>
      </c>
      <c r="DM108">
        <v>0.81825824204708597</v>
      </c>
      <c r="DN108">
        <v>0.81852028417115497</v>
      </c>
      <c r="DO108">
        <v>0.81876184508652405</v>
      </c>
      <c r="DP108">
        <v>0.81898106785480396</v>
      </c>
      <c r="DQ108">
        <v>0.81917646516861597</v>
      </c>
      <c r="DR108">
        <v>0.81934689536254401</v>
      </c>
      <c r="DS108">
        <v>0.81949167900308695</v>
      </c>
      <c r="DT108">
        <v>0.81961072259090995</v>
      </c>
      <c r="DU108">
        <v>0.819704588952059</v>
      </c>
      <c r="DV108">
        <v>0.81977456362827095</v>
      </c>
      <c r="DW108">
        <v>0.81982267244363904</v>
      </c>
      <c r="DX108">
        <v>0.81985164563901203</v>
      </c>
      <c r="DY108">
        <v>0.81986473045531205</v>
      </c>
      <c r="DZ108">
        <v>0.81986558115101804</v>
      </c>
      <c r="EA108">
        <v>0.81985812731677699</v>
      </c>
      <c r="EB108">
        <v>0.81984327401106405</v>
      </c>
      <c r="EC108">
        <v>0.819821853818548</v>
      </c>
      <c r="ED108">
        <v>0.81979478588038102</v>
      </c>
      <c r="EE108">
        <v>0.81976303750377799</v>
      </c>
      <c r="EF108">
        <v>0.81972759776409998</v>
      </c>
      <c r="EG108">
        <v>0.81968944945043398</v>
      </c>
      <c r="EH108">
        <v>0.81964954549118996</v>
      </c>
      <c r="EI108">
        <v>0.81960879421085397</v>
      </c>
      <c r="EJ108">
        <v>0.81956804442257802</v>
      </c>
      <c r="EK108">
        <v>0.81952807096719604</v>
      </c>
      <c r="EL108">
        <v>0.81948956220793301</v>
      </c>
      <c r="EM108">
        <v>0.81945311073307903</v>
      </c>
      <c r="EN108">
        <v>0.81941920713377003</v>
      </c>
      <c r="EO108">
        <v>0.81938822207203799</v>
      </c>
      <c r="EP108">
        <v>0.81936041154533501</v>
      </c>
      <c r="EQ108">
        <v>0.819335924338494</v>
      </c>
      <c r="ER108">
        <v>0.81931481131413597</v>
      </c>
      <c r="ES108">
        <v>0.81929703560607903</v>
      </c>
      <c r="ET108">
        <v>0.81928248390161695</v>
      </c>
      <c r="EU108">
        <v>0.81927097856244602</v>
      </c>
      <c r="EV108">
        <v>0.81926229046183596</v>
      </c>
      <c r="EW108">
        <v>0.81925615241597904</v>
      </c>
      <c r="EX108">
        <v>0.819252272274545</v>
      </c>
      <c r="EY108">
        <v>0.81925034560172705</v>
      </c>
      <c r="EZ108">
        <v>0.81925006775334597</v>
      </c>
      <c r="FA108">
        <v>0.81925114447007696</v>
      </c>
      <c r="FB108">
        <v>0.81925330036876398</v>
      </c>
      <c r="FC108">
        <v>0.81925628503041703</v>
      </c>
      <c r="FD108">
        <v>0.81925987670080003</v>
      </c>
      <c r="FE108">
        <v>0.819263883831577</v>
      </c>
      <c r="FF108">
        <v>0.81926814441386497</v>
      </c>
      <c r="FG108">
        <v>0.81927252352919999</v>
      </c>
      <c r="FH108">
        <v>0.81927690986502399</v>
      </c>
      <c r="FI108">
        <v>0.81928121163027601</v>
      </c>
      <c r="FJ108">
        <v>0.81928535345860898</v>
      </c>
      <c r="FK108">
        <v>0.81928927645216398</v>
      </c>
      <c r="FL108">
        <v>0.81929293783324597</v>
      </c>
      <c r="FM108">
        <v>0.81929631004609405</v>
      </c>
      <c r="FN108">
        <v>0.81929937928479601</v>
      </c>
      <c r="FO108">
        <v>0.81930214386442102</v>
      </c>
      <c r="FP108">
        <v>0.81930461254312503</v>
      </c>
      <c r="FQ108">
        <v>0.81930679606754997</v>
      </c>
      <c r="FR108">
        <v>0.81930870693036495</v>
      </c>
      <c r="FS108">
        <v>0.81931035906647398</v>
      </c>
      <c r="FT108">
        <v>0.81931176757541502</v>
      </c>
      <c r="FU108">
        <v>0.81931294846348901</v>
      </c>
      <c r="FV108">
        <v>0.81931391840516898</v>
      </c>
      <c r="FW108">
        <v>0.81931469452119199</v>
      </c>
      <c r="FX108">
        <v>0.81931529416546001</v>
      </c>
      <c r="FY108">
        <v>0.81931573472154196</v>
      </c>
      <c r="FZ108">
        <v>0.81931603340941705</v>
      </c>
      <c r="GA108">
        <v>0.81931620710473596</v>
      </c>
      <c r="GB108">
        <v>0.81931627217328495</v>
      </c>
      <c r="GC108">
        <v>0.81931624432178396</v>
      </c>
      <c r="GD108">
        <v>0.81931613846862905</v>
      </c>
      <c r="GE108">
        <v>0.81931596863523803</v>
      </c>
      <c r="GF108">
        <v>0.81931574785890604</v>
      </c>
      <c r="GG108">
        <v>0.81931548812660504</v>
      </c>
      <c r="GH108">
        <v>0.81931520032918104</v>
      </c>
      <c r="GI108">
        <v>0.81931489423557002</v>
      </c>
      <c r="GJ108">
        <v>0.81931457848633005</v>
      </c>
      <c r="GK108">
        <v>0.81931426060504497</v>
      </c>
      <c r="GL108">
        <v>0.81931394702634996</v>
      </c>
      <c r="GM108">
        <v>0.81931364313814603</v>
      </c>
      <c r="GN108">
        <v>0.81931335333607502</v>
      </c>
      <c r="GO108">
        <v>0.81931308108738798</v>
      </c>
      <c r="GP108">
        <v>0.81931282900162306</v>
      </c>
      <c r="GQ108">
        <v>0.81931259890574204</v>
      </c>
      <c r="GR108">
        <v>0.81931239192170202</v>
      </c>
      <c r="GS108">
        <v>0.81931220854472298</v>
      </c>
      <c r="GT108">
        <v>0.81931204872150298</v>
      </c>
      <c r="GU108">
        <v>0.81931191192771102</v>
      </c>
      <c r="GV108">
        <v>0.81931179724456404</v>
      </c>
      <c r="GW108">
        <v>0.81931170343432502</v>
      </c>
      <c r="GX108">
        <v>0.81931162901475396</v>
      </c>
      <c r="GY108">
        <v>0.81931157233127605</v>
      </c>
      <c r="GZ108">
        <v>0.81931153162235304</v>
      </c>
      <c r="HA108">
        <v>0.819311505076874</v>
      </c>
      <c r="HB108">
        <v>0.81931149088314603</v>
      </c>
      <c r="HC108">
        <v>0.81931148726931202</v>
      </c>
      <c r="HD108">
        <v>0.81931149253548297</v>
      </c>
      <c r="HE108">
        <v>0.81931150507791894</v>
      </c>
      <c r="HF108">
        <v>0.81931152340710101</v>
      </c>
      <c r="HG108">
        <v>0.81931154616081603</v>
      </c>
      <c r="HH108">
        <v>0.81931157211257</v>
      </c>
      <c r="HI108">
        <v>0.81931160017572902</v>
      </c>
      <c r="HJ108">
        <v>0.81931162940391</v>
      </c>
      <c r="HK108">
        <v>0.81931165898813596</v>
      </c>
      <c r="HL108">
        <v>0.81931168825132406</v>
      </c>
      <c r="HM108">
        <v>0.81931171664062996</v>
      </c>
      <c r="HN108">
        <v>0.81931174371820203</v>
      </c>
      <c r="HO108">
        <v>0.81931176915082105</v>
      </c>
      <c r="HP108">
        <v>0.819311792698866</v>
      </c>
      <c r="HQ108">
        <v>0.81931181420501398</v>
      </c>
      <c r="HR108">
        <v>0.81931183358299198</v>
      </c>
      <c r="HS108">
        <v>0.819311850806685</v>
      </c>
      <c r="HT108">
        <v>0.81931186589981297</v>
      </c>
      <c r="HU108">
        <v>0.81931187892633595</v>
      </c>
      <c r="HV108">
        <v>0.81931188998170901</v>
      </c>
      <c r="HW108">
        <v>0.81931189918505398</v>
      </c>
      <c r="HX108">
        <v>0.81931190667226095</v>
      </c>
      <c r="HY108">
        <v>0.81931191259001801</v>
      </c>
      <c r="HZ108">
        <v>0.81931191709074003</v>
      </c>
      <c r="IA108">
        <v>0.81931192032834799</v>
      </c>
      <c r="IB108">
        <v>0.81931192245481399</v>
      </c>
      <c r="IC108">
        <v>0.819311923617428</v>
      </c>
      <c r="ID108">
        <v>0.81931192395668895</v>
      </c>
      <c r="IE108">
        <v>0.81931192360474803</v>
      </c>
      <c r="IF108">
        <v>0.81931192268432795</v>
      </c>
      <c r="IG108">
        <v>0.81931192130804498</v>
      </c>
      <c r="IH108">
        <v>0.81931191957805904</v>
      </c>
      <c r="II108">
        <v>0.81931191758599498</v>
      </c>
      <c r="IJ108">
        <v>0.81931191541307102</v>
      </c>
      <c r="IK108">
        <v>0.81931191313039997</v>
      </c>
      <c r="IL108">
        <v>0.81931191079939703</v>
      </c>
      <c r="IM108">
        <v>0.81931190847229796</v>
      </c>
      <c r="IN108">
        <v>0.81931190619272898</v>
      </c>
      <c r="IO108">
        <v>0.81931190399633902</v>
      </c>
      <c r="IP108">
        <v>0.81931190191144898</v>
      </c>
      <c r="IQ108">
        <v>0.81931189995973197</v>
      </c>
      <c r="IR108">
        <v>0.81931189815688799</v>
      </c>
      <c r="IS108">
        <v>0.81931189651331304</v>
      </c>
      <c r="IT108">
        <v>0.81931189503475099</v>
      </c>
      <c r="IU108">
        <v>0.81931189372292101</v>
      </c>
      <c r="IV108">
        <v>0.81931189257612003</v>
      </c>
      <c r="IW108">
        <v>0.81931189158978401</v>
      </c>
      <c r="IX108">
        <v>0.81931189075702604</v>
      </c>
      <c r="IY108">
        <v>0.81931189006911798</v>
      </c>
      <c r="IZ108">
        <v>0.81931188951595002</v>
      </c>
      <c r="JA108">
        <v>0.81931188908642805</v>
      </c>
      <c r="JB108">
        <v>0.81931188876884298</v>
      </c>
      <c r="JC108">
        <v>0.81931188855118497</v>
      </c>
      <c r="JD108">
        <v>0.81931188842142699</v>
      </c>
      <c r="JE108">
        <v>0.81931188836775204</v>
      </c>
      <c r="JF108">
        <v>0.81931188837875701</v>
      </c>
      <c r="JG108">
        <v>0.81931188844360303</v>
      </c>
      <c r="JH108">
        <v>0.81931188855214399</v>
      </c>
      <c r="JI108">
        <v>0.81931188869501403</v>
      </c>
      <c r="JJ108">
        <v>0.819311888863691</v>
      </c>
      <c r="JK108">
        <v>0.81931188905052899</v>
      </c>
      <c r="JL108">
        <v>0.81931188924877096</v>
      </c>
      <c r="JM108">
        <v>0.81931188945254496</v>
      </c>
      <c r="JN108">
        <v>0.81931188965683299</v>
      </c>
      <c r="JO108">
        <v>0.81931188985743897</v>
      </c>
      <c r="JP108">
        <v>0.81931189005093796</v>
      </c>
      <c r="JQ108">
        <v>0.81931189023461704</v>
      </c>
      <c r="JR108">
        <v>0.81931189040641705</v>
      </c>
      <c r="JS108">
        <v>0.81931189056486298</v>
      </c>
      <c r="JT108">
        <v>0.81931189070900201</v>
      </c>
      <c r="JU108">
        <v>0.81931189083832801</v>
      </c>
      <c r="JV108">
        <v>0.81931189095272705</v>
      </c>
      <c r="JW108">
        <v>0.81931189105240398</v>
      </c>
      <c r="JX108">
        <v>0.81931189113783098</v>
      </c>
      <c r="JY108">
        <v>0.81931189120969095</v>
      </c>
      <c r="JZ108">
        <v>0.81931189126882598</v>
      </c>
      <c r="KA108">
        <v>0.81931189131619298</v>
      </c>
      <c r="KB108">
        <v>0.819311891352827</v>
      </c>
      <c r="KC108">
        <v>0.81931189137980498</v>
      </c>
      <c r="KD108">
        <v>0.81931189139821403</v>
      </c>
      <c r="KE108">
        <v>0.81931189140913296</v>
      </c>
      <c r="KF108">
        <v>0.81931189141360306</v>
      </c>
      <c r="KG108">
        <v>0.81931189141262395</v>
      </c>
      <c r="KH108">
        <v>0.81931189140713201</v>
      </c>
      <c r="KI108">
        <v>0.81931189139799598</v>
      </c>
      <c r="KJ108">
        <v>0.81931189138600702</v>
      </c>
      <c r="KK108">
        <v>0.81931189137188298</v>
      </c>
      <c r="KL108">
        <v>0.81931189135626104</v>
      </c>
      <c r="KM108">
        <v>0.81931189133969795</v>
      </c>
      <c r="KN108">
        <v>0.81931189132268001</v>
      </c>
      <c r="KO108">
        <v>0.81931189130561599</v>
      </c>
      <c r="KP108">
        <v>0.81931189128884896</v>
      </c>
      <c r="KQ108">
        <v>0.81931189127265602</v>
      </c>
      <c r="KR108">
        <v>0.819311891257261</v>
      </c>
      <c r="KS108">
        <v>0.81931189124283099</v>
      </c>
      <c r="KT108">
        <v>0.819311891229486</v>
      </c>
      <c r="KU108">
        <v>0.81931189121730796</v>
      </c>
      <c r="KV108">
        <v>0.81931189120633996</v>
      </c>
      <c r="KW108">
        <v>0.81931189119659498</v>
      </c>
      <c r="KX108">
        <v>0.81931189118806003</v>
      </c>
      <c r="KY108">
        <v>0.81931189118070202</v>
      </c>
      <c r="KZ108">
        <v>0.81931189117446801</v>
      </c>
      <c r="LA108">
        <v>0.81931189116929504</v>
      </c>
      <c r="LB108">
        <v>0.81931189116510805</v>
      </c>
      <c r="LC108">
        <v>0.81931189116182601</v>
      </c>
      <c r="LD108">
        <v>0.81931189115936298</v>
      </c>
      <c r="LE108">
        <v>0.81931189115763303</v>
      </c>
      <c r="LF108">
        <v>0.81931189115654701</v>
      </c>
      <c r="LG108">
        <v>0.81931189115602299</v>
      </c>
      <c r="LH108">
        <v>0.81931189115597602</v>
      </c>
      <c r="LI108">
        <v>0.81931189115632996</v>
      </c>
      <c r="LJ108">
        <v>0.81931189115700997</v>
      </c>
      <c r="LK108">
        <v>0.81931189115795</v>
      </c>
      <c r="LL108">
        <v>0.81931189115908898</v>
      </c>
      <c r="LM108">
        <v>0.81931189116037095</v>
      </c>
      <c r="LN108">
        <v>0.81931189116174796</v>
      </c>
      <c r="LO108">
        <v>0.81931189116317704</v>
      </c>
      <c r="LP108">
        <v>0.819311891164621</v>
      </c>
      <c r="LQ108">
        <v>0.81931189116604897</v>
      </c>
      <c r="LR108">
        <v>0.81931189116743597</v>
      </c>
      <c r="LS108">
        <v>0.81931189116876002</v>
      </c>
      <c r="LT108">
        <v>0.81931189117000702</v>
      </c>
      <c r="LU108">
        <v>0.81931189117116399</v>
      </c>
      <c r="LV108">
        <v>0.81931189117222303</v>
      </c>
      <c r="LW108">
        <v>0.81931189117318004</v>
      </c>
      <c r="LX108">
        <v>0.81931189117403302</v>
      </c>
      <c r="LY108">
        <v>0.81931189117478198</v>
      </c>
      <c r="LZ108">
        <v>0.81931189117542902</v>
      </c>
      <c r="MA108">
        <v>0.81931189117597802</v>
      </c>
      <c r="MB108">
        <v>0.81931189117643499</v>
      </c>
      <c r="MC108">
        <v>0.81931189117680703</v>
      </c>
      <c r="MD108">
        <v>0.81931189117709902</v>
      </c>
      <c r="ME108">
        <v>0.81931189117731895</v>
      </c>
      <c r="MF108">
        <v>0.81931189117747605</v>
      </c>
      <c r="MG108">
        <v>0.81931189117757597</v>
      </c>
      <c r="MH108">
        <v>0.81931189117762604</v>
      </c>
      <c r="MI108">
        <v>0.81931189117763503</v>
      </c>
      <c r="MJ108">
        <v>0.81931189117760905</v>
      </c>
      <c r="MK108">
        <v>0.81931189117755299</v>
      </c>
      <c r="ML108">
        <v>0.81931189117747505</v>
      </c>
      <c r="MM108">
        <v>0.81931189117738001</v>
      </c>
      <c r="MN108">
        <v>0.81931189117727199</v>
      </c>
      <c r="MO108">
        <v>0.81931189117715497</v>
      </c>
      <c r="MP108">
        <v>0.81931189117703296</v>
      </c>
      <c r="MQ108">
        <v>0.81931189117691094</v>
      </c>
      <c r="MR108">
        <v>0.81931189117678904</v>
      </c>
      <c r="MS108">
        <v>0.81931189117667003</v>
      </c>
      <c r="MT108">
        <v>0.81931189117655701</v>
      </c>
      <c r="MU108">
        <v>0.81931189117644898</v>
      </c>
      <c r="MV108">
        <v>0.81931189117634895</v>
      </c>
      <c r="MW108">
        <v>0.81931189117625802</v>
      </c>
      <c r="MX108">
        <v>0.81931189117617698</v>
      </c>
      <c r="MY108">
        <v>0.81931189117610503</v>
      </c>
      <c r="MZ108">
        <v>0.81931189117604397</v>
      </c>
      <c r="NA108">
        <v>0.81931189117599301</v>
      </c>
      <c r="NB108">
        <v>0.81931189117595005</v>
      </c>
      <c r="NC108">
        <v>0.81931189117591596</v>
      </c>
      <c r="ND108">
        <v>0.81931189117588799</v>
      </c>
      <c r="NE108">
        <v>0.819311891175867</v>
      </c>
      <c r="NF108">
        <v>0.81931189117585201</v>
      </c>
      <c r="NG108">
        <v>0.81931189117584202</v>
      </c>
      <c r="NH108">
        <v>0.81931189117583603</v>
      </c>
      <c r="NI108">
        <v>0.81931189117583403</v>
      </c>
      <c r="NJ108">
        <v>0.81931189117583503</v>
      </c>
      <c r="NK108">
        <v>0.81931189117583703</v>
      </c>
      <c r="NL108">
        <v>0.81931189117584302</v>
      </c>
      <c r="NM108">
        <v>0.81931189117584902</v>
      </c>
      <c r="NN108">
        <v>0.81931189117585601</v>
      </c>
      <c r="NO108">
        <v>0.81931189117586301</v>
      </c>
      <c r="NP108">
        <v>0.819311891175871</v>
      </c>
      <c r="NQ108">
        <v>0.81931189117587899</v>
      </c>
      <c r="NR108">
        <v>0.81931189117588599</v>
      </c>
      <c r="NS108">
        <v>0.81931189117589198</v>
      </c>
      <c r="NT108">
        <v>0.81931189117589798</v>
      </c>
      <c r="NU108">
        <v>0.81931189117590297</v>
      </c>
      <c r="NV108">
        <v>0.81931189117590697</v>
      </c>
      <c r="NW108">
        <v>0.81931189117591097</v>
      </c>
      <c r="NX108">
        <v>0.81931189117591297</v>
      </c>
      <c r="NY108">
        <v>0.81931189117591297</v>
      </c>
      <c r="NZ108">
        <v>0.81931189117591297</v>
      </c>
      <c r="OA108">
        <v>0.81931189117591297</v>
      </c>
      <c r="OB108">
        <v>0.81931189117591297</v>
      </c>
      <c r="OC108">
        <v>0.81931189117591297</v>
      </c>
      <c r="OD108">
        <v>0.81931189117591297</v>
      </c>
      <c r="OE108">
        <v>0.81931189117591297</v>
      </c>
      <c r="OF108">
        <v>0.81931189117591297</v>
      </c>
      <c r="OG108">
        <v>0.81931189117591297</v>
      </c>
      <c r="OH108">
        <v>0.81931189117591297</v>
      </c>
      <c r="OI108">
        <v>0.81931189117591297</v>
      </c>
      <c r="OJ108">
        <v>0.81931189117591297</v>
      </c>
      <c r="OK108">
        <v>0.81931189117591297</v>
      </c>
      <c r="OL108">
        <v>0.81931189117591297</v>
      </c>
      <c r="OM108">
        <v>0.81931189117591297</v>
      </c>
      <c r="ON108">
        <v>0.81931189117591297</v>
      </c>
      <c r="OO108">
        <v>0.81931189117591297</v>
      </c>
      <c r="OP108">
        <v>0.81931189117591297</v>
      </c>
      <c r="OQ108">
        <v>0.81931189117591297</v>
      </c>
      <c r="OR108">
        <v>0.81931189117591297</v>
      </c>
      <c r="OS108">
        <v>0.81931189117591297</v>
      </c>
      <c r="OT108">
        <v>0.81931189117591297</v>
      </c>
      <c r="OU108">
        <v>0.81931189117591297</v>
      </c>
      <c r="OV108">
        <v>0.81931189117591297</v>
      </c>
      <c r="OW108">
        <v>0.81931189117591297</v>
      </c>
      <c r="OX108">
        <v>0.81931189117591297</v>
      </c>
      <c r="OY108">
        <v>0.81931189117591297</v>
      </c>
      <c r="OZ108">
        <v>0.81931189117591297</v>
      </c>
      <c r="PA108">
        <v>0.81931189117591297</v>
      </c>
      <c r="PB108">
        <v>0.81931189117591297</v>
      </c>
      <c r="PC108">
        <v>0.81931189117591297</v>
      </c>
      <c r="PD108">
        <v>0.81931189117591297</v>
      </c>
      <c r="PE108">
        <v>0.81931189117591297</v>
      </c>
      <c r="PF108">
        <v>0.81931189117591297</v>
      </c>
      <c r="PG108">
        <v>0.81931189117591297</v>
      </c>
      <c r="PH108">
        <v>0.81931189117591297</v>
      </c>
      <c r="PI108">
        <v>0.81931189117591297</v>
      </c>
      <c r="PJ108">
        <v>0.81931189117591297</v>
      </c>
      <c r="PK108">
        <v>0.81931189117591297</v>
      </c>
      <c r="PL108">
        <v>0.81931189117591297</v>
      </c>
      <c r="PM108">
        <v>0.81931189117591297</v>
      </c>
      <c r="PN108">
        <v>0.81931189117591297</v>
      </c>
      <c r="PO108">
        <v>0.81931189117591297</v>
      </c>
      <c r="PP108">
        <v>0.81931189117591297</v>
      </c>
      <c r="PQ108">
        <v>0.81931189117591297</v>
      </c>
      <c r="PR108">
        <v>0.81931189117591297</v>
      </c>
      <c r="PS108">
        <v>0.81931189117591297</v>
      </c>
      <c r="PT108">
        <v>0.81931189117591297</v>
      </c>
      <c r="PU108">
        <v>0.81931189117591297</v>
      </c>
      <c r="PV108">
        <v>0.81931189117591297</v>
      </c>
      <c r="PW108">
        <v>0.81931189117591297</v>
      </c>
      <c r="PX108">
        <v>0.81931189117591297</v>
      </c>
      <c r="PY108">
        <v>0.81931189117591297</v>
      </c>
    </row>
    <row r="109" spans="1:441" x14ac:dyDescent="0.25">
      <c r="A109">
        <v>0</v>
      </c>
      <c r="B109">
        <v>0</v>
      </c>
      <c r="C109">
        <v>1.7998252982730601E-2</v>
      </c>
      <c r="D109">
        <v>3.6692061433276003E-2</v>
      </c>
      <c r="E109">
        <v>5.6095611692601501E-2</v>
      </c>
      <c r="F109">
        <v>7.6223016045391306E-2</v>
      </c>
      <c r="G109">
        <v>9.7087106589435701E-2</v>
      </c>
      <c r="H109">
        <v>0.118698244467458</v>
      </c>
      <c r="I109">
        <v>0.141065474348572</v>
      </c>
      <c r="J109">
        <v>0.164199011711301</v>
      </c>
      <c r="K109">
        <v>0.18811175482841699</v>
      </c>
      <c r="L109">
        <v>0.21282046593572601</v>
      </c>
      <c r="M109">
        <v>0.238348828130694</v>
      </c>
      <c r="N109">
        <v>0.26478180747548502</v>
      </c>
      <c r="O109">
        <v>0.29214633480431001</v>
      </c>
      <c r="P109">
        <v>0.32045891985358699</v>
      </c>
      <c r="Q109">
        <v>0.349736440436417</v>
      </c>
      <c r="R109">
        <v>0.37999709767328299</v>
      </c>
      <c r="S109">
        <v>0.41125540409335898</v>
      </c>
      <c r="T109">
        <v>0.443534268824056</v>
      </c>
      <c r="U109">
        <v>0.47686437209224197</v>
      </c>
      <c r="V109">
        <v>0.51127606864997199</v>
      </c>
      <c r="W109">
        <v>0.54679630075094399</v>
      </c>
      <c r="X109">
        <v>0.58333954734292004</v>
      </c>
      <c r="Y109">
        <v>0.62091864299294497</v>
      </c>
      <c r="Z109">
        <v>0.65954309813883905</v>
      </c>
      <c r="AA109">
        <v>0.69922255961148405</v>
      </c>
      <c r="AB109">
        <v>0.73996264959237301</v>
      </c>
      <c r="AC109">
        <v>0.78177005065217298</v>
      </c>
      <c r="AD109">
        <v>0.824648906741412</v>
      </c>
      <c r="AE109">
        <v>0.86885623613091401</v>
      </c>
      <c r="AF109">
        <v>0.86809638460271299</v>
      </c>
      <c r="AG109">
        <v>0.86729502487193599</v>
      </c>
      <c r="AH109">
        <v>0.86637652477448202</v>
      </c>
      <c r="AI109">
        <v>0.86534273337857004</v>
      </c>
      <c r="AJ109">
        <v>0.86419092624830496</v>
      </c>
      <c r="AK109">
        <v>0.862919265252861</v>
      </c>
      <c r="AL109">
        <v>0.86153621355312404</v>
      </c>
      <c r="AM109">
        <v>0.86005744797599804</v>
      </c>
      <c r="AN109">
        <v>0.85850671382228405</v>
      </c>
      <c r="AO109">
        <v>0.85691209650648903</v>
      </c>
      <c r="AP109">
        <v>0.85534511232841604</v>
      </c>
      <c r="AQ109">
        <v>0.85388001037830397</v>
      </c>
      <c r="AR109">
        <v>0.85255734036441699</v>
      </c>
      <c r="AS109">
        <v>0.85138397425879797</v>
      </c>
      <c r="AT109">
        <v>0.85036785432020101</v>
      </c>
      <c r="AU109">
        <v>0.849526461672652</v>
      </c>
      <c r="AV109">
        <v>0.84886493025412901</v>
      </c>
      <c r="AW109">
        <v>0.84837232392610595</v>
      </c>
      <c r="AX109">
        <v>0.84802541844868495</v>
      </c>
      <c r="AY109">
        <v>0.84779507573045598</v>
      </c>
      <c r="AZ109">
        <v>0.84764365905629802</v>
      </c>
      <c r="BA109">
        <v>0.84751645947443999</v>
      </c>
      <c r="BB109">
        <v>0.84724503904529602</v>
      </c>
      <c r="BC109">
        <v>0.84686581508683201</v>
      </c>
      <c r="BD109">
        <v>0.84643938735787605</v>
      </c>
      <c r="BE109">
        <v>0.845998617841353</v>
      </c>
      <c r="BF109">
        <v>0.84556175176245096</v>
      </c>
      <c r="BG109">
        <v>0.84514611411070395</v>
      </c>
      <c r="BH109">
        <v>0.84474268553210896</v>
      </c>
      <c r="BI109">
        <v>0.84433025148584395</v>
      </c>
      <c r="BJ109">
        <v>0.84389208558689399</v>
      </c>
      <c r="BK109">
        <v>0.84342461357836396</v>
      </c>
      <c r="BL109">
        <v>0.84293481587343</v>
      </c>
      <c r="BM109">
        <v>0.84243271797994801</v>
      </c>
      <c r="BN109">
        <v>0.84192912103665396</v>
      </c>
      <c r="BO109">
        <v>0.84143584780259095</v>
      </c>
      <c r="BP109">
        <v>0.84096367841438502</v>
      </c>
      <c r="BQ109">
        <v>0.84052332752942105</v>
      </c>
      <c r="BR109">
        <v>0.84012543465829204</v>
      </c>
      <c r="BS109">
        <v>0.83979223169013995</v>
      </c>
      <c r="BT109">
        <v>0.83954808391815805</v>
      </c>
      <c r="BU109">
        <v>0.83941338690994005</v>
      </c>
      <c r="BV109">
        <v>0.83940037658917799</v>
      </c>
      <c r="BW109">
        <v>0.83951880470126505</v>
      </c>
      <c r="BX109">
        <v>0.83978011603574398</v>
      </c>
      <c r="BY109">
        <v>0.84019017925324202</v>
      </c>
      <c r="BZ109">
        <v>0.84074338771702894</v>
      </c>
      <c r="CA109">
        <v>0.84142342698099104</v>
      </c>
      <c r="CB109">
        <v>0.84220695972488402</v>
      </c>
      <c r="CC109">
        <v>0.84306406142940504</v>
      </c>
      <c r="CD109">
        <v>0.84395565448314902</v>
      </c>
      <c r="CE109">
        <v>0.84484500024805498</v>
      </c>
      <c r="CF109">
        <v>0.84571721546214695</v>
      </c>
      <c r="CG109">
        <v>0.84657327608281996</v>
      </c>
      <c r="CH109">
        <v>0.84740883632345598</v>
      </c>
      <c r="CI109">
        <v>0.84821859137733902</v>
      </c>
      <c r="CJ109">
        <v>0.84900122373877795</v>
      </c>
      <c r="CK109">
        <v>0.84974763493466399</v>
      </c>
      <c r="CL109">
        <v>0.85044399275338101</v>
      </c>
      <c r="CM109">
        <v>0.85107801589542298</v>
      </c>
      <c r="CN109">
        <v>0.851643656868177</v>
      </c>
      <c r="CO109">
        <v>0.85214051665625301</v>
      </c>
      <c r="CP109">
        <v>0.85257057150256799</v>
      </c>
      <c r="CQ109">
        <v>0.85293805551202695</v>
      </c>
      <c r="CR109">
        <v>0.853249183582244</v>
      </c>
      <c r="CS109">
        <v>0.85351184172415095</v>
      </c>
      <c r="CT109">
        <v>0.85373555950878999</v>
      </c>
      <c r="CU109">
        <v>0.853931334835628</v>
      </c>
      <c r="CV109">
        <v>0.85411089661429695</v>
      </c>
      <c r="CW109">
        <v>0.85428575497521098</v>
      </c>
      <c r="CX109">
        <v>0.85446689935890996</v>
      </c>
      <c r="CY109">
        <v>0.85466439673320904</v>
      </c>
      <c r="CZ109">
        <v>0.85487997367185697</v>
      </c>
      <c r="DA109">
        <v>0.85511485007870602</v>
      </c>
      <c r="DB109">
        <v>0.85536981610214502</v>
      </c>
      <c r="DC109">
        <v>0.855645001889906</v>
      </c>
      <c r="DD109">
        <v>0.85593969070243203</v>
      </c>
      <c r="DE109">
        <v>0.85625219157611598</v>
      </c>
      <c r="DF109">
        <v>0.85657983781596703</v>
      </c>
      <c r="DG109">
        <v>0.85691910673362404</v>
      </c>
      <c r="DH109">
        <v>0.85726586134923599</v>
      </c>
      <c r="DI109">
        <v>0.85761555249701604</v>
      </c>
      <c r="DJ109">
        <v>0.85796343223868798</v>
      </c>
      <c r="DK109">
        <v>0.85830482947086595</v>
      </c>
      <c r="DL109">
        <v>0.85863544975414796</v>
      </c>
      <c r="DM109">
        <v>0.85895155172284299</v>
      </c>
      <c r="DN109">
        <v>0.859249971402405</v>
      </c>
      <c r="DO109">
        <v>0.85952803873025896</v>
      </c>
      <c r="DP109">
        <v>0.85978350674312398</v>
      </c>
      <c r="DQ109">
        <v>0.86001454330803095</v>
      </c>
      <c r="DR109">
        <v>0.86021970954758697</v>
      </c>
      <c r="DS109">
        <v>0.86039793506380202</v>
      </c>
      <c r="DT109">
        <v>0.86054863691693495</v>
      </c>
      <c r="DU109">
        <v>0.86067184558943</v>
      </c>
      <c r="DV109">
        <v>0.860768274253493</v>
      </c>
      <c r="DW109">
        <v>0.86083938415720895</v>
      </c>
      <c r="DX109">
        <v>0.86088739989154694</v>
      </c>
      <c r="DY109">
        <v>0.86091526829545095</v>
      </c>
      <c r="DZ109">
        <v>0.86092646125737204</v>
      </c>
      <c r="EA109">
        <v>0.86092485800186103</v>
      </c>
      <c r="EB109">
        <v>0.86091460596553804</v>
      </c>
      <c r="EC109">
        <v>0.86089673546480205</v>
      </c>
      <c r="ED109">
        <v>0.86087218316204295</v>
      </c>
      <c r="EE109">
        <v>0.86084195401747998</v>
      </c>
      <c r="EF109">
        <v>0.86080708283392604</v>
      </c>
      <c r="EG109">
        <v>0.86076860906213204</v>
      </c>
      <c r="EH109">
        <v>0.86072755328218797</v>
      </c>
      <c r="EI109">
        <v>0.86068490226032202</v>
      </c>
      <c r="EJ109">
        <v>0.86064159368584103</v>
      </c>
      <c r="EK109">
        <v>0.86059850034976504</v>
      </c>
      <c r="EL109">
        <v>0.86055641480046596</v>
      </c>
      <c r="EM109">
        <v>0.86051603701922597</v>
      </c>
      <c r="EN109">
        <v>0.86047796542550803</v>
      </c>
      <c r="EO109">
        <v>0.86044267553657405</v>
      </c>
      <c r="EP109">
        <v>0.86041052295957798</v>
      </c>
      <c r="EQ109">
        <v>0.860381748471574</v>
      </c>
      <c r="ER109">
        <v>0.86035648539970899</v>
      </c>
      <c r="ES109">
        <v>0.86033476890161198</v>
      </c>
      <c r="ET109">
        <v>0.86031654619228004</v>
      </c>
      <c r="EU109">
        <v>0.86030168790811201</v>
      </c>
      <c r="EV109">
        <v>0.86029000035090597</v>
      </c>
      <c r="EW109">
        <v>0.86028123848475702</v>
      </c>
      <c r="EX109">
        <v>0.86027511955549896</v>
      </c>
      <c r="EY109">
        <v>0.86027133637637598</v>
      </c>
      <c r="EZ109">
        <v>0.86026957020861905</v>
      </c>
      <c r="FA109">
        <v>0.86026950303305605</v>
      </c>
      <c r="FB109">
        <v>0.86027082831315704</v>
      </c>
      <c r="FC109">
        <v>0.86027325960955903</v>
      </c>
      <c r="FD109">
        <v>0.86027653674355797</v>
      </c>
      <c r="FE109">
        <v>0.86028042952095296</v>
      </c>
      <c r="FF109">
        <v>0.860284739249501</v>
      </c>
      <c r="FG109">
        <v>0.860289298000536</v>
      </c>
      <c r="FH109">
        <v>0.86029396604923303</v>
      </c>
      <c r="FI109">
        <v>0.86029862825742898</v>
      </c>
      <c r="FJ109">
        <v>0.86030318984582999</v>
      </c>
      <c r="FK109">
        <v>0.86030757318003503</v>
      </c>
      <c r="FL109">
        <v>0.86031171777840798</v>
      </c>
      <c r="FM109">
        <v>0.86031557991864405</v>
      </c>
      <c r="FN109">
        <v>0.86031913168218699</v>
      </c>
      <c r="FO109">
        <v>0.86032235941211199</v>
      </c>
      <c r="FP109">
        <v>0.86032526201250803</v>
      </c>
      <c r="FQ109">
        <v>0.860327849199925</v>
      </c>
      <c r="FR109">
        <v>0.86033013281279802</v>
      </c>
      <c r="FS109">
        <v>0.86033212654159397</v>
      </c>
      <c r="FT109">
        <v>0.860333845599762</v>
      </c>
      <c r="FU109">
        <v>0.86033530642445</v>
      </c>
      <c r="FV109">
        <v>0.86033652640031499</v>
      </c>
      <c r="FW109">
        <v>0.86033752360258298</v>
      </c>
      <c r="FX109">
        <v>0.86033831655011705</v>
      </c>
      <c r="FY109">
        <v>0.86033892396882505</v>
      </c>
      <c r="FZ109">
        <v>0.86033936456751603</v>
      </c>
      <c r="GA109">
        <v>0.86033965682708602</v>
      </c>
      <c r="GB109">
        <v>0.86033981880557997</v>
      </c>
      <c r="GC109">
        <v>0.860339867961747</v>
      </c>
      <c r="GD109">
        <v>0.86033982099946105</v>
      </c>
      <c r="GE109">
        <v>0.860339693736202</v>
      </c>
      <c r="GF109">
        <v>0.86033950099348699</v>
      </c>
      <c r="GG109">
        <v>0.86033925651033205</v>
      </c>
      <c r="GH109">
        <v>0.86033897287905103</v>
      </c>
      <c r="GI109">
        <v>0.86033866150272797</v>
      </c>
      <c r="GJ109">
        <v>0.86033833257385595</v>
      </c>
      <c r="GK109">
        <v>0.86033799507326003</v>
      </c>
      <c r="GL109">
        <v>0.86033765678771401</v>
      </c>
      <c r="GM109">
        <v>0.86033732434476995</v>
      </c>
      <c r="GN109">
        <v>0.86033700326221096</v>
      </c>
      <c r="GO109">
        <v>0.86033669800996804</v>
      </c>
      <c r="GP109">
        <v>0.86033641208145595</v>
      </c>
      <c r="GQ109">
        <v>0.860336148071563</v>
      </c>
      <c r="GR109">
        <v>0.86033590775879298</v>
      </c>
      <c r="GS109">
        <v>0.86033569218941797</v>
      </c>
      <c r="GT109">
        <v>0.86033550176179996</v>
      </c>
      <c r="GU109">
        <v>0.86033533631010595</v>
      </c>
      <c r="GV109">
        <v>0.86033519518670698</v>
      </c>
      <c r="GW109">
        <v>0.86033507734310499</v>
      </c>
      <c r="GX109">
        <v>0.86033498140920095</v>
      </c>
      <c r="GY109">
        <v>0.86033490577105098</v>
      </c>
      <c r="GZ109">
        <v>0.860334848645808</v>
      </c>
      <c r="HA109">
        <v>0.86033480814935004</v>
      </c>
      <c r="HB109">
        <v>0.86033478235539096</v>
      </c>
      <c r="HC109">
        <v>0.86033476934570297</v>
      </c>
      <c r="HD109">
        <v>0.86033476725134705</v>
      </c>
      <c r="HE109">
        <v>0.86033477428521499</v>
      </c>
      <c r="HF109">
        <v>0.86033478876630798</v>
      </c>
      <c r="HG109">
        <v>0.86033480913764704</v>
      </c>
      <c r="HH109">
        <v>0.86033483397902999</v>
      </c>
      <c r="HI109">
        <v>0.86033486201495601</v>
      </c>
      <c r="HJ109">
        <v>0.86033489211819703</v>
      </c>
      <c r="HK109">
        <v>0.86033492330953798</v>
      </c>
      <c r="HL109">
        <v>0.86033495475425004</v>
      </c>
      <c r="HM109">
        <v>0.86033498575587697</v>
      </c>
      <c r="HN109">
        <v>0.86033501574788096</v>
      </c>
      <c r="HO109">
        <v>0.860335044283704</v>
      </c>
      <c r="HP109">
        <v>0.86033507102573104</v>
      </c>
      <c r="HQ109">
        <v>0.860335095733613</v>
      </c>
      <c r="HR109">
        <v>0.86033511825234699</v>
      </c>
      <c r="HS109">
        <v>0.86033513850047505</v>
      </c>
      <c r="HT109">
        <v>0.86033515645866798</v>
      </c>
      <c r="HU109">
        <v>0.86033517215893796</v>
      </c>
      <c r="HV109">
        <v>0.86033518567463396</v>
      </c>
      <c r="HW109">
        <v>0.860335197111322</v>
      </c>
      <c r="HX109">
        <v>0.86033520659864504</v>
      </c>
      <c r="HY109">
        <v>0.86033521428314497</v>
      </c>
      <c r="HZ109">
        <v>0.86033522032207499</v>
      </c>
      <c r="IA109">
        <v>0.86033522487812797</v>
      </c>
      <c r="IB109">
        <v>0.86033522811507102</v>
      </c>
      <c r="IC109">
        <v>0.86033523019417302</v>
      </c>
      <c r="ID109">
        <v>0.86033523127138301</v>
      </c>
      <c r="IE109">
        <v>0.860335231495161</v>
      </c>
      <c r="IF109">
        <v>0.86033523100488596</v>
      </c>
      <c r="IG109">
        <v>0.86033522992975597</v>
      </c>
      <c r="IH109">
        <v>0.86033522838811305</v>
      </c>
      <c r="II109">
        <v>0.86033522648710503</v>
      </c>
      <c r="IJ109">
        <v>0.86033522432263598</v>
      </c>
      <c r="IK109">
        <v>0.86033522197952605</v>
      </c>
      <c r="IL109">
        <v>0.86033521953185699</v>
      </c>
      <c r="IM109">
        <v>0.86033521704342497</v>
      </c>
      <c r="IN109">
        <v>0.86033521456831197</v>
      </c>
      <c r="IO109">
        <v>0.86033521215150299</v>
      </c>
      <c r="IP109">
        <v>0.86033520982957101</v>
      </c>
      <c r="IQ109">
        <v>0.86033520763138305</v>
      </c>
      <c r="IR109">
        <v>0.86033520557883003</v>
      </c>
      <c r="IS109">
        <v>0.86033520368754601</v>
      </c>
      <c r="IT109">
        <v>0.86033520196763003</v>
      </c>
      <c r="IU109">
        <v>0.86033520042433898</v>
      </c>
      <c r="IV109">
        <v>0.86033519905875699</v>
      </c>
      <c r="IW109">
        <v>0.86033519786842805</v>
      </c>
      <c r="IX109">
        <v>0.860335196847964</v>
      </c>
      <c r="IY109">
        <v>0.86033519598959696</v>
      </c>
      <c r="IZ109">
        <v>0.86033519528369695</v>
      </c>
      <c r="JA109">
        <v>0.86033519471924802</v>
      </c>
      <c r="JB109">
        <v>0.86033519428426797</v>
      </c>
      <c r="JC109">
        <v>0.86033519396618896</v>
      </c>
      <c r="JD109">
        <v>0.86033519375218503</v>
      </c>
      <c r="JE109">
        <v>0.86033519362946598</v>
      </c>
      <c r="JF109">
        <v>0.86033519358551303</v>
      </c>
      <c r="JG109">
        <v>0.86033519360828004</v>
      </c>
      <c r="JH109">
        <v>0.86033519368635603</v>
      </c>
      <c r="JI109">
        <v>0.86033519380908396</v>
      </c>
      <c r="JJ109">
        <v>0.86033519396665803</v>
      </c>
      <c r="JK109">
        <v>0.86033519415017401</v>
      </c>
      <c r="JL109">
        <v>0.86033519435167105</v>
      </c>
      <c r="JM109">
        <v>0.86033519456412899</v>
      </c>
      <c r="JN109">
        <v>0.86033519478146603</v>
      </c>
      <c r="JO109">
        <v>0.86033519499850597</v>
      </c>
      <c r="JP109">
        <v>0.86033519521093305</v>
      </c>
      <c r="JQ109">
        <v>0.86033519541524195</v>
      </c>
      <c r="JR109">
        <v>0.86033519560867799</v>
      </c>
      <c r="JS109">
        <v>0.86033519578916096</v>
      </c>
      <c r="JT109">
        <v>0.86033519595522601</v>
      </c>
      <c r="JU109">
        <v>0.860335196105945</v>
      </c>
      <c r="JV109">
        <v>0.86033519624085797</v>
      </c>
      <c r="JW109">
        <v>0.86033519635990297</v>
      </c>
      <c r="JX109">
        <v>0.86033519646335299</v>
      </c>
      <c r="JY109">
        <v>0.86033519655175095</v>
      </c>
      <c r="JZ109">
        <v>0.860335196625854</v>
      </c>
      <c r="KA109">
        <v>0.86033519668658198</v>
      </c>
      <c r="KB109">
        <v>0.86033519673497005</v>
      </c>
      <c r="KC109">
        <v>0.860335196772127</v>
      </c>
      <c r="KD109">
        <v>0.86033519679920401</v>
      </c>
      <c r="KE109">
        <v>0.86033519681735504</v>
      </c>
      <c r="KF109">
        <v>0.86033519682772397</v>
      </c>
      <c r="KG109">
        <v>0.86033519683141302</v>
      </c>
      <c r="KH109">
        <v>0.86033519682947501</v>
      </c>
      <c r="KI109">
        <v>0.86033519682289294</v>
      </c>
      <c r="KJ109">
        <v>0.86033519681257997</v>
      </c>
      <c r="KK109">
        <v>0.86033519679936699</v>
      </c>
      <c r="KL109">
        <v>0.86033519678399994</v>
      </c>
      <c r="KM109">
        <v>0.86033519676714598</v>
      </c>
      <c r="KN109">
        <v>0.86033519674938397</v>
      </c>
      <c r="KO109">
        <v>0.86033519673121805</v>
      </c>
      <c r="KP109">
        <v>0.86033519671307002</v>
      </c>
      <c r="KQ109">
        <v>0.86033519669529501</v>
      </c>
      <c r="KR109">
        <v>0.86033519667817804</v>
      </c>
      <c r="KS109">
        <v>0.86033519666194502</v>
      </c>
      <c r="KT109">
        <v>0.86033519664676605</v>
      </c>
      <c r="KU109">
        <v>0.86033519663276203</v>
      </c>
      <c r="KV109">
        <v>0.86033519662001101</v>
      </c>
      <c r="KW109">
        <v>0.86033519660855495</v>
      </c>
      <c r="KX109">
        <v>0.86033519659840196</v>
      </c>
      <c r="KY109">
        <v>0.86033519658953295</v>
      </c>
      <c r="KZ109">
        <v>0.86033519658191004</v>
      </c>
      <c r="LA109">
        <v>0.86033519657547497</v>
      </c>
      <c r="LB109">
        <v>0.860335196570156</v>
      </c>
      <c r="LC109">
        <v>0.86033519656587198</v>
      </c>
      <c r="LD109">
        <v>0.86033519656253699</v>
      </c>
      <c r="LE109">
        <v>0.86033519656005897</v>
      </c>
      <c r="LF109">
        <v>0.86033519655834501</v>
      </c>
      <c r="LG109">
        <v>0.86033519655730095</v>
      </c>
      <c r="LH109">
        <v>0.86033519655683899</v>
      </c>
      <c r="LI109">
        <v>0.86033519655687096</v>
      </c>
      <c r="LJ109">
        <v>0.86033519655731505</v>
      </c>
      <c r="LK109">
        <v>0.86033519655809398</v>
      </c>
      <c r="LL109">
        <v>0.86033519655913704</v>
      </c>
      <c r="LM109">
        <v>0.86033519656038204</v>
      </c>
      <c r="LN109">
        <v>0.86033519656176904</v>
      </c>
      <c r="LO109">
        <v>0.86033519656324897</v>
      </c>
      <c r="LP109">
        <v>0.86033519656477597</v>
      </c>
      <c r="LQ109">
        <v>0.86033519656631297</v>
      </c>
      <c r="LR109">
        <v>0.86033519656782798</v>
      </c>
      <c r="LS109">
        <v>0.86033519656929403</v>
      </c>
      <c r="LT109">
        <v>0.86033519657069102</v>
      </c>
      <c r="LU109">
        <v>0.86033519657200297</v>
      </c>
      <c r="LV109">
        <v>0.860335196573217</v>
      </c>
      <c r="LW109">
        <v>0.860335196574327</v>
      </c>
      <c r="LX109">
        <v>0.86033519657532598</v>
      </c>
      <c r="LY109">
        <v>0.86033519657621504</v>
      </c>
      <c r="LZ109">
        <v>0.86033519657699298</v>
      </c>
      <c r="MA109">
        <v>0.860335196577664</v>
      </c>
      <c r="MB109">
        <v>0.86033519657823099</v>
      </c>
      <c r="MC109">
        <v>0.86033519657869995</v>
      </c>
      <c r="MD109">
        <v>0.86033519657908097</v>
      </c>
      <c r="ME109">
        <v>0.86033519657937796</v>
      </c>
      <c r="MF109">
        <v>0.8603351965796</v>
      </c>
      <c r="MG109">
        <v>0.86033519657975599</v>
      </c>
      <c r="MH109">
        <v>0.86033519657985202</v>
      </c>
      <c r="MI109">
        <v>0.86033519657989799</v>
      </c>
      <c r="MJ109">
        <v>0.86033519657989999</v>
      </c>
      <c r="MK109">
        <v>0.86033519657986701</v>
      </c>
      <c r="ML109">
        <v>0.86033519657980295</v>
      </c>
      <c r="MM109">
        <v>0.86033519657971602</v>
      </c>
      <c r="MN109">
        <v>0.86033519657961199</v>
      </c>
      <c r="MO109">
        <v>0.86033519657949498</v>
      </c>
      <c r="MP109">
        <v>0.86033519657936897</v>
      </c>
      <c r="MQ109">
        <v>0.86033519657923896</v>
      </c>
      <c r="MR109">
        <v>0.86033519657910795</v>
      </c>
      <c r="MS109">
        <v>0.86033519657897894</v>
      </c>
      <c r="MT109">
        <v>0.86033519657885305</v>
      </c>
      <c r="MU109">
        <v>0.86033519657873303</v>
      </c>
      <c r="MV109">
        <v>0.86033519657862001</v>
      </c>
      <c r="MW109">
        <v>0.86033519657851498</v>
      </c>
      <c r="MX109">
        <v>0.86033519657842095</v>
      </c>
      <c r="MY109">
        <v>0.86033519657833801</v>
      </c>
      <c r="MZ109">
        <v>0.86033519657826496</v>
      </c>
      <c r="NA109">
        <v>0.86033519657820201</v>
      </c>
      <c r="NB109">
        <v>0.86033519657815005</v>
      </c>
      <c r="NC109">
        <v>0.86033519657810598</v>
      </c>
      <c r="ND109">
        <v>0.86033519657807001</v>
      </c>
      <c r="NE109">
        <v>0.86033519657804203</v>
      </c>
      <c r="NF109">
        <v>0.86033519657802104</v>
      </c>
      <c r="NG109">
        <v>0.86033519657800595</v>
      </c>
      <c r="NH109">
        <v>0.86033519657799495</v>
      </c>
      <c r="NI109">
        <v>0.86033519657798896</v>
      </c>
      <c r="NJ109">
        <v>0.86033519657798696</v>
      </c>
      <c r="NK109">
        <v>0.86033519657798796</v>
      </c>
      <c r="NL109">
        <v>0.86033519657798996</v>
      </c>
      <c r="NM109">
        <v>0.86033519657799595</v>
      </c>
      <c r="NN109">
        <v>0.86033519657800195</v>
      </c>
      <c r="NO109">
        <v>0.86033519657800905</v>
      </c>
      <c r="NP109">
        <v>0.86033519657801705</v>
      </c>
      <c r="NQ109">
        <v>0.86033519657802504</v>
      </c>
      <c r="NR109">
        <v>0.86033519657803204</v>
      </c>
      <c r="NS109">
        <v>0.86033519657804003</v>
      </c>
      <c r="NT109">
        <v>0.86033519657804602</v>
      </c>
      <c r="NU109">
        <v>0.86033519657805202</v>
      </c>
      <c r="NV109">
        <v>0.86033519657805801</v>
      </c>
      <c r="NW109">
        <v>0.86033519657806101</v>
      </c>
      <c r="NX109">
        <v>0.86033519657806501</v>
      </c>
      <c r="NY109">
        <v>0.86033519657806701</v>
      </c>
      <c r="NZ109">
        <v>0.86033519657806801</v>
      </c>
      <c r="OA109">
        <v>0.86033519657806801</v>
      </c>
      <c r="OB109">
        <v>0.86033519657806801</v>
      </c>
      <c r="OC109">
        <v>0.86033519657806801</v>
      </c>
      <c r="OD109">
        <v>0.86033519657806801</v>
      </c>
      <c r="OE109">
        <v>0.86033519657806801</v>
      </c>
      <c r="OF109">
        <v>0.86033519657806801</v>
      </c>
      <c r="OG109">
        <v>0.86033519657806801</v>
      </c>
      <c r="OH109">
        <v>0.86033519657806801</v>
      </c>
      <c r="OI109">
        <v>0.86033519657806801</v>
      </c>
      <c r="OJ109">
        <v>0.86033519657806801</v>
      </c>
      <c r="OK109">
        <v>0.86033519657806801</v>
      </c>
      <c r="OL109">
        <v>0.86033519657806801</v>
      </c>
      <c r="OM109">
        <v>0.86033519657806801</v>
      </c>
      <c r="ON109">
        <v>0.86033519657806801</v>
      </c>
      <c r="OO109">
        <v>0.86033519657806801</v>
      </c>
      <c r="OP109">
        <v>0.86033519657806801</v>
      </c>
      <c r="OQ109">
        <v>0.86033519657806801</v>
      </c>
      <c r="OR109">
        <v>0.86033519657806801</v>
      </c>
      <c r="OS109">
        <v>0.86033519657806801</v>
      </c>
      <c r="OT109">
        <v>0.86033519657806801</v>
      </c>
      <c r="OU109">
        <v>0.86033519657806801</v>
      </c>
      <c r="OV109">
        <v>0.86033519657806801</v>
      </c>
      <c r="OW109">
        <v>0.86033519657806801</v>
      </c>
      <c r="OX109">
        <v>0.86033519657806801</v>
      </c>
      <c r="OY109">
        <v>0.86033519657806801</v>
      </c>
      <c r="OZ109">
        <v>0.86033519657806801</v>
      </c>
      <c r="PA109">
        <v>0.86033519657806801</v>
      </c>
      <c r="PB109">
        <v>0.86033519657806801</v>
      </c>
      <c r="PC109">
        <v>0.86033519657806801</v>
      </c>
      <c r="PD109">
        <v>0.86033519657806801</v>
      </c>
      <c r="PE109">
        <v>0.86033519657806801</v>
      </c>
      <c r="PF109">
        <v>0.86033519657806801</v>
      </c>
      <c r="PG109">
        <v>0.86033519657806801</v>
      </c>
      <c r="PH109">
        <v>0.86033519657806801</v>
      </c>
      <c r="PI109">
        <v>0.86033519657806801</v>
      </c>
      <c r="PJ109">
        <v>0.86033519657806801</v>
      </c>
      <c r="PK109">
        <v>0.86033519657806801</v>
      </c>
      <c r="PL109">
        <v>0.86033519657806801</v>
      </c>
      <c r="PM109">
        <v>0.86033519657806801</v>
      </c>
      <c r="PN109">
        <v>0.86033519657806801</v>
      </c>
      <c r="PO109">
        <v>0.86033519657806801</v>
      </c>
      <c r="PP109">
        <v>0.86033519657806801</v>
      </c>
      <c r="PQ109">
        <v>0.86033519657806801</v>
      </c>
      <c r="PR109">
        <v>0.86033519657806801</v>
      </c>
      <c r="PS109">
        <v>0.86033519657806801</v>
      </c>
      <c r="PT109">
        <v>0.86033519657806801</v>
      </c>
      <c r="PU109">
        <v>0.86033519657806801</v>
      </c>
      <c r="PV109">
        <v>0.86033519657806801</v>
      </c>
      <c r="PW109">
        <v>0.86033519657806801</v>
      </c>
      <c r="PX109">
        <v>0.86033519657806801</v>
      </c>
      <c r="PY109">
        <v>0.86033519657806801</v>
      </c>
    </row>
    <row r="110" spans="1:441" x14ac:dyDescent="0.25">
      <c r="A110">
        <v>0</v>
      </c>
      <c r="B110">
        <v>0</v>
      </c>
      <c r="C110">
        <v>1.7998252982730199E-2</v>
      </c>
      <c r="D110">
        <v>3.6691935734992798E-2</v>
      </c>
      <c r="E110">
        <v>5.6095264357998997E-2</v>
      </c>
      <c r="F110">
        <v>7.6222326474474703E-2</v>
      </c>
      <c r="G110">
        <v>9.7086000194651606E-2</v>
      </c>
      <c r="H110">
        <v>0.118696606828256</v>
      </c>
      <c r="I110">
        <v>0.14106326332069299</v>
      </c>
      <c r="J110">
        <v>0.16419613998458099</v>
      </c>
      <c r="K110">
        <v>0.18810811713192699</v>
      </c>
      <c r="L110">
        <v>0.21281604500293499</v>
      </c>
      <c r="M110">
        <v>0.238343400576534</v>
      </c>
      <c r="N110">
        <v>0.26477550864131699</v>
      </c>
      <c r="O110">
        <v>0.29213923172581002</v>
      </c>
      <c r="P110">
        <v>0.320450438361503</v>
      </c>
      <c r="Q110">
        <v>0.349727167103832</v>
      </c>
      <c r="R110">
        <v>0.37998648963848802</v>
      </c>
      <c r="S110">
        <v>0.41124380705886499</v>
      </c>
      <c r="T110">
        <v>0.443521570761304</v>
      </c>
      <c r="U110">
        <v>0.47684995026931698</v>
      </c>
      <c r="V110">
        <v>0.51126094947594403</v>
      </c>
      <c r="W110">
        <v>0.54677963625602</v>
      </c>
      <c r="X110">
        <v>0.58332160944467604</v>
      </c>
      <c r="Y110">
        <v>0.62089893309005395</v>
      </c>
      <c r="Z110">
        <v>0.65952241673589396</v>
      </c>
      <c r="AA110">
        <v>0.69920005450971201</v>
      </c>
      <c r="AB110">
        <v>0.73993965114439997</v>
      </c>
      <c r="AC110">
        <v>0.78174546877777595</v>
      </c>
      <c r="AD110">
        <v>0.82462242271719699</v>
      </c>
      <c r="AE110">
        <v>0.86857362471237698</v>
      </c>
      <c r="AF110">
        <v>0.91386361463349897</v>
      </c>
      <c r="AG110">
        <v>0.91285764184153595</v>
      </c>
      <c r="AH110">
        <v>0.91173454632803597</v>
      </c>
      <c r="AI110">
        <v>0.91050034978619798</v>
      </c>
      <c r="AJ110">
        <v>0.90915841683141496</v>
      </c>
      <c r="AK110">
        <v>0.90770745231406003</v>
      </c>
      <c r="AL110">
        <v>0.90614698537653304</v>
      </c>
      <c r="AM110">
        <v>0.90448692969155498</v>
      </c>
      <c r="AN110">
        <v>0.90274485452026099</v>
      </c>
      <c r="AO110">
        <v>0.90094607243005997</v>
      </c>
      <c r="AP110">
        <v>0.89915495153039304</v>
      </c>
      <c r="AQ110">
        <v>0.89744804095587805</v>
      </c>
      <c r="AR110">
        <v>0.895887963167321</v>
      </c>
      <c r="AS110">
        <v>0.89449696968829995</v>
      </c>
      <c r="AT110">
        <v>0.89327894705710298</v>
      </c>
      <c r="AU110">
        <v>0.89225082894015895</v>
      </c>
      <c r="AV110">
        <v>0.89141940362321404</v>
      </c>
      <c r="AW110">
        <v>0.89076561860002901</v>
      </c>
      <c r="AX110">
        <v>0.89025922636744204</v>
      </c>
      <c r="AY110">
        <v>0.88986859768217796</v>
      </c>
      <c r="AZ110">
        <v>0.88955782038375497</v>
      </c>
      <c r="BA110">
        <v>0.88927565063441605</v>
      </c>
      <c r="BB110">
        <v>0.88884649600588095</v>
      </c>
      <c r="BC110">
        <v>0.88830839104196802</v>
      </c>
      <c r="BD110">
        <v>0.88772761345884199</v>
      </c>
      <c r="BE110">
        <v>0.88713861857107301</v>
      </c>
      <c r="BF110">
        <v>0.88656209260527596</v>
      </c>
      <c r="BG110">
        <v>0.88601668540013601</v>
      </c>
      <c r="BH110">
        <v>0.88549379535108796</v>
      </c>
      <c r="BI110">
        <v>0.88497046861983097</v>
      </c>
      <c r="BJ110">
        <v>0.88442972389750596</v>
      </c>
      <c r="BK110">
        <v>0.88386955520922506</v>
      </c>
      <c r="BL110">
        <v>0.88329721712528297</v>
      </c>
      <c r="BM110">
        <v>0.88272257904109697</v>
      </c>
      <c r="BN110">
        <v>0.88215709168231105</v>
      </c>
      <c r="BO110">
        <v>0.88161174060855396</v>
      </c>
      <c r="BP110">
        <v>0.88109779147060996</v>
      </c>
      <c r="BQ110">
        <v>0.88062548457704004</v>
      </c>
      <c r="BR110">
        <v>0.88020492312184995</v>
      </c>
      <c r="BS110">
        <v>0.87984504037191402</v>
      </c>
      <c r="BT110">
        <v>0.87956590360352804</v>
      </c>
      <c r="BU110">
        <v>0.87938999348134295</v>
      </c>
      <c r="BV110">
        <v>0.87933581343599698</v>
      </c>
      <c r="BW110">
        <v>0.87941325040837304</v>
      </c>
      <c r="BX110">
        <v>0.87962921209693001</v>
      </c>
      <c r="BY110">
        <v>0.87999227214726405</v>
      </c>
      <c r="BZ110">
        <v>0.88050551292992796</v>
      </c>
      <c r="CA110">
        <v>0.88116047705104705</v>
      </c>
      <c r="CB110">
        <v>0.88193805076686205</v>
      </c>
      <c r="CC110">
        <v>0.88281246156566195</v>
      </c>
      <c r="CD110">
        <v>0.88375190686930305</v>
      </c>
      <c r="CE110">
        <v>0.884716074829204</v>
      </c>
      <c r="CF110">
        <v>0.88566767489626697</v>
      </c>
      <c r="CG110">
        <v>0.88659232600955495</v>
      </c>
      <c r="CH110">
        <v>0.88749245722277303</v>
      </c>
      <c r="CI110">
        <v>0.88836555956892604</v>
      </c>
      <c r="CJ110">
        <v>0.88920826179683399</v>
      </c>
      <c r="CK110">
        <v>0.89002100659062</v>
      </c>
      <c r="CL110">
        <v>0.89079577630995299</v>
      </c>
      <c r="CM110">
        <v>0.89151930800798995</v>
      </c>
      <c r="CN110">
        <v>0.89217973069589696</v>
      </c>
      <c r="CO110">
        <v>0.89277135398331398</v>
      </c>
      <c r="CP110">
        <v>0.89329409557350603</v>
      </c>
      <c r="CQ110">
        <v>0.89375048815571601</v>
      </c>
      <c r="CR110">
        <v>0.89414554666657098</v>
      </c>
      <c r="CS110">
        <v>0.89448633817053702</v>
      </c>
      <c r="CT110">
        <v>0.89478165484813699</v>
      </c>
      <c r="CU110">
        <v>0.89504186912162398</v>
      </c>
      <c r="CV110">
        <v>0.89527865011286201</v>
      </c>
      <c r="CW110">
        <v>0.89550389676855002</v>
      </c>
      <c r="CX110">
        <v>0.89572904329959901</v>
      </c>
      <c r="CY110">
        <v>0.89596468714587896</v>
      </c>
      <c r="CZ110">
        <v>0.89621289732504505</v>
      </c>
      <c r="DA110">
        <v>0.89647560448485697</v>
      </c>
      <c r="DB110">
        <v>0.89675455905246804</v>
      </c>
      <c r="DC110">
        <v>0.89705097036534098</v>
      </c>
      <c r="DD110">
        <v>0.89736530417018101</v>
      </c>
      <c r="DE110">
        <v>0.89769709145700904</v>
      </c>
      <c r="DF110">
        <v>0.89804480515074403</v>
      </c>
      <c r="DG110">
        <v>0.89840586671278</v>
      </c>
      <c r="DH110">
        <v>0.89877677619170504</v>
      </c>
      <c r="DI110">
        <v>0.89915336855559103</v>
      </c>
      <c r="DJ110">
        <v>0.89953103175464999</v>
      </c>
      <c r="DK110">
        <v>0.89990493545074102</v>
      </c>
      <c r="DL110">
        <v>0.900270321597474</v>
      </c>
      <c r="DM110">
        <v>0.90062281817476397</v>
      </c>
      <c r="DN110">
        <v>0.900958625797327</v>
      </c>
      <c r="DO110">
        <v>0.90127454781306904</v>
      </c>
      <c r="DP110">
        <v>0.90156790802671405</v>
      </c>
      <c r="DQ110">
        <v>0.90183647852186</v>
      </c>
      <c r="DR110">
        <v>0.90207847180977296</v>
      </c>
      <c r="DS110">
        <v>0.90229251853065495</v>
      </c>
      <c r="DT110">
        <v>0.90247764150826204</v>
      </c>
      <c r="DU110">
        <v>0.90263337683119405</v>
      </c>
      <c r="DV110">
        <v>0.902759899922432</v>
      </c>
      <c r="DW110">
        <v>0.90285809372549497</v>
      </c>
      <c r="DX110">
        <v>0.90292961283204898</v>
      </c>
      <c r="DY110">
        <v>0.90297689454532504</v>
      </c>
      <c r="DZ110">
        <v>0.90300311136150802</v>
      </c>
      <c r="EA110">
        <v>0.90301196355450297</v>
      </c>
      <c r="EB110">
        <v>0.90300755411766098</v>
      </c>
      <c r="EC110">
        <v>0.90299424305397502</v>
      </c>
      <c r="ED110">
        <v>0.90297317472934802</v>
      </c>
      <c r="EE110">
        <v>0.90294537587884305</v>
      </c>
      <c r="EF110">
        <v>0.90291192255563701</v>
      </c>
      <c r="EG110">
        <v>0.90287390268451695</v>
      </c>
      <c r="EH110">
        <v>0.90283239578365804</v>
      </c>
      <c r="EI110">
        <v>0.90278845862635504</v>
      </c>
      <c r="EJ110">
        <v>0.90274310976163197</v>
      </c>
      <c r="EK110">
        <v>0.90269731329459602</v>
      </c>
      <c r="EL110">
        <v>0.90265196211558296</v>
      </c>
      <c r="EM110">
        <v>0.90260786269455495</v>
      </c>
      <c r="EN110">
        <v>0.902565723015337</v>
      </c>
      <c r="EO110">
        <v>0.90252612750594596</v>
      </c>
      <c r="EP110">
        <v>0.90248953781434105</v>
      </c>
      <c r="EQ110">
        <v>0.90245629553912099</v>
      </c>
      <c r="ER110">
        <v>0.90242662716363498</v>
      </c>
      <c r="ES110">
        <v>0.90240065136440695</v>
      </c>
      <c r="ET110">
        <v>0.90237838828934502</v>
      </c>
      <c r="EU110">
        <v>0.90235976982837995</v>
      </c>
      <c r="EV110">
        <v>0.90234465107122297</v>
      </c>
      <c r="EW110">
        <v>0.90233282268690795</v>
      </c>
      <c r="EX110">
        <v>0.90232402408935997</v>
      </c>
      <c r="EY110">
        <v>0.90231795725750996</v>
      </c>
      <c r="EZ110">
        <v>0.90231430022880099</v>
      </c>
      <c r="FA110">
        <v>0.90231272018813402</v>
      </c>
      <c r="FB110">
        <v>0.90231288594575798</v>
      </c>
      <c r="FC110">
        <v>0.90231447887513605</v>
      </c>
      <c r="FD110">
        <v>0.90231720166169205</v>
      </c>
      <c r="FE110">
        <v>0.90232078454711895</v>
      </c>
      <c r="FF110">
        <v>0.90232498908050296</v>
      </c>
      <c r="FG110">
        <v>0.902329609615243</v>
      </c>
      <c r="FH110">
        <v>0.90233447249987098</v>
      </c>
      <c r="FI110">
        <v>0.90233943340613398</v>
      </c>
      <c r="FJ110">
        <v>0.90234437357771502</v>
      </c>
      <c r="FK110">
        <v>0.90234919545466197</v>
      </c>
      <c r="FL110">
        <v>0.90235381933990799</v>
      </c>
      <c r="FM110">
        <v>0.90235818336876195</v>
      </c>
      <c r="FN110">
        <v>0.902362243068634</v>
      </c>
      <c r="FO110">
        <v>0.90236597034430899</v>
      </c>
      <c r="FP110">
        <v>0.90236935186434897</v>
      </c>
      <c r="FQ110">
        <v>0.90237238728749603</v>
      </c>
      <c r="FR110">
        <v>0.90237508744419503</v>
      </c>
      <c r="FS110">
        <v>0.902377465406205</v>
      </c>
      <c r="FT110">
        <v>0.90237953619122702</v>
      </c>
      <c r="FU110">
        <v>0.90238131640996799</v>
      </c>
      <c r="FV110">
        <v>0.90238282394677305</v>
      </c>
      <c r="FW110">
        <v>0.90238407766337703</v>
      </c>
      <c r="FX110">
        <v>0.90238509711488302</v>
      </c>
      <c r="FY110">
        <v>0.90238590227736903</v>
      </c>
      <c r="FZ110">
        <v>0.90238651328888697</v>
      </c>
      <c r="GA110">
        <v>0.90238695020619497</v>
      </c>
      <c r="GB110">
        <v>0.90238723277839505</v>
      </c>
      <c r="GC110">
        <v>0.90238738023993004</v>
      </c>
      <c r="GD110">
        <v>0.90238741112691301</v>
      </c>
      <c r="GE110">
        <v>0.90238734311868496</v>
      </c>
      <c r="GF110">
        <v>0.90238719290490998</v>
      </c>
      <c r="GG110">
        <v>0.90238697607621698</v>
      </c>
      <c r="GH110">
        <v>0.90238670703936097</v>
      </c>
      <c r="GI110">
        <v>0.90238639895609796</v>
      </c>
      <c r="GJ110">
        <v>0.90238606370496</v>
      </c>
      <c r="GK110">
        <v>0.90238571186524397</v>
      </c>
      <c r="GL110">
        <v>0.90238535272217602</v>
      </c>
      <c r="GM110">
        <v>0.90238499429144803</v>
      </c>
      <c r="GN110">
        <v>0.90238464336145796</v>
      </c>
      <c r="GO110">
        <v>0.90238430555043703</v>
      </c>
      <c r="GP110">
        <v>0.90238398537614894</v>
      </c>
      <c r="GQ110">
        <v>0.90238368633486998</v>
      </c>
      <c r="GR110">
        <v>0.90238341098677299</v>
      </c>
      <c r="GS110">
        <v>0.90238316104503302</v>
      </c>
      <c r="GT110">
        <v>0.90238293746642995</v>
      </c>
      <c r="GU110">
        <v>0.902382740541539</v>
      </c>
      <c r="GV110">
        <v>0.90238256998368604</v>
      </c>
      <c r="GW110">
        <v>0.90238242501597898</v>
      </c>
      <c r="GX110">
        <v>0.90238230445626999</v>
      </c>
      <c r="GY110">
        <v>0.90238220679992498</v>
      </c>
      <c r="GZ110">
        <v>0.90238213030055903</v>
      </c>
      <c r="HA110">
        <v>0.90238207304751505</v>
      </c>
      <c r="HB110">
        <v>0.90238203303547804</v>
      </c>
      <c r="HC110">
        <v>0.90238200822508496</v>
      </c>
      <c r="HD110">
        <v>0.90238199659418505</v>
      </c>
      <c r="HE110">
        <v>0.90238199617968795</v>
      </c>
      <c r="HF110">
        <v>0.90238200511038602</v>
      </c>
      <c r="HG110">
        <v>0.90238202163119197</v>
      </c>
      <c r="HH110">
        <v>0.90238204412079903</v>
      </c>
      <c r="HI110">
        <v>0.90238207110402402</v>
      </c>
      <c r="HJ110">
        <v>0.90238210125920904</v>
      </c>
      <c r="HK110">
        <v>0.902382133421192</v>
      </c>
      <c r="HL110">
        <v>0.90238216658038295</v>
      </c>
      <c r="HM110">
        <v>0.90238219987856605</v>
      </c>
      <c r="HN110">
        <v>0.90238223260198003</v>
      </c>
      <c r="HO110">
        <v>0.90238226417227196</v>
      </c>
      <c r="HP110">
        <v>0.90238229413586901</v>
      </c>
      <c r="HQ110">
        <v>0.90238232215227299</v>
      </c>
      <c r="HR110">
        <v>0.902382347981738</v>
      </c>
      <c r="HS110">
        <v>0.90238237147275802</v>
      </c>
      <c r="HT110">
        <v>0.90238239254971297</v>
      </c>
      <c r="HU110">
        <v>0.90238241120094098</v>
      </c>
      <c r="HV110">
        <v>0.90238242746750197</v>
      </c>
      <c r="HW110">
        <v>0.90238244143276003</v>
      </c>
      <c r="HX110">
        <v>0.902382453212911</v>
      </c>
      <c r="HY110">
        <v>0.90238246294852698</v>
      </c>
      <c r="HZ110">
        <v>0.90238247079711997</v>
      </c>
      <c r="IA110">
        <v>0.90238247692672702</v>
      </c>
      <c r="IB110">
        <v>0.90238248151046896</v>
      </c>
      <c r="IC110">
        <v>0.90238248472203397</v>
      </c>
      <c r="ID110">
        <v>0.90238248673199795</v>
      </c>
      <c r="IE110">
        <v>0.90238248770492702</v>
      </c>
      <c r="IF110">
        <v>0.90238248779715302</v>
      </c>
      <c r="IG110">
        <v>0.90238248715515201</v>
      </c>
      <c r="IH110">
        <v>0.90238248591444004</v>
      </c>
      <c r="II110">
        <v>0.90238248419889999</v>
      </c>
      <c r="IJ110">
        <v>0.90238248212046701</v>
      </c>
      <c r="IK110">
        <v>0.90238247977911301</v>
      </c>
      <c r="IL110">
        <v>0.90238247726304399</v>
      </c>
      <c r="IM110">
        <v>0.90238247464909105</v>
      </c>
      <c r="IN110">
        <v>0.90238247200322097</v>
      </c>
      <c r="IO110">
        <v>0.90238246938115096</v>
      </c>
      <c r="IP110">
        <v>0.902382466829031</v>
      </c>
      <c r="IQ110">
        <v>0.90238246438417902</v>
      </c>
      <c r="IR110">
        <v>0.90238246207583905</v>
      </c>
      <c r="IS110">
        <v>0.902382459925965</v>
      </c>
      <c r="IT110">
        <v>0.90238245794999405</v>
      </c>
      <c r="IU110">
        <v>0.90238245615761004</v>
      </c>
      <c r="IV110">
        <v>0.90238245455348298</v>
      </c>
      <c r="IW110">
        <v>0.90238245313797305</v>
      </c>
      <c r="IX110">
        <v>0.90238245190780997</v>
      </c>
      <c r="IY110">
        <v>0.90238245085672097</v>
      </c>
      <c r="IZ110">
        <v>0.90238244997601802</v>
      </c>
      <c r="JA110">
        <v>0.90238244925514199</v>
      </c>
      <c r="JB110">
        <v>0.90238244868214901</v>
      </c>
      <c r="JC110">
        <v>0.90238244824416103</v>
      </c>
      <c r="JD110">
        <v>0.90238244792774702</v>
      </c>
      <c r="JE110">
        <v>0.90238244771927301</v>
      </c>
      <c r="JF110">
        <v>0.90238244760519604</v>
      </c>
      <c r="JG110">
        <v>0.90238244757230601</v>
      </c>
      <c r="JH110">
        <v>0.90238244760793496</v>
      </c>
      <c r="JI110">
        <v>0.902382447700115</v>
      </c>
      <c r="JJ110">
        <v>0.90238244783770305</v>
      </c>
      <c r="JK110">
        <v>0.90238244801047096</v>
      </c>
      <c r="JL110">
        <v>0.90238244820915903</v>
      </c>
      <c r="JM110">
        <v>0.90238244842550497</v>
      </c>
      <c r="JN110">
        <v>0.90238244865225103</v>
      </c>
      <c r="JO110">
        <v>0.90238244888312402</v>
      </c>
      <c r="JP110">
        <v>0.90238244911280496</v>
      </c>
      <c r="JQ110">
        <v>0.90238244933687695</v>
      </c>
      <c r="JR110">
        <v>0.90238244955177105</v>
      </c>
      <c r="JS110">
        <v>0.90238244975469595</v>
      </c>
      <c r="JT110">
        <v>0.90238244994357197</v>
      </c>
      <c r="JU110">
        <v>0.90238245011694795</v>
      </c>
      <c r="JV110">
        <v>0.90238245027393205</v>
      </c>
      <c r="JW110">
        <v>0.90238245041411502</v>
      </c>
      <c r="JX110">
        <v>0.90238245053749799</v>
      </c>
      <c r="JY110">
        <v>0.90238245064442202</v>
      </c>
      <c r="JZ110">
        <v>0.90238245073550605</v>
      </c>
      <c r="KA110">
        <v>0.90238245081158697</v>
      </c>
      <c r="KB110">
        <v>0.90238245087366298</v>
      </c>
      <c r="KC110">
        <v>0.90238245092284697</v>
      </c>
      <c r="KD110">
        <v>0.90238245096032399</v>
      </c>
      <c r="KE110">
        <v>0.90238245098731795</v>
      </c>
      <c r="KF110">
        <v>0.90238245100505299</v>
      </c>
      <c r="KG110">
        <v>0.90238245101473702</v>
      </c>
      <c r="KH110">
        <v>0.90238245101752701</v>
      </c>
      <c r="KI110">
        <v>0.90238245101453296</v>
      </c>
      <c r="KJ110">
        <v>0.90238245100678305</v>
      </c>
      <c r="KK110">
        <v>0.90238245099523196</v>
      </c>
      <c r="KL110">
        <v>0.90238245098074599</v>
      </c>
      <c r="KM110">
        <v>0.90238245096410397</v>
      </c>
      <c r="KN110">
        <v>0.90238245094599601</v>
      </c>
      <c r="KO110">
        <v>0.90238245092702396</v>
      </c>
      <c r="KP110">
        <v>0.90238245090770697</v>
      </c>
      <c r="KQ110">
        <v>0.90238245088848201</v>
      </c>
      <c r="KR110">
        <v>0.90238245086971103</v>
      </c>
      <c r="KS110">
        <v>0.902382450851685</v>
      </c>
      <c r="KT110">
        <v>0.90238245083463497</v>
      </c>
      <c r="KU110">
        <v>0.90238245081873103</v>
      </c>
      <c r="KV110">
        <v>0.90238245080409296</v>
      </c>
      <c r="KW110">
        <v>0.90238245079079704</v>
      </c>
      <c r="KX110">
        <v>0.90238245077887902</v>
      </c>
      <c r="KY110">
        <v>0.902382450768345</v>
      </c>
      <c r="KZ110">
        <v>0.90238245075916801</v>
      </c>
      <c r="LA110">
        <v>0.90238245075130497</v>
      </c>
      <c r="LB110">
        <v>0.90238245074469103</v>
      </c>
      <c r="LC110">
        <v>0.90238245073924706</v>
      </c>
      <c r="LD110">
        <v>0.90238245073488799</v>
      </c>
      <c r="LE110">
        <v>0.90238245073151802</v>
      </c>
      <c r="LF110">
        <v>0.902382450729041</v>
      </c>
      <c r="LG110">
        <v>0.90238245072735601</v>
      </c>
      <c r="LH110">
        <v>0.90238245072636702</v>
      </c>
      <c r="LI110">
        <v>0.902382450725978</v>
      </c>
      <c r="LJ110">
        <v>0.90238245072609702</v>
      </c>
      <c r="LK110">
        <v>0.90238245072663903</v>
      </c>
      <c r="LL110">
        <v>0.90238245072752099</v>
      </c>
      <c r="LM110">
        <v>0.90238245072867296</v>
      </c>
      <c r="LN110">
        <v>0.90238245073002599</v>
      </c>
      <c r="LO110">
        <v>0.90238245073151901</v>
      </c>
      <c r="LP110">
        <v>0.90238245073310297</v>
      </c>
      <c r="LQ110">
        <v>0.902382450734728</v>
      </c>
      <c r="LR110">
        <v>0.90238245073635803</v>
      </c>
      <c r="LS110">
        <v>0.90238245073795798</v>
      </c>
      <c r="LT110">
        <v>0.90238245073950396</v>
      </c>
      <c r="LU110">
        <v>0.90238245074097101</v>
      </c>
      <c r="LV110">
        <v>0.90238245074234602</v>
      </c>
      <c r="LW110">
        <v>0.902382450743616</v>
      </c>
      <c r="LX110">
        <v>0.90238245074477197</v>
      </c>
      <c r="LY110">
        <v>0.90238245074581203</v>
      </c>
      <c r="LZ110">
        <v>0.90238245074673495</v>
      </c>
      <c r="MA110">
        <v>0.90238245074753898</v>
      </c>
      <c r="MB110">
        <v>0.90238245074823098</v>
      </c>
      <c r="MC110">
        <v>0.90238245074881496</v>
      </c>
      <c r="MD110">
        <v>0.90238245074929502</v>
      </c>
      <c r="ME110">
        <v>0.90238245074968304</v>
      </c>
      <c r="MF110">
        <v>0.90238245074998402</v>
      </c>
      <c r="MG110">
        <v>0.90238245075020596</v>
      </c>
      <c r="MH110">
        <v>0.90238245075036005</v>
      </c>
      <c r="MI110">
        <v>0.90238245075045198</v>
      </c>
      <c r="MJ110">
        <v>0.90238245075049195</v>
      </c>
      <c r="MK110">
        <v>0.90238245075048695</v>
      </c>
      <c r="ML110">
        <v>0.90238245075044499</v>
      </c>
      <c r="MM110">
        <v>0.90238245075037304</v>
      </c>
      <c r="MN110">
        <v>0.90238245075027701</v>
      </c>
      <c r="MO110">
        <v>0.90238245075016299</v>
      </c>
      <c r="MP110">
        <v>0.90238245075003698</v>
      </c>
      <c r="MQ110">
        <v>0.90238245074990198</v>
      </c>
      <c r="MR110">
        <v>0.90238245074976398</v>
      </c>
      <c r="MS110">
        <v>0.90238245074962498</v>
      </c>
      <c r="MT110">
        <v>0.90238245074948797</v>
      </c>
      <c r="MU110">
        <v>0.90238245074935497</v>
      </c>
      <c r="MV110">
        <v>0.90238245074922896</v>
      </c>
      <c r="MW110">
        <v>0.90238245074911005</v>
      </c>
      <c r="MX110">
        <v>0.90238245074900303</v>
      </c>
      <c r="MY110">
        <v>0.902382450748906</v>
      </c>
      <c r="MZ110">
        <v>0.90238245074882095</v>
      </c>
      <c r="NA110">
        <v>0.90238245074874601</v>
      </c>
      <c r="NB110">
        <v>0.90238245074868195</v>
      </c>
      <c r="NC110">
        <v>0.902382450748628</v>
      </c>
      <c r="ND110">
        <v>0.90238245074858303</v>
      </c>
      <c r="NE110">
        <v>0.90238245074854695</v>
      </c>
      <c r="NF110">
        <v>0.90238245074851797</v>
      </c>
      <c r="NG110">
        <v>0.90238245074849599</v>
      </c>
      <c r="NH110">
        <v>0.90238245074848</v>
      </c>
      <c r="NI110">
        <v>0.90238245074847001</v>
      </c>
      <c r="NJ110">
        <v>0.90238245074846302</v>
      </c>
      <c r="NK110">
        <v>0.90238245074846102</v>
      </c>
      <c r="NL110">
        <v>0.90238245074846202</v>
      </c>
      <c r="NM110">
        <v>0.90238245074846402</v>
      </c>
      <c r="NN110">
        <v>0.90238245074847001</v>
      </c>
      <c r="NO110">
        <v>0.90238245074847601</v>
      </c>
      <c r="NP110">
        <v>0.902382450748484</v>
      </c>
      <c r="NQ110">
        <v>0.90238245074849199</v>
      </c>
      <c r="NR110">
        <v>0.90238245074849999</v>
      </c>
      <c r="NS110">
        <v>0.90238245074850798</v>
      </c>
      <c r="NT110">
        <v>0.90238245074851497</v>
      </c>
      <c r="NU110">
        <v>0.90238245074852197</v>
      </c>
      <c r="NV110">
        <v>0.90238245074852796</v>
      </c>
      <c r="NW110">
        <v>0.90238245074853396</v>
      </c>
      <c r="NX110">
        <v>0.90238245074853796</v>
      </c>
      <c r="NY110">
        <v>0.90238245074854095</v>
      </c>
      <c r="NZ110">
        <v>0.90238245074854295</v>
      </c>
      <c r="OA110">
        <v>0.90238245074854395</v>
      </c>
      <c r="OB110">
        <v>0.90238245074854395</v>
      </c>
      <c r="OC110">
        <v>0.90238245074854395</v>
      </c>
      <c r="OD110">
        <v>0.90238245074854395</v>
      </c>
      <c r="OE110">
        <v>0.90238245074854395</v>
      </c>
      <c r="OF110">
        <v>0.90238245074854395</v>
      </c>
      <c r="OG110">
        <v>0.90238245074854395</v>
      </c>
      <c r="OH110">
        <v>0.90238245074854395</v>
      </c>
      <c r="OI110">
        <v>0.90238245074854395</v>
      </c>
      <c r="OJ110">
        <v>0.90238245074854395</v>
      </c>
      <c r="OK110">
        <v>0.90238245074854395</v>
      </c>
      <c r="OL110">
        <v>0.90238245074854395</v>
      </c>
      <c r="OM110">
        <v>0.90238245074854395</v>
      </c>
      <c r="ON110">
        <v>0.90238245074854395</v>
      </c>
      <c r="OO110">
        <v>0.90238245074854395</v>
      </c>
      <c r="OP110">
        <v>0.90238245074854395</v>
      </c>
      <c r="OQ110">
        <v>0.90238245074854395</v>
      </c>
      <c r="OR110">
        <v>0.90238245074854395</v>
      </c>
      <c r="OS110">
        <v>0.90238245074854395</v>
      </c>
      <c r="OT110">
        <v>0.90238245074854395</v>
      </c>
      <c r="OU110">
        <v>0.90238245074854395</v>
      </c>
      <c r="OV110">
        <v>0.90238245074854395</v>
      </c>
      <c r="OW110">
        <v>0.90238245074854395</v>
      </c>
      <c r="OX110">
        <v>0.90238245074854395</v>
      </c>
      <c r="OY110">
        <v>0.90238245074854395</v>
      </c>
      <c r="OZ110">
        <v>0.90238245074854395</v>
      </c>
      <c r="PA110">
        <v>0.90238245074854395</v>
      </c>
      <c r="PB110">
        <v>0.90238245074854395</v>
      </c>
      <c r="PC110">
        <v>0.90238245074854395</v>
      </c>
      <c r="PD110">
        <v>0.90238245074854395</v>
      </c>
      <c r="PE110">
        <v>0.90238245074854395</v>
      </c>
      <c r="PF110">
        <v>0.90238245074854395</v>
      </c>
      <c r="PG110">
        <v>0.90238245074854395</v>
      </c>
      <c r="PH110">
        <v>0.90238245074854395</v>
      </c>
      <c r="PI110">
        <v>0.90238245074854395</v>
      </c>
      <c r="PJ110">
        <v>0.90238245074854395</v>
      </c>
      <c r="PK110">
        <v>0.90238245074854395</v>
      </c>
      <c r="PL110">
        <v>0.90238245074854395</v>
      </c>
      <c r="PM110">
        <v>0.90238245074854395</v>
      </c>
      <c r="PN110">
        <v>0.90238245074854395</v>
      </c>
      <c r="PO110">
        <v>0.90238245074854395</v>
      </c>
      <c r="PP110">
        <v>0.90238245074854395</v>
      </c>
      <c r="PQ110">
        <v>0.90238245074854395</v>
      </c>
      <c r="PR110">
        <v>0.90238245074854395</v>
      </c>
      <c r="PS110">
        <v>0.90238245074854395</v>
      </c>
      <c r="PT110">
        <v>0.90238245074854395</v>
      </c>
      <c r="PU110">
        <v>0.90238245074854395</v>
      </c>
      <c r="PV110">
        <v>0.90238245074854395</v>
      </c>
      <c r="PW110">
        <v>0.90238245074854395</v>
      </c>
      <c r="PX110">
        <v>0.90238245074854395</v>
      </c>
      <c r="PY110">
        <v>0.90238245074854395</v>
      </c>
    </row>
    <row r="111" spans="1:441" x14ac:dyDescent="0.25">
      <c r="A111">
        <v>0</v>
      </c>
      <c r="B111">
        <v>0</v>
      </c>
      <c r="C111">
        <v>1.79982529827298E-2</v>
      </c>
      <c r="D111">
        <v>3.6691799502734997E-2</v>
      </c>
      <c r="E111">
        <v>5.6094854912930397E-2</v>
      </c>
      <c r="F111">
        <v>7.6221563355201402E-2</v>
      </c>
      <c r="G111">
        <v>9.7084746223465204E-2</v>
      </c>
      <c r="H111">
        <v>0.11869479244268601</v>
      </c>
      <c r="I111">
        <v>0.14106075881302599</v>
      </c>
      <c r="J111">
        <v>0.16419292526756299</v>
      </c>
      <c r="K111">
        <v>0.188104105325853</v>
      </c>
      <c r="L111">
        <v>0.212811109607141</v>
      </c>
      <c r="M111">
        <v>0.23833753772763</v>
      </c>
      <c r="N111">
        <v>0.26476846179004598</v>
      </c>
      <c r="O111">
        <v>0.29213120642333701</v>
      </c>
      <c r="P111">
        <v>0.32044144317678502</v>
      </c>
      <c r="Q111">
        <v>0.34971658944724499</v>
      </c>
      <c r="R111">
        <v>0.37997508220991599</v>
      </c>
      <c r="S111">
        <v>0.41123086081608301</v>
      </c>
      <c r="T111">
        <v>0.443507496713342</v>
      </c>
      <c r="U111">
        <v>0.47683468348166502</v>
      </c>
      <c r="V111">
        <v>0.51124372210171098</v>
      </c>
      <c r="W111">
        <v>0.54676161664463196</v>
      </c>
      <c r="X111">
        <v>0.58330189250997</v>
      </c>
      <c r="Y111">
        <v>0.62087780785757396</v>
      </c>
      <c r="Z111">
        <v>0.65949937240335399</v>
      </c>
      <c r="AA111">
        <v>0.69917581147131402</v>
      </c>
      <c r="AB111">
        <v>0.73991349840223897</v>
      </c>
      <c r="AC111">
        <v>0.78171884979893802</v>
      </c>
      <c r="AD111">
        <v>0.82459394115650397</v>
      </c>
      <c r="AE111">
        <v>0.86854318795315399</v>
      </c>
      <c r="AF111">
        <v>0.91356955182315103</v>
      </c>
      <c r="AG111">
        <v>0.95994478462268096</v>
      </c>
      <c r="AH111">
        <v>0.95859208535341101</v>
      </c>
      <c r="AI111">
        <v>0.95712890124598005</v>
      </c>
      <c r="AJ111">
        <v>0.95556300902843005</v>
      </c>
      <c r="AK111">
        <v>0.95389940009119401</v>
      </c>
      <c r="AL111">
        <v>0.95213825514802297</v>
      </c>
      <c r="AM111">
        <v>0.95028042458432904</v>
      </c>
      <c r="AN111">
        <v>0.94833755589611501</v>
      </c>
      <c r="AO111">
        <v>0.946328733532116</v>
      </c>
      <c r="AP111">
        <v>0.94431754789401201</v>
      </c>
      <c r="AQ111">
        <v>0.942373584031862</v>
      </c>
      <c r="AR111">
        <v>0.94056100646219698</v>
      </c>
      <c r="AS111">
        <v>0.93892320100325699</v>
      </c>
      <c r="AT111">
        <v>0.93747994147527702</v>
      </c>
      <c r="AU111">
        <v>0.93624451958138999</v>
      </c>
      <c r="AV111">
        <v>0.93522227842107897</v>
      </c>
      <c r="AW111">
        <v>0.934394497768125</v>
      </c>
      <c r="AX111">
        <v>0.93372170323956205</v>
      </c>
      <c r="AY111">
        <v>0.93316419111675397</v>
      </c>
      <c r="AZ111">
        <v>0.93268364388265401</v>
      </c>
      <c r="BA111">
        <v>0.932229458743701</v>
      </c>
      <c r="BB111">
        <v>0.93162425613534094</v>
      </c>
      <c r="BC111">
        <v>0.93090952251855996</v>
      </c>
      <c r="BD111">
        <v>0.93015502001725303</v>
      </c>
      <c r="BE111">
        <v>0.92939930969127904</v>
      </c>
      <c r="BF111">
        <v>0.92866378596811205</v>
      </c>
      <c r="BG111">
        <v>0.92796997780299895</v>
      </c>
      <c r="BH111">
        <v>0.92730879439106995</v>
      </c>
      <c r="BI111">
        <v>0.92665691279816498</v>
      </c>
      <c r="BJ111">
        <v>0.92599600244870595</v>
      </c>
      <c r="BK111">
        <v>0.92532449321792698</v>
      </c>
      <c r="BL111">
        <v>0.92465195456823501</v>
      </c>
      <c r="BM111">
        <v>0.92398867874545498</v>
      </c>
      <c r="BN111">
        <v>0.92334602023381596</v>
      </c>
      <c r="BO111">
        <v>0.92273562191502401</v>
      </c>
      <c r="BP111">
        <v>0.922167844707666</v>
      </c>
      <c r="BQ111">
        <v>0.92165338005739506</v>
      </c>
      <c r="BR111">
        <v>0.92120179828735704</v>
      </c>
      <c r="BS111">
        <v>0.92082137503065498</v>
      </c>
      <c r="BT111">
        <v>0.92051842989148402</v>
      </c>
      <c r="BU111">
        <v>0.92031090754155198</v>
      </c>
      <c r="BV111">
        <v>0.92021930481431202</v>
      </c>
      <c r="BW111">
        <v>0.92025976435581902</v>
      </c>
      <c r="BX111">
        <v>0.92043915433770596</v>
      </c>
      <c r="BY111">
        <v>0.92076122512321701</v>
      </c>
      <c r="BZ111">
        <v>0.92123165654982497</v>
      </c>
      <c r="CA111">
        <v>0.92185072667666501</v>
      </c>
      <c r="CB111">
        <v>0.92260722854257404</v>
      </c>
      <c r="CC111">
        <v>0.92347961155537905</v>
      </c>
      <c r="CD111">
        <v>0.92444026363577703</v>
      </c>
      <c r="CE111">
        <v>0.92545630964270298</v>
      </c>
      <c r="CF111">
        <v>0.92648682465660603</v>
      </c>
      <c r="CG111">
        <v>0.92749453688417405</v>
      </c>
      <c r="CH111">
        <v>0.92846623061232003</v>
      </c>
      <c r="CI111">
        <v>0.92940644042107201</v>
      </c>
      <c r="CJ111">
        <v>0.93031477243928395</v>
      </c>
      <c r="CK111">
        <v>0.93118966649661905</v>
      </c>
      <c r="CL111">
        <v>0.93203294737887199</v>
      </c>
      <c r="CM111">
        <v>0.93283735706519</v>
      </c>
      <c r="CN111">
        <v>0.93359005977589105</v>
      </c>
      <c r="CO111">
        <v>0.93427943110283596</v>
      </c>
      <c r="CP111">
        <v>0.93489998965340204</v>
      </c>
      <c r="CQ111">
        <v>0.93545218980311096</v>
      </c>
      <c r="CR111">
        <v>0.93593934364462195</v>
      </c>
      <c r="CS111">
        <v>0.936367330363849</v>
      </c>
      <c r="CT111">
        <v>0.93674414531276795</v>
      </c>
      <c r="CU111">
        <v>0.93707944177894398</v>
      </c>
      <c r="CV111">
        <v>0.93738427241306299</v>
      </c>
      <c r="CW111">
        <v>0.937670469168156</v>
      </c>
      <c r="CX111">
        <v>0.93794984456879704</v>
      </c>
      <c r="CY111">
        <v>0.93823341392564397</v>
      </c>
      <c r="CZ111">
        <v>0.93852331783762299</v>
      </c>
      <c r="DA111">
        <v>0.93882184451761497</v>
      </c>
      <c r="DB111">
        <v>0.93913149975888999</v>
      </c>
      <c r="DC111">
        <v>0.93945449850650398</v>
      </c>
      <c r="DD111">
        <v>0.93979243046615002</v>
      </c>
      <c r="DE111">
        <v>0.94014605291988396</v>
      </c>
      <c r="DF111">
        <v>0.94051510238934499</v>
      </c>
      <c r="DG111">
        <v>0.94089817684470001</v>
      </c>
      <c r="DH111">
        <v>0.94129275017735203</v>
      </c>
      <c r="DI111">
        <v>0.94169531453571098</v>
      </c>
      <c r="DJ111">
        <v>0.942101654520487</v>
      </c>
      <c r="DK111">
        <v>0.94250708119959703</v>
      </c>
      <c r="DL111">
        <v>0.94290667506247505</v>
      </c>
      <c r="DM111">
        <v>0.94329559060517498</v>
      </c>
      <c r="DN111">
        <v>0.94366938399939304</v>
      </c>
      <c r="DO111">
        <v>0.94402420983082302</v>
      </c>
      <c r="DP111">
        <v>0.94435685544319603</v>
      </c>
      <c r="DQ111">
        <v>0.94466465705496405</v>
      </c>
      <c r="DR111">
        <v>0.94494542645456703</v>
      </c>
      <c r="DS111">
        <v>0.94519744277218998</v>
      </c>
      <c r="DT111">
        <v>0.94541942905529297</v>
      </c>
      <c r="DU111">
        <v>0.94561052475868201</v>
      </c>
      <c r="DV111">
        <v>0.94577040664229794</v>
      </c>
      <c r="DW111">
        <v>0.94589941502794195</v>
      </c>
      <c r="DX111">
        <v>0.94599862063783302</v>
      </c>
      <c r="DY111">
        <v>0.94606988548247195</v>
      </c>
      <c r="DZ111">
        <v>0.946115868496193</v>
      </c>
      <c r="EA111">
        <v>0.94613997123960902</v>
      </c>
      <c r="EB111">
        <v>0.94614612063273895</v>
      </c>
      <c r="EC111">
        <v>0.94613863747376103</v>
      </c>
      <c r="ED111">
        <v>0.94612208427447997</v>
      </c>
      <c r="EE111">
        <v>0.94609770457989695</v>
      </c>
      <c r="EF111">
        <v>0.94606659948495597</v>
      </c>
      <c r="EG111">
        <v>0.94602990084008998</v>
      </c>
      <c r="EH111">
        <v>0.94598873873142797</v>
      </c>
      <c r="EI111">
        <v>0.94594423102526104</v>
      </c>
      <c r="EJ111">
        <v>0.94589746849700995</v>
      </c>
      <c r="EK111">
        <v>0.94584949835519205</v>
      </c>
      <c r="EL111">
        <v>0.94580130702936804</v>
      </c>
      <c r="EM111">
        <v>0.94575380353191096</v>
      </c>
      <c r="EN111">
        <v>0.94570780447158698</v>
      </c>
      <c r="EO111">
        <v>0.94566400492634295</v>
      </c>
      <c r="EP111">
        <v>0.94562297670585604</v>
      </c>
      <c r="EQ111">
        <v>0.94558516878992105</v>
      </c>
      <c r="ER111">
        <v>0.94555090983937895</v>
      </c>
      <c r="ES111">
        <v>0.94552041298298894</v>
      </c>
      <c r="ET111">
        <v>0.94549378306126697</v>
      </c>
      <c r="EU111">
        <v>0.94547102591286603</v>
      </c>
      <c r="EV111">
        <v>0.94545205870091997</v>
      </c>
      <c r="EW111">
        <v>0.94543672147713698</v>
      </c>
      <c r="EX111">
        <v>0.94542478970581501</v>
      </c>
      <c r="EY111">
        <v>0.94541598761089596</v>
      </c>
      <c r="EZ111">
        <v>0.94541000221029903</v>
      </c>
      <c r="FA111">
        <v>0.94540649702673996</v>
      </c>
      <c r="FB111">
        <v>0.94540512539775101</v>
      </c>
      <c r="FC111">
        <v>0.94540554316595504</v>
      </c>
      <c r="FD111">
        <v>0.94540741980468102</v>
      </c>
      <c r="FE111">
        <v>0.94541044730802204</v>
      </c>
      <c r="FF111">
        <v>0.94541434652173095</v>
      </c>
      <c r="FG111">
        <v>0.94541887092636201</v>
      </c>
      <c r="FH111">
        <v>0.94542380811632198</v>
      </c>
      <c r="FI111">
        <v>0.94542897891955902</v>
      </c>
      <c r="FJ111">
        <v>0.94543423461270704</v>
      </c>
      <c r="FK111">
        <v>0.94543945303154797</v>
      </c>
      <c r="FL111">
        <v>0.94544453404468298</v>
      </c>
      <c r="FM111">
        <v>0.94544939609595502</v>
      </c>
      <c r="FN111">
        <v>0.94545397613400095</v>
      </c>
      <c r="FO111">
        <v>0.94545822912365196</v>
      </c>
      <c r="FP111">
        <v>0.945462126970957</v>
      </c>
      <c r="FQ111">
        <v>0.94546565683697104</v>
      </c>
      <c r="FR111">
        <v>0.94546881929205295</v>
      </c>
      <c r="FS111">
        <v>0.94547162642794702</v>
      </c>
      <c r="FT111">
        <v>0.94547409268434701</v>
      </c>
      <c r="FU111">
        <v>0.94547623452953899</v>
      </c>
      <c r="FV111">
        <v>0.94547807008528195</v>
      </c>
      <c r="FW111">
        <v>0.94547961878551801</v>
      </c>
      <c r="FX111">
        <v>0.94548090105084703</v>
      </c>
      <c r="FY111">
        <v>0.94548193797697999</v>
      </c>
      <c r="FZ111">
        <v>0.94548275103806001</v>
      </c>
      <c r="GA111">
        <v>0.94548336180686698</v>
      </c>
      <c r="GB111">
        <v>0.94548379169457597</v>
      </c>
      <c r="GC111">
        <v>0.94548406171110899</v>
      </c>
      <c r="GD111">
        <v>0.94548419224997404</v>
      </c>
      <c r="GE111">
        <v>0.94548420290109003</v>
      </c>
      <c r="GF111">
        <v>0.94548411229038198</v>
      </c>
      <c r="GG111">
        <v>0.94548393794667396</v>
      </c>
      <c r="GH111">
        <v>0.945483696193676</v>
      </c>
      <c r="GI111">
        <v>0.94548340206797499</v>
      </c>
      <c r="GJ111">
        <v>0.94548306926204495</v>
      </c>
      <c r="GK111">
        <v>0.94548271009129403</v>
      </c>
      <c r="GL111">
        <v>0.94548233548427896</v>
      </c>
      <c r="GM111">
        <v>0.94548195499484899</v>
      </c>
      <c r="GN111">
        <v>0.94548157683420697</v>
      </c>
      <c r="GO111">
        <v>0.94548120792102497</v>
      </c>
      <c r="GP111">
        <v>0.94548085394658099</v>
      </c>
      <c r="GQ111">
        <v>0.94548051945240597</v>
      </c>
      <c r="GR111">
        <v>0.94548020791699805</v>
      </c>
      <c r="GS111">
        <v>0.94547992184852903</v>
      </c>
      <c r="GT111">
        <v>0.945479662880786</v>
      </c>
      <c r="GU111">
        <v>0.94547943187000605</v>
      </c>
      <c r="GV111">
        <v>0.94547922899066095</v>
      </c>
      <c r="GW111">
        <v>0.94547905382935404</v>
      </c>
      <c r="GX111">
        <v>0.94547890547616298</v>
      </c>
      <c r="GY111">
        <v>0.94547878261332596</v>
      </c>
      <c r="GZ111">
        <v>0.94547868360119003</v>
      </c>
      <c r="HA111">
        <v>0.94547860656165295</v>
      </c>
      <c r="HB111">
        <v>0.94547854945791199</v>
      </c>
      <c r="HC111">
        <v>0.94547851016582496</v>
      </c>
      <c r="HD111">
        <v>0.94547848653581701</v>
      </c>
      <c r="HE111">
        <v>0.94547847644498495</v>
      </c>
      <c r="HF111">
        <v>0.94547847783942796</v>
      </c>
      <c r="HG111">
        <v>0.94547848876720897</v>
      </c>
      <c r="HH111">
        <v>0.94547850740245298</v>
      </c>
      <c r="HI111">
        <v>0.94547853206268395</v>
      </c>
      <c r="HJ111">
        <v>0.94547856122070995</v>
      </c>
      <c r="HK111">
        <v>0.945478593511483</v>
      </c>
      <c r="HL111">
        <v>0.94547862773444502</v>
      </c>
      <c r="HM111">
        <v>0.94547866285196802</v>
      </c>
      <c r="HN111">
        <v>0.94547869798446804</v>
      </c>
      <c r="HO111">
        <v>0.94547873240279801</v>
      </c>
      <c r="HP111">
        <v>0.94547876551851695</v>
      </c>
      <c r="HQ111">
        <v>0.94547879687257197</v>
      </c>
      <c r="HR111">
        <v>0.94547882612293299</v>
      </c>
      <c r="HS111">
        <v>0.94547885303164503</v>
      </c>
      <c r="HT111">
        <v>0.94547887745173298</v>
      </c>
      <c r="HU111">
        <v>0.94547889931429996</v>
      </c>
      <c r="HV111">
        <v>0.945478918616111</v>
      </c>
      <c r="HW111">
        <v>0.94547893540790195</v>
      </c>
      <c r="HX111">
        <v>0.94547894978356894</v>
      </c>
      <c r="HY111">
        <v>0.94547896187034297</v>
      </c>
      <c r="HZ111">
        <v>0.94547897182003904</v>
      </c>
      <c r="IA111">
        <v>0.94547897980135598</v>
      </c>
      <c r="IB111">
        <v>0.94547898599326197</v>
      </c>
      <c r="IC111">
        <v>0.94547899057936902</v>
      </c>
      <c r="ID111">
        <v>0.94547899374329003</v>
      </c>
      <c r="IE111">
        <v>0.94547899566486004</v>
      </c>
      <c r="IF111">
        <v>0.94547899651715905</v>
      </c>
      <c r="IG111">
        <v>0.94547899646425504</v>
      </c>
      <c r="IH111">
        <v>0.94547899565955296</v>
      </c>
      <c r="II111">
        <v>0.94547899424469295</v>
      </c>
      <c r="IJ111">
        <v>0.94547899234888599</v>
      </c>
      <c r="IK111">
        <v>0.945478990088638</v>
      </c>
      <c r="IL111">
        <v>0.94547898756775595</v>
      </c>
      <c r="IM111">
        <v>0.94547898487760595</v>
      </c>
      <c r="IN111">
        <v>0.94547898209755099</v>
      </c>
      <c r="IO111">
        <v>0.94547897929550795</v>
      </c>
      <c r="IP111">
        <v>0.945478976528633</v>
      </c>
      <c r="IQ111">
        <v>0.945478973844049</v>
      </c>
      <c r="IR111">
        <v>0.94547897127964498</v>
      </c>
      <c r="IS111">
        <v>0.94547896886488703</v>
      </c>
      <c r="IT111">
        <v>0.94547896662165598</v>
      </c>
      <c r="IU111">
        <v>0.94547896456506997</v>
      </c>
      <c r="IV111">
        <v>0.94547896270429299</v>
      </c>
      <c r="IW111">
        <v>0.94547896104332196</v>
      </c>
      <c r="IX111">
        <v>0.94547895958172801</v>
      </c>
      <c r="IY111">
        <v>0.94547895831536699</v>
      </c>
      <c r="IZ111">
        <v>0.94547895723704201</v>
      </c>
      <c r="JA111">
        <v>0.94547895633711698</v>
      </c>
      <c r="JB111">
        <v>0.94547895560408202</v>
      </c>
      <c r="JC111">
        <v>0.94547895502506296</v>
      </c>
      <c r="JD111">
        <v>0.94547895458627895</v>
      </c>
      <c r="JE111">
        <v>0.94547895427344697</v>
      </c>
      <c r="JF111">
        <v>0.945478954072134</v>
      </c>
      <c r="JG111">
        <v>0.94547895396805803</v>
      </c>
      <c r="JH111">
        <v>0.94547895394734005</v>
      </c>
      <c r="JI111">
        <v>0.945478953996708</v>
      </c>
      <c r="JJ111">
        <v>0.94547895410366101</v>
      </c>
      <c r="JK111">
        <v>0.94547895425659201</v>
      </c>
      <c r="JL111">
        <v>0.94547895444487196</v>
      </c>
      <c r="JM111">
        <v>0.94547895465890697</v>
      </c>
      <c r="JN111">
        <v>0.94547895489015799</v>
      </c>
      <c r="JO111">
        <v>0.94547895513114499</v>
      </c>
      <c r="JP111">
        <v>0.94547895537542403</v>
      </c>
      <c r="JQ111">
        <v>0.94547895561755002</v>
      </c>
      <c r="JR111">
        <v>0.94547895585302</v>
      </c>
      <c r="JS111">
        <v>0.94547895607821397</v>
      </c>
      <c r="JT111">
        <v>0.94547895629032097</v>
      </c>
      <c r="JU111">
        <v>0.94547895648726399</v>
      </c>
      <c r="JV111">
        <v>0.94547895666761905</v>
      </c>
      <c r="JW111">
        <v>0.94547895683053895</v>
      </c>
      <c r="JX111">
        <v>0.94547895697566997</v>
      </c>
      <c r="JY111">
        <v>0.94547895710308005</v>
      </c>
      <c r="JZ111">
        <v>0.94547895721318498</v>
      </c>
      <c r="KA111">
        <v>0.94547895730668097</v>
      </c>
      <c r="KB111">
        <v>0.94547895738448595</v>
      </c>
      <c r="KC111">
        <v>0.94547895744767796</v>
      </c>
      <c r="KD111">
        <v>0.94547895749744904</v>
      </c>
      <c r="KE111">
        <v>0.94547895753506295</v>
      </c>
      <c r="KF111">
        <v>0.94547895756181299</v>
      </c>
      <c r="KG111">
        <v>0.94547895757899303</v>
      </c>
      <c r="KH111">
        <v>0.94547895758787104</v>
      </c>
      <c r="KI111">
        <v>0.94547895758966605</v>
      </c>
      <c r="KJ111">
        <v>0.94547895758553602</v>
      </c>
      <c r="KK111">
        <v>0.94547895757655498</v>
      </c>
      <c r="KL111">
        <v>0.94547895756371902</v>
      </c>
      <c r="KM111">
        <v>0.94547895754792799</v>
      </c>
      <c r="KN111">
        <v>0.94547895752999001</v>
      </c>
      <c r="KO111">
        <v>0.94547895751061894</v>
      </c>
      <c r="KP111">
        <v>0.94547895749043698</v>
      </c>
      <c r="KQ111">
        <v>0.94547895746997701</v>
      </c>
      <c r="KR111">
        <v>0.94547895744968702</v>
      </c>
      <c r="KS111">
        <v>0.94547895742993804</v>
      </c>
      <c r="KT111">
        <v>0.94547895741102705</v>
      </c>
      <c r="KU111">
        <v>0.94547895739318399</v>
      </c>
      <c r="KV111">
        <v>0.94547895737658105</v>
      </c>
      <c r="KW111">
        <v>0.94547895736133702</v>
      </c>
      <c r="KX111">
        <v>0.94547895734752296</v>
      </c>
      <c r="KY111">
        <v>0.94547895733517295</v>
      </c>
      <c r="KZ111">
        <v>0.945478957324284</v>
      </c>
      <c r="LA111">
        <v>0.94547895731482501</v>
      </c>
      <c r="LB111">
        <v>0.94547895730674603</v>
      </c>
      <c r="LC111">
        <v>0.945478957299975</v>
      </c>
      <c r="LD111">
        <v>0.94547895729442799</v>
      </c>
      <c r="LE111">
        <v>0.94547895729001097</v>
      </c>
      <c r="LF111">
        <v>0.94547895728662301</v>
      </c>
      <c r="LG111">
        <v>0.94547895728416098</v>
      </c>
      <c r="LH111">
        <v>0.94547895728251896</v>
      </c>
      <c r="LI111">
        <v>0.94547895728159403</v>
      </c>
      <c r="LJ111">
        <v>0.94547895728128695</v>
      </c>
      <c r="LK111">
        <v>0.9454789572815</v>
      </c>
      <c r="LL111">
        <v>0.94547895728214504</v>
      </c>
      <c r="LM111">
        <v>0.94547895728313602</v>
      </c>
      <c r="LN111">
        <v>0.94547895728439801</v>
      </c>
      <c r="LO111">
        <v>0.94547895728586095</v>
      </c>
      <c r="LP111">
        <v>0.94547895728746201</v>
      </c>
      <c r="LQ111">
        <v>0.94547895728914899</v>
      </c>
      <c r="LR111">
        <v>0.94547895729087295</v>
      </c>
      <c r="LS111">
        <v>0.94547895729259401</v>
      </c>
      <c r="LT111">
        <v>0.945478957294279</v>
      </c>
      <c r="LU111">
        <v>0.94547895729590004</v>
      </c>
      <c r="LV111">
        <v>0.94547895729743703</v>
      </c>
      <c r="LW111">
        <v>0.94547895729887199</v>
      </c>
      <c r="LX111">
        <v>0.94547895730019405</v>
      </c>
      <c r="LY111">
        <v>0.94547895730139597</v>
      </c>
      <c r="LZ111">
        <v>0.945478957302474</v>
      </c>
      <c r="MA111">
        <v>0.94547895730342701</v>
      </c>
      <c r="MB111">
        <v>0.94547895730425702</v>
      </c>
      <c r="MC111">
        <v>0.945478957304969</v>
      </c>
      <c r="MD111">
        <v>0.94547895730556597</v>
      </c>
      <c r="ME111">
        <v>0.94547895730605602</v>
      </c>
      <c r="MF111">
        <v>0.94547895730644904</v>
      </c>
      <c r="MG111">
        <v>0.94547895730675202</v>
      </c>
      <c r="MH111">
        <v>0.94547895730697395</v>
      </c>
      <c r="MI111">
        <v>0.94547895730712395</v>
      </c>
      <c r="MJ111">
        <v>0.94547895730721099</v>
      </c>
      <c r="MK111">
        <v>0.94547895730724396</v>
      </c>
      <c r="ML111">
        <v>0.94547895730723097</v>
      </c>
      <c r="MM111">
        <v>0.94547895730718101</v>
      </c>
      <c r="MN111">
        <v>0.94547895730709897</v>
      </c>
      <c r="MO111">
        <v>0.94547895730699405</v>
      </c>
      <c r="MP111">
        <v>0.94547895730687104</v>
      </c>
      <c r="MQ111">
        <v>0.94547895730673504</v>
      </c>
      <c r="MR111">
        <v>0.94547895730659204</v>
      </c>
      <c r="MS111">
        <v>0.94547895730644405</v>
      </c>
      <c r="MT111">
        <v>0.94547895730629805</v>
      </c>
      <c r="MU111">
        <v>0.94547895730615406</v>
      </c>
      <c r="MV111">
        <v>0.94547895730601395</v>
      </c>
      <c r="MW111">
        <v>0.94547895730588205</v>
      </c>
      <c r="MX111">
        <v>0.94547895730576004</v>
      </c>
      <c r="MY111">
        <v>0.94547895730564901</v>
      </c>
      <c r="MZ111">
        <v>0.94547895730555098</v>
      </c>
      <c r="NA111">
        <v>0.94547895730546305</v>
      </c>
      <c r="NB111">
        <v>0.945478957305387</v>
      </c>
      <c r="NC111">
        <v>0.94547895730531994</v>
      </c>
      <c r="ND111">
        <v>0.94547895730526599</v>
      </c>
      <c r="NE111">
        <v>0.94547895730522002</v>
      </c>
      <c r="NF111">
        <v>0.94547895730518206</v>
      </c>
      <c r="NG111">
        <v>0.94547895730515297</v>
      </c>
      <c r="NH111">
        <v>0.94547895730512999</v>
      </c>
      <c r="NI111">
        <v>0.945478957305114</v>
      </c>
      <c r="NJ111">
        <v>0.94547895730510301</v>
      </c>
      <c r="NK111">
        <v>0.94547895730509701</v>
      </c>
      <c r="NL111">
        <v>0.94547895730509401</v>
      </c>
      <c r="NM111">
        <v>0.94547895730509501</v>
      </c>
      <c r="NN111">
        <v>0.94547895730509801</v>
      </c>
      <c r="NO111">
        <v>0.94547895730510401</v>
      </c>
      <c r="NP111">
        <v>0.94547895730511</v>
      </c>
      <c r="NQ111">
        <v>0.945478957305118</v>
      </c>
      <c r="NR111">
        <v>0.94547895730512599</v>
      </c>
      <c r="NS111">
        <v>0.94547895730513398</v>
      </c>
      <c r="NT111">
        <v>0.94547895730514198</v>
      </c>
      <c r="NU111">
        <v>0.94547895730514997</v>
      </c>
      <c r="NV111">
        <v>0.94547895730515696</v>
      </c>
      <c r="NW111">
        <v>0.94547895730516296</v>
      </c>
      <c r="NX111">
        <v>0.94547895730516895</v>
      </c>
      <c r="NY111">
        <v>0.94547895730517295</v>
      </c>
      <c r="NZ111">
        <v>0.94547895730517695</v>
      </c>
      <c r="OA111">
        <v>0.94547895730517895</v>
      </c>
      <c r="OB111">
        <v>0.94547895730517995</v>
      </c>
      <c r="OC111">
        <v>0.94547895730517995</v>
      </c>
      <c r="OD111">
        <v>0.94547895730517995</v>
      </c>
      <c r="OE111">
        <v>0.94547895730517995</v>
      </c>
      <c r="OF111">
        <v>0.94547895730517995</v>
      </c>
      <c r="OG111">
        <v>0.94547895730517995</v>
      </c>
      <c r="OH111">
        <v>0.94547895730517995</v>
      </c>
      <c r="OI111">
        <v>0.94547895730517995</v>
      </c>
      <c r="OJ111">
        <v>0.94547895730517995</v>
      </c>
      <c r="OK111">
        <v>0.94547895730517995</v>
      </c>
      <c r="OL111">
        <v>0.94547895730517995</v>
      </c>
      <c r="OM111">
        <v>0.94547895730517995</v>
      </c>
      <c r="ON111">
        <v>0.94547895730517995</v>
      </c>
      <c r="OO111">
        <v>0.94547895730517995</v>
      </c>
      <c r="OP111">
        <v>0.94547895730517995</v>
      </c>
      <c r="OQ111">
        <v>0.94547895730517995</v>
      </c>
      <c r="OR111">
        <v>0.94547895730517995</v>
      </c>
      <c r="OS111">
        <v>0.94547895730517995</v>
      </c>
      <c r="OT111">
        <v>0.94547895730517995</v>
      </c>
      <c r="OU111">
        <v>0.94547895730517995</v>
      </c>
      <c r="OV111">
        <v>0.94547895730517995</v>
      </c>
      <c r="OW111">
        <v>0.94547895730517995</v>
      </c>
      <c r="OX111">
        <v>0.94547895730517995</v>
      </c>
      <c r="OY111">
        <v>0.94547895730517995</v>
      </c>
      <c r="OZ111">
        <v>0.94547895730517995</v>
      </c>
      <c r="PA111">
        <v>0.94547895730517995</v>
      </c>
      <c r="PB111">
        <v>0.94547895730517995</v>
      </c>
      <c r="PC111">
        <v>0.94547895730517995</v>
      </c>
      <c r="PD111">
        <v>0.94547895730517995</v>
      </c>
      <c r="PE111">
        <v>0.94547895730517995</v>
      </c>
      <c r="PF111">
        <v>0.94547895730517995</v>
      </c>
      <c r="PG111">
        <v>0.94547895730517995</v>
      </c>
      <c r="PH111">
        <v>0.94547895730517995</v>
      </c>
      <c r="PI111">
        <v>0.94547895730517995</v>
      </c>
      <c r="PJ111">
        <v>0.94547895730517995</v>
      </c>
      <c r="PK111">
        <v>0.94547895730517995</v>
      </c>
      <c r="PL111">
        <v>0.94547895730517995</v>
      </c>
      <c r="PM111">
        <v>0.94547895730517995</v>
      </c>
      <c r="PN111">
        <v>0.94547895730517995</v>
      </c>
      <c r="PO111">
        <v>0.94547895730517995</v>
      </c>
      <c r="PP111">
        <v>0.94547895730517995</v>
      </c>
      <c r="PQ111">
        <v>0.94547895730517995</v>
      </c>
      <c r="PR111">
        <v>0.94547895730517995</v>
      </c>
      <c r="PS111">
        <v>0.94547895730517995</v>
      </c>
      <c r="PT111">
        <v>0.94547895730517995</v>
      </c>
      <c r="PU111">
        <v>0.94547895730517995</v>
      </c>
      <c r="PV111">
        <v>0.94547895730517995</v>
      </c>
      <c r="PW111">
        <v>0.94547895730517995</v>
      </c>
      <c r="PX111">
        <v>0.94547895730517995</v>
      </c>
      <c r="PY111">
        <v>0.94547895730517995</v>
      </c>
    </row>
    <row r="112" spans="1:441" x14ac:dyDescent="0.25">
      <c r="A112">
        <v>0</v>
      </c>
      <c r="B112">
        <v>0</v>
      </c>
      <c r="C112">
        <v>1.7998252982729401E-2</v>
      </c>
      <c r="D112">
        <v>3.6691645800562597E-2</v>
      </c>
      <c r="E112">
        <v>5.60944139716021E-2</v>
      </c>
      <c r="F112">
        <v>7.6220682825539496E-2</v>
      </c>
      <c r="G112">
        <v>9.7083362178572094E-2</v>
      </c>
      <c r="H112">
        <v>0.11869274699397001</v>
      </c>
      <c r="I112">
        <v>0.14105800183769901</v>
      </c>
      <c r="J112">
        <v>0.16418929761998199</v>
      </c>
      <c r="K112">
        <v>0.18809960027235101</v>
      </c>
      <c r="L112">
        <v>0.212805652686024</v>
      </c>
      <c r="M112">
        <v>0.23833099471328101</v>
      </c>
      <c r="N112">
        <v>0.26476084894663499</v>
      </c>
      <c r="O112">
        <v>0.29212218407316998</v>
      </c>
      <c r="P112">
        <v>0.32043137598893001</v>
      </c>
      <c r="Q112">
        <v>0.34970536952098902</v>
      </c>
      <c r="R112">
        <v>0.379962050090628</v>
      </c>
      <c r="S112">
        <v>0.41121692647819602</v>
      </c>
      <c r="T112">
        <v>0.44349182876154902</v>
      </c>
      <c r="U112">
        <v>0.47681773306583097</v>
      </c>
      <c r="V112">
        <v>0.51122547714787303</v>
      </c>
      <c r="W112">
        <v>0.546741096967016</v>
      </c>
      <c r="X112">
        <v>0.58328052565528399</v>
      </c>
      <c r="Y112">
        <v>0.62085457210424899</v>
      </c>
      <c r="Z112">
        <v>0.65947457724915404</v>
      </c>
      <c r="AA112">
        <v>0.69914893042281401</v>
      </c>
      <c r="AB112">
        <v>0.73988529325671404</v>
      </c>
      <c r="AC112">
        <v>0.78168850730370898</v>
      </c>
      <c r="AD112">
        <v>0.82456315770281596</v>
      </c>
      <c r="AE112">
        <v>0.86851030544413899</v>
      </c>
      <c r="AF112">
        <v>0.91353457436052399</v>
      </c>
      <c r="AG112">
        <v>0.95963854541814697</v>
      </c>
      <c r="AH112">
        <v>1.00701677647327</v>
      </c>
      <c r="AI112">
        <v>1.00529832305763</v>
      </c>
      <c r="AJ112">
        <v>1.0034785045452099</v>
      </c>
      <c r="AK112">
        <v>1.00156706367036</v>
      </c>
      <c r="AL112">
        <v>0.99957057016361295</v>
      </c>
      <c r="AM112">
        <v>0.99749055883316895</v>
      </c>
      <c r="AN112">
        <v>0.99532956711187004</v>
      </c>
      <c r="AO112">
        <v>0.99310058084700403</v>
      </c>
      <c r="AP112">
        <v>0.99086312939684096</v>
      </c>
      <c r="AQ112">
        <v>0.98868595956800498</v>
      </c>
      <c r="AR112">
        <v>0.98662553556898802</v>
      </c>
      <c r="AS112">
        <v>0.98472549556156197</v>
      </c>
      <c r="AT112">
        <v>0.98302692282802695</v>
      </c>
      <c r="AU112">
        <v>0.98156026165002397</v>
      </c>
      <c r="AV112">
        <v>0.98032616987464505</v>
      </c>
      <c r="AW112">
        <v>0.97930299245191599</v>
      </c>
      <c r="AX112">
        <v>0.97845045007375298</v>
      </c>
      <c r="AY112">
        <v>0.97771903454484299</v>
      </c>
      <c r="AZ112">
        <v>0.97706172520955403</v>
      </c>
      <c r="BA112">
        <v>0.97642476802925304</v>
      </c>
      <c r="BB112">
        <v>0.97562547959706103</v>
      </c>
      <c r="BC112">
        <v>0.97471501615080003</v>
      </c>
      <c r="BD112">
        <v>0.97376822657066897</v>
      </c>
      <c r="BE112">
        <v>0.97282573468481903</v>
      </c>
      <c r="BF112">
        <v>0.97191224769046602</v>
      </c>
      <c r="BG112">
        <v>0.97104994818191803</v>
      </c>
      <c r="BH112">
        <v>0.97023118111919304</v>
      </c>
      <c r="BI112">
        <v>0.96943139444610504</v>
      </c>
      <c r="BJ112">
        <v>0.96863199866451499</v>
      </c>
      <c r="BK112">
        <v>0.96783117049699696</v>
      </c>
      <c r="BL112">
        <v>0.967039230374096</v>
      </c>
      <c r="BM112">
        <v>0.96626915493184296</v>
      </c>
      <c r="BN112">
        <v>0.965532794272013</v>
      </c>
      <c r="BO112">
        <v>0.96484168436446505</v>
      </c>
      <c r="BP112">
        <v>0.96420680673973602</v>
      </c>
      <c r="BQ112">
        <v>0.96363788054143795</v>
      </c>
      <c r="BR112">
        <v>0.96314488736468895</v>
      </c>
      <c r="BS112">
        <v>0.96273544565549296</v>
      </c>
      <c r="BT112">
        <v>0.96241504908102204</v>
      </c>
      <c r="BU112">
        <v>0.96218744401276002</v>
      </c>
      <c r="BV112">
        <v>0.96206834812963304</v>
      </c>
      <c r="BW112">
        <v>0.96207578425394202</v>
      </c>
      <c r="BX112">
        <v>0.96222283586495805</v>
      </c>
      <c r="BY112">
        <v>0.96251302743154998</v>
      </c>
      <c r="BZ112">
        <v>0.96294693080934601</v>
      </c>
      <c r="CA112">
        <v>0.96352732058545998</v>
      </c>
      <c r="CB112">
        <v>0.96425178898959396</v>
      </c>
      <c r="CC112">
        <v>0.96510677248598797</v>
      </c>
      <c r="CD112">
        <v>0.96606891879480805</v>
      </c>
      <c r="CE112">
        <v>0.96710963102577097</v>
      </c>
      <c r="CF112">
        <v>0.96819562200980303</v>
      </c>
      <c r="CG112">
        <v>0.96928595276668195</v>
      </c>
      <c r="CH112">
        <v>0.97034405403299195</v>
      </c>
      <c r="CI112">
        <v>0.97135855167367502</v>
      </c>
      <c r="CJ112">
        <v>0.97233638040312598</v>
      </c>
      <c r="CK112">
        <v>0.97327913082235595</v>
      </c>
      <c r="CL112">
        <v>0.97418665114533098</v>
      </c>
      <c r="CM112">
        <v>0.97506181339506504</v>
      </c>
      <c r="CN112">
        <v>0.97589797182401306</v>
      </c>
      <c r="CO112">
        <v>0.97668254404198096</v>
      </c>
      <c r="CP112">
        <v>0.97740399219923502</v>
      </c>
      <c r="CQ112">
        <v>0.97805727242865304</v>
      </c>
      <c r="CR112">
        <v>0.97864360904361403</v>
      </c>
      <c r="CS112">
        <v>0.97916717944723697</v>
      </c>
      <c r="CT112">
        <v>0.97963480546765502</v>
      </c>
      <c r="CU112">
        <v>0.98005536142698801</v>
      </c>
      <c r="CV112">
        <v>0.980439188414017</v>
      </c>
      <c r="CW112">
        <v>0.98079748138228395</v>
      </c>
      <c r="CX112">
        <v>0.98114196405683995</v>
      </c>
      <c r="CY112">
        <v>0.98148400082304299</v>
      </c>
      <c r="CZ112">
        <v>0.98182567755244499</v>
      </c>
      <c r="DA112">
        <v>0.98216936245623898</v>
      </c>
      <c r="DB112">
        <v>0.98251795523055696</v>
      </c>
      <c r="DC112">
        <v>0.98287446672143197</v>
      </c>
      <c r="DD112">
        <v>0.98324153537501802</v>
      </c>
      <c r="DE112">
        <v>0.98362108490996902</v>
      </c>
      <c r="DF112">
        <v>0.98401411995599997</v>
      </c>
      <c r="DG112">
        <v>0.984420542070511</v>
      </c>
      <c r="DH112">
        <v>0.98483903712337095</v>
      </c>
      <c r="DI112">
        <v>0.985267099634065</v>
      </c>
      <c r="DJ112">
        <v>0.98570119070954298</v>
      </c>
      <c r="DK112">
        <v>0.98613703010749598</v>
      </c>
      <c r="DL112">
        <v>0.98656984503172196</v>
      </c>
      <c r="DM112">
        <v>0.98699462623877798</v>
      </c>
      <c r="DN112">
        <v>0.98740644663466104</v>
      </c>
      <c r="DO112">
        <v>0.98780080288100602</v>
      </c>
      <c r="DP112">
        <v>0.98817382073957505</v>
      </c>
      <c r="DQ112">
        <v>0.98852229076727205</v>
      </c>
      <c r="DR112">
        <v>0.98884358307245601</v>
      </c>
      <c r="DS112">
        <v>0.989135572003078</v>
      </c>
      <c r="DT112">
        <v>0.98939662712679599</v>
      </c>
      <c r="DU112">
        <v>0.98962558826628499</v>
      </c>
      <c r="DV112">
        <v>0.98982173391725203</v>
      </c>
      <c r="DW112">
        <v>0.98998490204621004</v>
      </c>
      <c r="DX112">
        <v>0.99011561629010403</v>
      </c>
      <c r="DY112">
        <v>0.99021514935823696</v>
      </c>
      <c r="DZ112">
        <v>0.99028557942350104</v>
      </c>
      <c r="EA112">
        <v>0.99032978999579102</v>
      </c>
      <c r="EB112">
        <v>0.99035140933759702</v>
      </c>
      <c r="EC112">
        <v>0.99035458427300305</v>
      </c>
      <c r="ED112">
        <v>0.99034384243981299</v>
      </c>
      <c r="EE112">
        <v>0.99032393504180005</v>
      </c>
      <c r="EF112">
        <v>0.99029618819700505</v>
      </c>
      <c r="EG112">
        <v>0.99026176110931297</v>
      </c>
      <c r="EH112">
        <v>0.99022182979353002</v>
      </c>
      <c r="EI112">
        <v>0.99017756464745799</v>
      </c>
      <c r="EJ112">
        <v>0.99013011954862995</v>
      </c>
      <c r="EK112">
        <v>0.99008061596627805</v>
      </c>
      <c r="EL112">
        <v>0.99003012545263103</v>
      </c>
      <c r="EM112">
        <v>0.98997965258267595</v>
      </c>
      <c r="EN112">
        <v>0.98993011853255497</v>
      </c>
      <c r="EO112">
        <v>0.98988232802614995</v>
      </c>
      <c r="EP112">
        <v>0.98983696478073102</v>
      </c>
      <c r="EQ112">
        <v>0.989794589348299</v>
      </c>
      <c r="ER112">
        <v>0.98975563926140298</v>
      </c>
      <c r="ES112">
        <v>0.98972043132160503</v>
      </c>
      <c r="ET112">
        <v>0.98968916624535397</v>
      </c>
      <c r="EU112">
        <v>0.989661935853</v>
      </c>
      <c r="EV112">
        <v>0.98963873237536804</v>
      </c>
      <c r="EW112">
        <v>0.98961945884837399</v>
      </c>
      <c r="EX112">
        <v>0.98960394079224201</v>
      </c>
      <c r="EY112">
        <v>0.98959193889294095</v>
      </c>
      <c r="EZ112">
        <v>0.98958316254450995</v>
      </c>
      <c r="FA112">
        <v>0.98957728410767798</v>
      </c>
      <c r="FB112">
        <v>0.98957395285152805</v>
      </c>
      <c r="FC112">
        <v>0.98957280849127505</v>
      </c>
      <c r="FD112">
        <v>0.98957349410541795</v>
      </c>
      <c r="FE112">
        <v>0.98957566745783598</v>
      </c>
      <c r="FF112">
        <v>0.98957901003677295</v>
      </c>
      <c r="FG112">
        <v>0.98958323347884902</v>
      </c>
      <c r="FH112">
        <v>0.98958808338845605</v>
      </c>
      <c r="FI112">
        <v>0.989593340800074</v>
      </c>
      <c r="FJ112">
        <v>0.98959882122727005</v>
      </c>
      <c r="FK112">
        <v>0.98960437176128502</v>
      </c>
      <c r="FL112">
        <v>0.98960986704059595</v>
      </c>
      <c r="FM112">
        <v>0.98961520456840402</v>
      </c>
      <c r="FN112">
        <v>0.98962030112729105</v>
      </c>
      <c r="FO112">
        <v>0.98962509266756105</v>
      </c>
      <c r="FP112">
        <v>0.98962953376954599</v>
      </c>
      <c r="FQ112">
        <v>0.98963359650762195</v>
      </c>
      <c r="FR112">
        <v>0.98963726869248103</v>
      </c>
      <c r="FS112">
        <v>0.98964055195391198</v>
      </c>
      <c r="FT112">
        <v>0.98964345978467205</v>
      </c>
      <c r="FU112">
        <v>0.98964600812026104</v>
      </c>
      <c r="FV112">
        <v>0.98964821499745903</v>
      </c>
      <c r="FW112">
        <v>0.98965010015508603</v>
      </c>
      <c r="FX112">
        <v>0.98965168466105702</v>
      </c>
      <c r="FY112">
        <v>0.98965299055713396</v>
      </c>
      <c r="FZ112">
        <v>0.98965404052110995</v>
      </c>
      <c r="GA112">
        <v>0.98965485754757798</v>
      </c>
      <c r="GB112">
        <v>0.98965546464961096</v>
      </c>
      <c r="GC112">
        <v>0.98965588458394604</v>
      </c>
      <c r="GD112">
        <v>0.98965613960219501</v>
      </c>
      <c r="GE112">
        <v>0.98965625123143797</v>
      </c>
      <c r="GF112">
        <v>0.98965624008448905</v>
      </c>
      <c r="GG112">
        <v>0.98965612569875705</v>
      </c>
      <c r="GH112">
        <v>0.98965592640412403</v>
      </c>
      <c r="GI112">
        <v>0.98965565921744603</v>
      </c>
      <c r="GJ112">
        <v>0.98965533976447995</v>
      </c>
      <c r="GK112">
        <v>0.98965498222803905</v>
      </c>
      <c r="GL112">
        <v>0.98965459932120303</v>
      </c>
      <c r="GM112">
        <v>0.98965420228452705</v>
      </c>
      <c r="GN112">
        <v>0.98965380090578203</v>
      </c>
      <c r="GO112">
        <v>0.98965340356001896</v>
      </c>
      <c r="GP112">
        <v>0.98965301726787902</v>
      </c>
      <c r="GQ112">
        <v>0.98965264776892503</v>
      </c>
      <c r="GR112">
        <v>0.98965229960729395</v>
      </c>
      <c r="GS112">
        <v>0.98965197622607204</v>
      </c>
      <c r="GT112">
        <v>0.98965168006717796</v>
      </c>
      <c r="GU112">
        <v>0.989651412673896</v>
      </c>
      <c r="GV112">
        <v>0.98965117479365905</v>
      </c>
      <c r="GW112">
        <v>0.989650966479098</v>
      </c>
      <c r="GX112">
        <v>0.98965078718654398</v>
      </c>
      <c r="GY112">
        <v>0.98965063587134505</v>
      </c>
      <c r="GZ112">
        <v>0.98965051107994395</v>
      </c>
      <c r="HA112">
        <v>0.98965041103870599</v>
      </c>
      <c r="HB112">
        <v>0.98965033373979405</v>
      </c>
      <c r="HC112">
        <v>0.98965027702292396</v>
      </c>
      <c r="HD112">
        <v>0.98965023864828106</v>
      </c>
      <c r="HE112">
        <v>0.989650216359512</v>
      </c>
      <c r="HF112">
        <v>0.98965020793654002</v>
      </c>
      <c r="HG112">
        <v>0.98965021123823205</v>
      </c>
      <c r="HH112">
        <v>0.98965022423539895</v>
      </c>
      <c r="HI112">
        <v>0.98965024503469801</v>
      </c>
      <c r="HJ112">
        <v>0.98965027189557797</v>
      </c>
      <c r="HK112">
        <v>0.989650303241709</v>
      </c>
      <c r="HL112">
        <v>0.98965033766726995</v>
      </c>
      <c r="HM112">
        <v>0.98965037393870603</v>
      </c>
      <c r="HN112">
        <v>0.98965041099251705</v>
      </c>
      <c r="HO112">
        <v>0.98965044792970402</v>
      </c>
      <c r="HP112">
        <v>0.98965048400748901</v>
      </c>
      <c r="HQ112">
        <v>0.98965051862888798</v>
      </c>
      <c r="HR112">
        <v>0.98965055133073099</v>
      </c>
      <c r="HS112">
        <v>0.98965058177064502</v>
      </c>
      <c r="HT112">
        <v>0.98965060971350005</v>
      </c>
      <c r="HU112">
        <v>0.98965063501773898</v>
      </c>
      <c r="HV112">
        <v>0.98965065762193805</v>
      </c>
      <c r="HW112">
        <v>0.98965067753191405</v>
      </c>
      <c r="HX112">
        <v>0.98965069480858903</v>
      </c>
      <c r="HY112">
        <v>0.98965070955679002</v>
      </c>
      <c r="HZ112">
        <v>0.98965072191508996</v>
      </c>
      <c r="IA112">
        <v>0.98965073204675402</v>
      </c>
      <c r="IB112">
        <v>0.98965074013180598</v>
      </c>
      <c r="IC112">
        <v>0.98965074636019801</v>
      </c>
      <c r="ID112">
        <v>0.98965075092603105</v>
      </c>
      <c r="IE112">
        <v>0.98965075402278202</v>
      </c>
      <c r="IF112">
        <v>0.98965075583943196</v>
      </c>
      <c r="IG112">
        <v>0.98965075655743395</v>
      </c>
      <c r="IH112">
        <v>0.98965075634840804</v>
      </c>
      <c r="II112">
        <v>0.98965075537248604</v>
      </c>
      <c r="IJ112">
        <v>0.98965075377720901</v>
      </c>
      <c r="IK112">
        <v>0.98965075169689098</v>
      </c>
      <c r="IL112">
        <v>0.98965074925236396</v>
      </c>
      <c r="IM112">
        <v>0.98965074655104301</v>
      </c>
      <c r="IN112">
        <v>0.98965074368722195</v>
      </c>
      <c r="IO112">
        <v>0.98965074074256898</v>
      </c>
      <c r="IP112">
        <v>0.98965073778674895</v>
      </c>
      <c r="IQ112">
        <v>0.98965073487815902</v>
      </c>
      <c r="IR112">
        <v>0.98965073206471799</v>
      </c>
      <c r="IS112">
        <v>0.98965072938472498</v>
      </c>
      <c r="IT112">
        <v>0.98965072686772804</v>
      </c>
      <c r="IU112">
        <v>0.98965072453541103</v>
      </c>
      <c r="IV112">
        <v>0.98965072240246599</v>
      </c>
      <c r="IW112">
        <v>0.98965072047745495</v>
      </c>
      <c r="IX112">
        <v>0.98965071876362798</v>
      </c>
      <c r="IY112">
        <v>0.98965071725971199</v>
      </c>
      <c r="IZ112">
        <v>0.98965071596064902</v>
      </c>
      <c r="JA112">
        <v>0.98965071485829104</v>
      </c>
      <c r="JB112">
        <v>0.98965071394203596</v>
      </c>
      <c r="JC112">
        <v>0.989650713199416</v>
      </c>
      <c r="JD112">
        <v>0.98965071261662596</v>
      </c>
      <c r="JE112">
        <v>0.98965071217899303</v>
      </c>
      <c r="JF112">
        <v>0.98965071187139197</v>
      </c>
      <c r="JG112">
        <v>0.98965071167860996</v>
      </c>
      <c r="JH112">
        <v>0.98965071158564499</v>
      </c>
      <c r="JI112">
        <v>0.98965071157797102</v>
      </c>
      <c r="JJ112">
        <v>0.98965071164173601</v>
      </c>
      <c r="JK112">
        <v>0.98965071176393005</v>
      </c>
      <c r="JL112">
        <v>0.98965071193250198</v>
      </c>
      <c r="JM112">
        <v>0.98965071213644995</v>
      </c>
      <c r="JN112">
        <v>0.98965071236586499</v>
      </c>
      <c r="JO112">
        <v>0.98965071261195103</v>
      </c>
      <c r="JP112">
        <v>0.98965071286702799</v>
      </c>
      <c r="JQ112">
        <v>0.98965071312449604</v>
      </c>
      <c r="JR112">
        <v>0.98965071337879895</v>
      </c>
      <c r="JS112">
        <v>0.98965071362536305</v>
      </c>
      <c r="JT112">
        <v>0.98965071386052805</v>
      </c>
      <c r="JU112">
        <v>0.98965071408147398</v>
      </c>
      <c r="JV112">
        <v>0.98965071428613705</v>
      </c>
      <c r="JW112">
        <v>0.98965071447312902</v>
      </c>
      <c r="JX112">
        <v>0.989650714641649</v>
      </c>
      <c r="JY112">
        <v>0.98965071479140698</v>
      </c>
      <c r="JZ112">
        <v>0.98965071492254097</v>
      </c>
      <c r="KA112">
        <v>0.98965071503554403</v>
      </c>
      <c r="KB112">
        <v>0.98965071513119196</v>
      </c>
      <c r="KC112">
        <v>0.98965071521048398</v>
      </c>
      <c r="KD112">
        <v>0.98965071527457904</v>
      </c>
      <c r="KE112">
        <v>0.98965071532475102</v>
      </c>
      <c r="KF112">
        <v>0.98965071536233495</v>
      </c>
      <c r="KG112">
        <v>0.98965071538870097</v>
      </c>
      <c r="KH112">
        <v>0.98965071540520599</v>
      </c>
      <c r="KI112">
        <v>0.98965071541318195</v>
      </c>
      <c r="KJ112">
        <v>0.98965071541390204</v>
      </c>
      <c r="KK112">
        <v>0.98965071540857297</v>
      </c>
      <c r="KL112">
        <v>0.98965071539831695</v>
      </c>
      <c r="KM112">
        <v>0.98965071538416405</v>
      </c>
      <c r="KN112">
        <v>0.98965071536704896</v>
      </c>
      <c r="KO112">
        <v>0.98965071534780602</v>
      </c>
      <c r="KP112">
        <v>0.98965071532717297</v>
      </c>
      <c r="KQ112">
        <v>0.98965071530578796</v>
      </c>
      <c r="KR112">
        <v>0.98965071528420001</v>
      </c>
      <c r="KS112">
        <v>0.98965071526286597</v>
      </c>
      <c r="KT112">
        <v>0.98965071524216397</v>
      </c>
      <c r="KU112">
        <v>0.98965071522239301</v>
      </c>
      <c r="KV112">
        <v>0.989650715203786</v>
      </c>
      <c r="KW112">
        <v>0.98965071518651404</v>
      </c>
      <c r="KX112">
        <v>0.98965071517069303</v>
      </c>
      <c r="KY112">
        <v>0.98965071515639103</v>
      </c>
      <c r="KZ112">
        <v>0.98965071514363501</v>
      </c>
      <c r="LA112">
        <v>0.98965071513241798</v>
      </c>
      <c r="LB112">
        <v>0.98965071512270197</v>
      </c>
      <c r="LC112">
        <v>0.98965071511443103</v>
      </c>
      <c r="LD112">
        <v>0.989650715107524</v>
      </c>
      <c r="LE112">
        <v>0.98965071510189295</v>
      </c>
      <c r="LF112">
        <v>0.98965071509743396</v>
      </c>
      <c r="LG112">
        <v>0.98965071509404401</v>
      </c>
      <c r="LH112">
        <v>0.98965071509160896</v>
      </c>
      <c r="LI112">
        <v>0.98965071509002001</v>
      </c>
      <c r="LJ112">
        <v>0.98965071508916902</v>
      </c>
      <c r="LK112">
        <v>0.98965071508894997</v>
      </c>
      <c r="LL112">
        <v>0.98965071508926294</v>
      </c>
      <c r="LM112">
        <v>0.98965071509001501</v>
      </c>
      <c r="LN112">
        <v>0.98965071509111702</v>
      </c>
      <c r="LO112">
        <v>0.98965071509249103</v>
      </c>
      <c r="LP112">
        <v>0.98965071509406499</v>
      </c>
      <c r="LQ112">
        <v>0.98965071509577396</v>
      </c>
      <c r="LR112">
        <v>0.98965071509756397</v>
      </c>
      <c r="LS112">
        <v>0.98965071509938396</v>
      </c>
      <c r="LT112">
        <v>0.98965071510119496</v>
      </c>
      <c r="LU112">
        <v>0.98965071510296199</v>
      </c>
      <c r="LV112">
        <v>0.98965071510465796</v>
      </c>
      <c r="LW112">
        <v>0.98965071510626001</v>
      </c>
      <c r="LX112">
        <v>0.98965071510775304</v>
      </c>
      <c r="LY112">
        <v>0.98965071510912594</v>
      </c>
      <c r="LZ112">
        <v>0.98965071511037095</v>
      </c>
      <c r="MA112">
        <v>0.98965071511148395</v>
      </c>
      <c r="MB112">
        <v>0.98965071511246605</v>
      </c>
      <c r="MC112">
        <v>0.98965071511331903</v>
      </c>
      <c r="MD112">
        <v>0.98965071511404801</v>
      </c>
      <c r="ME112">
        <v>0.98965071511465696</v>
      </c>
      <c r="MF112">
        <v>0.98965071511515501</v>
      </c>
      <c r="MG112">
        <v>0.98965071511555303</v>
      </c>
      <c r="MH112">
        <v>0.98965071511585601</v>
      </c>
      <c r="MI112">
        <v>0.98965071511607605</v>
      </c>
      <c r="MJ112">
        <v>0.98965071511622205</v>
      </c>
      <c r="MK112">
        <v>0.98965071511630298</v>
      </c>
      <c r="ML112">
        <v>0.98965071511632896</v>
      </c>
      <c r="MM112">
        <v>0.98965071511630798</v>
      </c>
      <c r="MN112">
        <v>0.98965071511624803</v>
      </c>
      <c r="MO112">
        <v>0.98965071511615699</v>
      </c>
      <c r="MP112">
        <v>0.98965071511604197</v>
      </c>
      <c r="MQ112">
        <v>0.98965071511590996</v>
      </c>
      <c r="MR112">
        <v>0.98965071511576497</v>
      </c>
      <c r="MS112">
        <v>0.98965071511561198</v>
      </c>
      <c r="MT112">
        <v>0.98965071511545699</v>
      </c>
      <c r="MU112">
        <v>0.989650715115302</v>
      </c>
      <c r="MV112">
        <v>0.98965071511515101</v>
      </c>
      <c r="MW112">
        <v>0.98965071511500502</v>
      </c>
      <c r="MX112">
        <v>0.98965071511486902</v>
      </c>
      <c r="MY112">
        <v>0.98965071511474301</v>
      </c>
      <c r="MZ112">
        <v>0.98965071511462999</v>
      </c>
      <c r="NA112">
        <v>0.98965071511452896</v>
      </c>
      <c r="NB112">
        <v>0.98965071511444003</v>
      </c>
      <c r="NC112">
        <v>0.98965071511436098</v>
      </c>
      <c r="ND112">
        <v>0.98965071511429303</v>
      </c>
      <c r="NE112">
        <v>0.98965071511423697</v>
      </c>
      <c r="NF112">
        <v>0.98965071511419</v>
      </c>
      <c r="NG112">
        <v>0.98965071511415204</v>
      </c>
      <c r="NH112">
        <v>0.98965071511412095</v>
      </c>
      <c r="NI112">
        <v>0.98965071511409797</v>
      </c>
      <c r="NJ112">
        <v>0.98965071511408198</v>
      </c>
      <c r="NK112">
        <v>0.98965071511407099</v>
      </c>
      <c r="NL112">
        <v>0.98965071511406399</v>
      </c>
      <c r="NM112">
        <v>0.989650715114062</v>
      </c>
      <c r="NN112">
        <v>0.989650715114062</v>
      </c>
      <c r="NO112">
        <v>0.98965071511406499</v>
      </c>
      <c r="NP112">
        <v>0.98965071511407099</v>
      </c>
      <c r="NQ112">
        <v>0.98965071511407798</v>
      </c>
      <c r="NR112">
        <v>0.98965071511408598</v>
      </c>
      <c r="NS112">
        <v>0.98965071511409397</v>
      </c>
      <c r="NT112">
        <v>0.98965071511410296</v>
      </c>
      <c r="NU112">
        <v>0.98965071511411096</v>
      </c>
      <c r="NV112">
        <v>0.98965071511411895</v>
      </c>
      <c r="NW112">
        <v>0.98965071511412495</v>
      </c>
      <c r="NX112">
        <v>0.98965071511413205</v>
      </c>
      <c r="NY112">
        <v>0.98965071511413805</v>
      </c>
      <c r="NZ112">
        <v>0.98965071511414204</v>
      </c>
      <c r="OA112">
        <v>0.98965071511414604</v>
      </c>
      <c r="OB112">
        <v>0.98965071511414804</v>
      </c>
      <c r="OC112">
        <v>0.98965071511414904</v>
      </c>
      <c r="OD112">
        <v>0.98965071511414904</v>
      </c>
      <c r="OE112">
        <v>0.98965071511414904</v>
      </c>
      <c r="OF112">
        <v>0.98965071511414904</v>
      </c>
      <c r="OG112">
        <v>0.98965071511414904</v>
      </c>
      <c r="OH112">
        <v>0.98965071511414904</v>
      </c>
      <c r="OI112">
        <v>0.98965071511414904</v>
      </c>
      <c r="OJ112">
        <v>0.98965071511414904</v>
      </c>
      <c r="OK112">
        <v>0.98965071511414904</v>
      </c>
      <c r="OL112">
        <v>0.98965071511414904</v>
      </c>
      <c r="OM112">
        <v>0.98965071511414904</v>
      </c>
      <c r="ON112">
        <v>0.98965071511414904</v>
      </c>
      <c r="OO112">
        <v>0.98965071511414904</v>
      </c>
      <c r="OP112">
        <v>0.98965071511414904</v>
      </c>
      <c r="OQ112">
        <v>0.98965071511414904</v>
      </c>
      <c r="OR112">
        <v>0.98965071511414904</v>
      </c>
      <c r="OS112">
        <v>0.98965071511414904</v>
      </c>
      <c r="OT112">
        <v>0.98965071511414904</v>
      </c>
      <c r="OU112">
        <v>0.98965071511414904</v>
      </c>
      <c r="OV112">
        <v>0.98965071511414904</v>
      </c>
      <c r="OW112">
        <v>0.98965071511414904</v>
      </c>
      <c r="OX112">
        <v>0.98965071511414904</v>
      </c>
      <c r="OY112">
        <v>0.98965071511414904</v>
      </c>
      <c r="OZ112">
        <v>0.98965071511414904</v>
      </c>
      <c r="PA112">
        <v>0.98965071511414904</v>
      </c>
      <c r="PB112">
        <v>0.98965071511414904</v>
      </c>
      <c r="PC112">
        <v>0.98965071511414904</v>
      </c>
      <c r="PD112">
        <v>0.98965071511414904</v>
      </c>
      <c r="PE112">
        <v>0.98965071511414904</v>
      </c>
      <c r="PF112">
        <v>0.98965071511414904</v>
      </c>
      <c r="PG112">
        <v>0.98965071511414904</v>
      </c>
      <c r="PH112">
        <v>0.98965071511414904</v>
      </c>
      <c r="PI112">
        <v>0.98965071511414904</v>
      </c>
      <c r="PJ112">
        <v>0.98965071511414904</v>
      </c>
      <c r="PK112">
        <v>0.98965071511414904</v>
      </c>
      <c r="PL112">
        <v>0.98965071511414904</v>
      </c>
      <c r="PM112">
        <v>0.98965071511414904</v>
      </c>
      <c r="PN112">
        <v>0.98965071511414904</v>
      </c>
      <c r="PO112">
        <v>0.98965071511414904</v>
      </c>
      <c r="PP112">
        <v>0.98965071511414904</v>
      </c>
      <c r="PQ112">
        <v>0.98965071511414904</v>
      </c>
      <c r="PR112">
        <v>0.98965071511414904</v>
      </c>
      <c r="PS112">
        <v>0.98965071511414904</v>
      </c>
      <c r="PT112">
        <v>0.98965071511414904</v>
      </c>
      <c r="PU112">
        <v>0.98965071511414904</v>
      </c>
      <c r="PV112">
        <v>0.98965071511414904</v>
      </c>
      <c r="PW112">
        <v>0.98965071511414904</v>
      </c>
      <c r="PX112">
        <v>0.98965071511414904</v>
      </c>
      <c r="PY112">
        <v>0.98965071511414904</v>
      </c>
    </row>
    <row r="113" spans="1:441" x14ac:dyDescent="0.25">
      <c r="A113">
        <v>0</v>
      </c>
      <c r="B113">
        <v>0</v>
      </c>
      <c r="C113">
        <v>1.7998252982728901E-2</v>
      </c>
      <c r="D113">
        <v>3.6691479507553901E-2</v>
      </c>
      <c r="E113">
        <v>5.6093921632351697E-2</v>
      </c>
      <c r="F113">
        <v>7.6219738434498696E-2</v>
      </c>
      <c r="G113">
        <v>9.7081795836058402E-2</v>
      </c>
      <c r="H113">
        <v>0.118690524991533</v>
      </c>
      <c r="I113">
        <v>0.14105492965389199</v>
      </c>
      <c r="J113">
        <v>0.16418533894189599</v>
      </c>
      <c r="K113">
        <v>0.188094583567541</v>
      </c>
      <c r="L113">
        <v>0.21279959348833999</v>
      </c>
      <c r="M113">
        <v>0.23832383707772301</v>
      </c>
      <c r="N113">
        <v>0.26475238512487398</v>
      </c>
      <c r="O113">
        <v>0.29211249617260099</v>
      </c>
      <c r="P113">
        <v>0.32042005283741398</v>
      </c>
      <c r="Q113">
        <v>0.349692878426625</v>
      </c>
      <c r="R113">
        <v>0.37994823442356601</v>
      </c>
      <c r="S113">
        <v>0.41120104075591501</v>
      </c>
      <c r="T113">
        <v>0.44347496467648301</v>
      </c>
      <c r="U113">
        <v>0.476798915978011</v>
      </c>
      <c r="V113">
        <v>0.51120520621701604</v>
      </c>
      <c r="W113">
        <v>0.546719466014152</v>
      </c>
      <c r="X113">
        <v>0.58325632505047198</v>
      </c>
      <c r="Y113">
        <v>0.62082947031311497</v>
      </c>
      <c r="Z113">
        <v>0.65944736470361198</v>
      </c>
      <c r="AA113">
        <v>0.69912005253557896</v>
      </c>
      <c r="AB113">
        <v>0.73985408623133897</v>
      </c>
      <c r="AC113">
        <v>0.78165590494005999</v>
      </c>
      <c r="AD113">
        <v>0.82452816986205801</v>
      </c>
      <c r="AE113">
        <v>0.868474834811924</v>
      </c>
      <c r="AF113">
        <v>0.91349682320651804</v>
      </c>
      <c r="AG113">
        <v>0.95959854565256197</v>
      </c>
      <c r="AH113">
        <v>1.0066977825313399</v>
      </c>
      <c r="AI113">
        <v>1.05507819163148</v>
      </c>
      <c r="AJ113">
        <v>1.0529769662401001</v>
      </c>
      <c r="AK113">
        <v>1.05078614325287</v>
      </c>
      <c r="AL113">
        <v>1.0485175844658201</v>
      </c>
      <c r="AM113">
        <v>1.0461793781848601</v>
      </c>
      <c r="AN113">
        <v>1.0437747081201401</v>
      </c>
      <c r="AO113">
        <v>1.04130747437385</v>
      </c>
      <c r="AP113">
        <v>1.03883287102572</v>
      </c>
      <c r="AQ113">
        <v>1.03641606456501</v>
      </c>
      <c r="AR113">
        <v>1.03411148008863</v>
      </c>
      <c r="AS113">
        <v>1.03195386868954</v>
      </c>
      <c r="AT113">
        <v>1.0299843544365701</v>
      </c>
      <c r="AU113">
        <v>1.0282554331034499</v>
      </c>
      <c r="AV113">
        <v>1.0267849628692001</v>
      </c>
      <c r="AW113">
        <v>1.0255449612826</v>
      </c>
      <c r="AX113">
        <v>1.0244907374419201</v>
      </c>
      <c r="AY113">
        <v>1.0235716338180001</v>
      </c>
      <c r="AZ113">
        <v>1.02273020645071</v>
      </c>
      <c r="BA113">
        <v>1.0219028984262599</v>
      </c>
      <c r="BB113">
        <v>1.0208980779786401</v>
      </c>
      <c r="BC113">
        <v>1.0197729696456199</v>
      </c>
      <c r="BD113">
        <v>1.0186140990970201</v>
      </c>
      <c r="BE113">
        <v>1.01746548959991</v>
      </c>
      <c r="BF113">
        <v>1.0163533083848699</v>
      </c>
      <c r="BG113">
        <v>1.01530303421646</v>
      </c>
      <c r="BH113">
        <v>1.01430597194814</v>
      </c>
      <c r="BI113">
        <v>1.0133383826645499</v>
      </c>
      <c r="BJ113">
        <v>1.0123806140262701</v>
      </c>
      <c r="BK113">
        <v>1.011431310573</v>
      </c>
      <c r="BL113">
        <v>1.0105014434220301</v>
      </c>
      <c r="BM113">
        <v>1.00960482719693</v>
      </c>
      <c r="BN113">
        <v>1.00875612027297</v>
      </c>
      <c r="BO113">
        <v>1.0079673549246899</v>
      </c>
      <c r="BP113">
        <v>1.00724934927293</v>
      </c>
      <c r="BQ113">
        <v>1.00661240712915</v>
      </c>
      <c r="BR113">
        <v>1.0060654640120901</v>
      </c>
      <c r="BS113">
        <v>1.0056164430452299</v>
      </c>
      <c r="BT113">
        <v>1.00527000851543</v>
      </c>
      <c r="BU113">
        <v>1.0050289190313899</v>
      </c>
      <c r="BV113">
        <v>1.00489423305017</v>
      </c>
      <c r="BW113">
        <v>1.00487892492933</v>
      </c>
      <c r="BX113">
        <v>1.0049978127375301</v>
      </c>
      <c r="BY113">
        <v>1.0052605877340099</v>
      </c>
      <c r="BZ113">
        <v>1.0056674140625499</v>
      </c>
      <c r="CA113">
        <v>1.0062156752242499</v>
      </c>
      <c r="CB113">
        <v>1.0069053724907799</v>
      </c>
      <c r="CC113">
        <v>1.00773183713072</v>
      </c>
      <c r="CD113">
        <v>1.0086798272712401</v>
      </c>
      <c r="CE113">
        <v>1.0097250943373699</v>
      </c>
      <c r="CF113">
        <v>1.0108387556287299</v>
      </c>
      <c r="CG113">
        <v>1.01198774698732</v>
      </c>
      <c r="CH113">
        <v>1.0131318316625</v>
      </c>
      <c r="CI113">
        <v>1.01423583857516</v>
      </c>
      <c r="CJ113">
        <v>1.0152905329286199</v>
      </c>
      <c r="CK113">
        <v>1.0163051132176699</v>
      </c>
      <c r="CL113">
        <v>1.0172827296795299</v>
      </c>
      <c r="CM113">
        <v>1.0182242831969499</v>
      </c>
      <c r="CN113">
        <v>1.01913354257568</v>
      </c>
      <c r="CO113">
        <v>1.02000429438178</v>
      </c>
      <c r="CP113">
        <v>1.02082404036914</v>
      </c>
      <c r="CQ113">
        <v>1.0215815662677801</v>
      </c>
      <c r="CR113">
        <v>1.0222725076130199</v>
      </c>
      <c r="CS113">
        <v>1.022898946942</v>
      </c>
      <c r="CT113">
        <v>1.0234660074397099</v>
      </c>
      <c r="CU113">
        <v>1.02398139974284</v>
      </c>
      <c r="CV113">
        <v>1.02445469293811</v>
      </c>
      <c r="CW113">
        <v>1.0248963477861599</v>
      </c>
      <c r="CX113">
        <v>1.0253174152175599</v>
      </c>
      <c r="CY113">
        <v>1.0257291295398201</v>
      </c>
      <c r="CZ113">
        <v>1.02613344033918</v>
      </c>
      <c r="DA113">
        <v>1.0265326663720999</v>
      </c>
      <c r="DB113">
        <v>1.0269298172852901</v>
      </c>
      <c r="DC113">
        <v>1.0273283297523099</v>
      </c>
      <c r="DD113">
        <v>1.0277316762691</v>
      </c>
      <c r="DE113">
        <v>1.0281428700250801</v>
      </c>
      <c r="DF113">
        <v>1.0285641224767701</v>
      </c>
      <c r="DG113">
        <v>1.0289966434023201</v>
      </c>
      <c r="DH113">
        <v>1.0294404608630101</v>
      </c>
      <c r="DI113">
        <v>1.0298943157732801</v>
      </c>
      <c r="DJ113">
        <v>1.03035569950485</v>
      </c>
      <c r="DK113">
        <v>1.0308210273321401</v>
      </c>
      <c r="DL113">
        <v>1.0312859471423399</v>
      </c>
      <c r="DM113">
        <v>1.0317456018653099</v>
      </c>
      <c r="DN113">
        <v>1.03219489869114</v>
      </c>
      <c r="DO113">
        <v>1.03262884165863</v>
      </c>
      <c r="DP113">
        <v>1.03304288567173</v>
      </c>
      <c r="DQ113">
        <v>1.03343314750177</v>
      </c>
      <c r="DR113">
        <v>1.0337964431704201</v>
      </c>
      <c r="DS113">
        <v>1.03413020041158</v>
      </c>
      <c r="DT113">
        <v>1.0344323808742399</v>
      </c>
      <c r="DU113">
        <v>1.03470146988425</v>
      </c>
      <c r="DV113">
        <v>1.03493644729942</v>
      </c>
      <c r="DW113">
        <v>1.03513675185043</v>
      </c>
      <c r="DX113">
        <v>1.03530240157738</v>
      </c>
      <c r="DY113">
        <v>1.0354341178076001</v>
      </c>
      <c r="DZ113">
        <v>1.0355333838013301</v>
      </c>
      <c r="EA113">
        <v>1.0356024963313399</v>
      </c>
      <c r="EB113">
        <v>1.0356445603542099</v>
      </c>
      <c r="EC113">
        <v>1.03566342322411</v>
      </c>
      <c r="ED113">
        <v>1.03566343969352</v>
      </c>
      <c r="EE113">
        <v>1.0356493293625</v>
      </c>
      <c r="EF113">
        <v>1.03562601659131</v>
      </c>
      <c r="EG113">
        <v>1.03559489296142</v>
      </c>
      <c r="EH113">
        <v>1.03555716345284</v>
      </c>
      <c r="EI113">
        <v>1.03551404625765</v>
      </c>
      <c r="EJ113">
        <v>1.03546674959259</v>
      </c>
      <c r="EK113">
        <v>1.0354164598415601</v>
      </c>
      <c r="EL113">
        <v>1.0353643246148201</v>
      </c>
      <c r="EM113">
        <v>1.0353114354156501</v>
      </c>
      <c r="EN113">
        <v>1.0352588108201699</v>
      </c>
      <c r="EO113">
        <v>1.0352073609969701</v>
      </c>
      <c r="EP113">
        <v>1.03515788050404</v>
      </c>
      <c r="EQ113">
        <v>1.03511104322127</v>
      </c>
      <c r="ER113">
        <v>1.0350673998184401</v>
      </c>
      <c r="ES113">
        <v>1.03502737760451</v>
      </c>
      <c r="ET113">
        <v>1.03499128259894</v>
      </c>
      <c r="EU113">
        <v>1.03495930404537</v>
      </c>
      <c r="EV113">
        <v>1.0349315215573001</v>
      </c>
      <c r="EW113">
        <v>1.0349079144573801</v>
      </c>
      <c r="EX113">
        <v>1.03488837224882</v>
      </c>
      <c r="EY113">
        <v>1.03487270642264</v>
      </c>
      <c r="EZ113">
        <v>1.03486066331049</v>
      </c>
      <c r="FA113">
        <v>1.0348519378322201</v>
      </c>
      <c r="FB113">
        <v>1.0348461879931601</v>
      </c>
      <c r="FC113">
        <v>1.0348430490637399</v>
      </c>
      <c r="FD113">
        <v>1.03484214736055</v>
      </c>
      <c r="FE113">
        <v>1.0348431134003799</v>
      </c>
      <c r="FF113">
        <v>1.03484559342814</v>
      </c>
      <c r="FG113">
        <v>1.0348492586131799</v>
      </c>
      <c r="FH113">
        <v>1.0348538115724</v>
      </c>
      <c r="FI113">
        <v>1.0348589902285801</v>
      </c>
      <c r="FJ113">
        <v>1.0348645692578999</v>
      </c>
      <c r="FK113">
        <v>1.03487035906572</v>
      </c>
      <c r="FL113">
        <v>1.0348762027666001</v>
      </c>
      <c r="FM113">
        <v>1.03488197200772</v>
      </c>
      <c r="FN113">
        <v>1.03488756212577</v>
      </c>
      <c r="FO113">
        <v>1.0348928884304001</v>
      </c>
      <c r="FP113">
        <v>1.03489788605086</v>
      </c>
      <c r="FQ113">
        <v>1.03490250934876</v>
      </c>
      <c r="FR113">
        <v>1.0349067307227799</v>
      </c>
      <c r="FS113">
        <v>1.0349105387801201</v>
      </c>
      <c r="FT113">
        <v>1.0349139363491899</v>
      </c>
      <c r="FU113">
        <v>1.0349169384560499</v>
      </c>
      <c r="FV113">
        <v>1.0349195626539001</v>
      </c>
      <c r="FW113">
        <v>1.0349218286574999</v>
      </c>
      <c r="FX113">
        <v>1.0349237579096</v>
      </c>
      <c r="FY113">
        <v>1.0349253731758199</v>
      </c>
      <c r="FZ113">
        <v>1.0349266981610801</v>
      </c>
      <c r="GA113">
        <v>1.0349277571473301</v>
      </c>
      <c r="GB113">
        <v>1.0349285746541499</v>
      </c>
      <c r="GC113">
        <v>1.0349291751245</v>
      </c>
      <c r="GD113">
        <v>1.0349295826396301</v>
      </c>
      <c r="GE113">
        <v>1.0349298206653501</v>
      </c>
      <c r="GF113">
        <v>1.0349299118292901</v>
      </c>
      <c r="GG113">
        <v>1.0349298777299401</v>
      </c>
      <c r="GH113">
        <v>1.03492973877595</v>
      </c>
      <c r="GI113">
        <v>1.03492951405629</v>
      </c>
      <c r="GJ113">
        <v>1.0349292212383401</v>
      </c>
      <c r="GK113">
        <v>1.0349288764948299</v>
      </c>
      <c r="GL113">
        <v>1.0349284944580599</v>
      </c>
      <c r="GM113">
        <v>1.03492808820005</v>
      </c>
      <c r="GN113">
        <v>1.0349276692373901</v>
      </c>
      <c r="GO113">
        <v>1.0349272475590601</v>
      </c>
      <c r="GP113">
        <v>1.0349268316747999</v>
      </c>
      <c r="GQ113">
        <v>1.0349264286818201</v>
      </c>
      <c r="GR113">
        <v>1.0349260443463499</v>
      </c>
      <c r="GS113">
        <v>1.03492568319722</v>
      </c>
      <c r="GT113">
        <v>1.0349253486277199</v>
      </c>
      <c r="GU113">
        <v>1.0349250430024</v>
      </c>
      <c r="GV113">
        <v>1.0349247677658999</v>
      </c>
      <c r="GW113">
        <v>1.03492452355133</v>
      </c>
      <c r="GX113">
        <v>1.0349243102862</v>
      </c>
      <c r="GY113">
        <v>1.0349241272952101</v>
      </c>
      <c r="GZ113">
        <v>1.03492397339914</v>
      </c>
      <c r="HA113">
        <v>1.0349238470100499</v>
      </c>
      <c r="HB113">
        <v>1.0349237462226699</v>
      </c>
      <c r="HC113">
        <v>1.0349236689024399</v>
      </c>
      <c r="HD113">
        <v>1.03492361276908</v>
      </c>
      <c r="HE113">
        <v>1.0349235754708199</v>
      </c>
      <c r="HF113">
        <v>1.0349235546483899</v>
      </c>
      <c r="HG113">
        <v>1.0349235479883201</v>
      </c>
      <c r="HH113">
        <v>1.03492355326594</v>
      </c>
      <c r="HI113">
        <v>1.03492356837827</v>
      </c>
      <c r="HJ113">
        <v>1.0349235913677399</v>
      </c>
      <c r="HK113">
        <v>1.03492362043869</v>
      </c>
      <c r="HL113">
        <v>1.03492365396835</v>
      </c>
      <c r="HM113">
        <v>1.03492369051258</v>
      </c>
      <c r="HN113">
        <v>1.0349237288070401</v>
      </c>
      <c r="HO113">
        <v>1.0349237677643399</v>
      </c>
      <c r="HP113">
        <v>1.0349238064678301</v>
      </c>
      <c r="HQ113">
        <v>1.03492384416266</v>
      </c>
      <c r="HR113">
        <v>1.0349238802446601</v>
      </c>
      <c r="HS113">
        <v>1.03492391424772</v>
      </c>
      <c r="HT113">
        <v>1.03492394583016</v>
      </c>
      <c r="HU113">
        <v>1.0349239747605401</v>
      </c>
      <c r="HV113">
        <v>1.0349240009034699</v>
      </c>
      <c r="HW113">
        <v>1.0349240242055999</v>
      </c>
      <c r="HX113">
        <v>1.0349240446823</v>
      </c>
      <c r="HY113">
        <v>1.03492406240507</v>
      </c>
      <c r="HZ113">
        <v>1.03492407748994</v>
      </c>
      <c r="IA113">
        <v>1.03492409008705</v>
      </c>
      <c r="IB113">
        <v>1.03492410037121</v>
      </c>
      <c r="IC113">
        <v>1.0349241085338301</v>
      </c>
      <c r="ID113">
        <v>1.0349241147758299</v>
      </c>
      <c r="IE113">
        <v>1.03492411930172</v>
      </c>
      <c r="IF113">
        <v>1.0349241223147101</v>
      </c>
      <c r="IG113">
        <v>1.0349241240128</v>
      </c>
      <c r="IH113">
        <v>1.03492412458559</v>
      </c>
      <c r="II113">
        <v>1.0349241242120599</v>
      </c>
      <c r="IJ113">
        <v>1.03492412305884</v>
      </c>
      <c r="IK113">
        <v>1.03492412127912</v>
      </c>
      <c r="IL113">
        <v>1.0349241190120699</v>
      </c>
      <c r="IM113">
        <v>1.0349241163826199</v>
      </c>
      <c r="IN113">
        <v>1.0349241135015399</v>
      </c>
      <c r="IO113">
        <v>1.03492411046583</v>
      </c>
      <c r="IP113">
        <v>1.0349241073592499</v>
      </c>
      <c r="IQ113">
        <v>1.0349241042530199</v>
      </c>
      <c r="IR113">
        <v>1.03492410120658</v>
      </c>
      <c r="IS113">
        <v>1.03492409826848</v>
      </c>
      <c r="IT113">
        <v>1.03492409547731</v>
      </c>
      <c r="IU113">
        <v>1.03492409286255</v>
      </c>
      <c r="IV113">
        <v>1.0349240904455901</v>
      </c>
      <c r="IW113">
        <v>1.0349240882405999</v>
      </c>
      <c r="IX113">
        <v>1.03492408625549</v>
      </c>
      <c r="IY113">
        <v>1.0349240844926899</v>
      </c>
      <c r="IZ113">
        <v>1.0349240829500499</v>
      </c>
      <c r="JA113">
        <v>1.0349240816215699</v>
      </c>
      <c r="JB113">
        <v>1.0349240804981299</v>
      </c>
      <c r="JC113">
        <v>1.03492407956817</v>
      </c>
      <c r="JD113">
        <v>1.0349240788182501</v>
      </c>
      <c r="JE113">
        <v>1.03492407823365</v>
      </c>
      <c r="JF113">
        <v>1.03492407779883</v>
      </c>
      <c r="JG113">
        <v>1.0349240774978301</v>
      </c>
      <c r="JH113">
        <v>1.0349240773146799</v>
      </c>
      <c r="JI113">
        <v>1.0349240772336901</v>
      </c>
      <c r="JJ113">
        <v>1.0349240772396899</v>
      </c>
      <c r="JK113">
        <v>1.0349240773182999</v>
      </c>
      <c r="JL113">
        <v>1.03492407745601</v>
      </c>
      <c r="JM113">
        <v>1.0349240776403501</v>
      </c>
      <c r="JN113">
        <v>1.03492407785997</v>
      </c>
      <c r="JO113">
        <v>1.03492407810467</v>
      </c>
      <c r="JP113">
        <v>1.0349240783654201</v>
      </c>
      <c r="JQ113">
        <v>1.0349240786343401</v>
      </c>
      <c r="JR113">
        <v>1.0349240789047001</v>
      </c>
      <c r="JS113">
        <v>1.03492407917086</v>
      </c>
      <c r="JT113">
        <v>1.03492407942817</v>
      </c>
      <c r="JU113">
        <v>1.03492407967294</v>
      </c>
      <c r="JV113">
        <v>1.03492407990237</v>
      </c>
      <c r="JW113">
        <v>1.03492408011439</v>
      </c>
      <c r="JX113">
        <v>1.03492408030767</v>
      </c>
      <c r="JY113">
        <v>1.0349240804814599</v>
      </c>
      <c r="JZ113">
        <v>1.03492408063553</v>
      </c>
      <c r="KA113">
        <v>1.0349240807700999</v>
      </c>
      <c r="KB113">
        <v>1.0349240808857301</v>
      </c>
      <c r="KC113">
        <v>1.03492408098329</v>
      </c>
      <c r="KD113">
        <v>1.03492408106386</v>
      </c>
      <c r="KE113">
        <v>1.03492408112867</v>
      </c>
      <c r="KF113">
        <v>1.0349240811790701</v>
      </c>
      <c r="KG113">
        <v>1.0349240812164799</v>
      </c>
      <c r="KH113">
        <v>1.0349240812423499</v>
      </c>
      <c r="KI113">
        <v>1.03492408125808</v>
      </c>
      <c r="KJ113">
        <v>1.03492408126507</v>
      </c>
      <c r="KK113">
        <v>1.0349240812646601</v>
      </c>
      <c r="KL113">
        <v>1.03492408125809</v>
      </c>
      <c r="KM113">
        <v>1.0349240812465199</v>
      </c>
      <c r="KN113">
        <v>1.0349240812310401</v>
      </c>
      <c r="KO113">
        <v>1.0349240812125899</v>
      </c>
      <c r="KP113">
        <v>1.0349240811920499</v>
      </c>
      <c r="KQ113">
        <v>1.0349240811701601</v>
      </c>
      <c r="KR113">
        <v>1.0349240811475899</v>
      </c>
      <c r="KS113">
        <v>1.0349240811249001</v>
      </c>
      <c r="KT113">
        <v>1.03492408110255</v>
      </c>
      <c r="KU113">
        <v>1.0349240810809199</v>
      </c>
      <c r="KV113">
        <v>1.03492408106032</v>
      </c>
      <c r="KW113">
        <v>1.0349240810409801</v>
      </c>
      <c r="KX113">
        <v>1.03492408102307</v>
      </c>
      <c r="KY113">
        <v>1.0349240810067</v>
      </c>
      <c r="KZ113">
        <v>1.03492408099194</v>
      </c>
      <c r="LA113">
        <v>1.0349240809788001</v>
      </c>
      <c r="LB113">
        <v>1.0349240809672799</v>
      </c>
      <c r="LC113">
        <v>1.0349240809573399</v>
      </c>
      <c r="LD113">
        <v>1.03492408094889</v>
      </c>
      <c r="LE113">
        <v>1.0349240809418701</v>
      </c>
      <c r="LF113">
        <v>1.0349240809361699</v>
      </c>
      <c r="LG113">
        <v>1.03492408093169</v>
      </c>
      <c r="LH113">
        <v>1.03492408092831</v>
      </c>
      <c r="LI113">
        <v>1.0349240809259099</v>
      </c>
      <c r="LJ113">
        <v>1.03492408092438</v>
      </c>
      <c r="LK113">
        <v>1.03492408092361</v>
      </c>
      <c r="LL113">
        <v>1.0349240809234901</v>
      </c>
      <c r="LM113">
        <v>1.0349240809239</v>
      </c>
      <c r="LN113">
        <v>1.03492408092477</v>
      </c>
      <c r="LO113">
        <v>1.0349240809259801</v>
      </c>
      <c r="LP113">
        <v>1.03492408092747</v>
      </c>
      <c r="LQ113">
        <v>1.03492408092915</v>
      </c>
      <c r="LR113">
        <v>1.0349240809309701</v>
      </c>
      <c r="LS113">
        <v>1.0349240809328599</v>
      </c>
      <c r="LT113">
        <v>1.03492408093477</v>
      </c>
      <c r="LU113">
        <v>1.03492408093667</v>
      </c>
      <c r="LV113">
        <v>1.0349240809385201</v>
      </c>
      <c r="LW113">
        <v>1.03492408094029</v>
      </c>
      <c r="LX113">
        <v>1.03492408094195</v>
      </c>
      <c r="LY113">
        <v>1.0349240809435001</v>
      </c>
      <c r="LZ113">
        <v>1.0349240809449201</v>
      </c>
      <c r="MA113">
        <v>1.0349240809462099</v>
      </c>
      <c r="MB113">
        <v>1.0349240809473499</v>
      </c>
      <c r="MC113">
        <v>1.03492408094836</v>
      </c>
      <c r="MD113">
        <v>1.0349240809492299</v>
      </c>
      <c r="ME113">
        <v>1.03492408094998</v>
      </c>
      <c r="MF113">
        <v>1.0349240809506</v>
      </c>
      <c r="MG113">
        <v>1.0349240809511</v>
      </c>
      <c r="MH113">
        <v>1.0349240809514999</v>
      </c>
      <c r="MI113">
        <v>1.0349240809518101</v>
      </c>
      <c r="MJ113">
        <v>1.0349240809520199</v>
      </c>
      <c r="MK113">
        <v>1.03492408095217</v>
      </c>
      <c r="ML113">
        <v>1.03492408095224</v>
      </c>
      <c r="MM113">
        <v>1.03492408095226</v>
      </c>
      <c r="MN113">
        <v>1.03492408095223</v>
      </c>
      <c r="MO113">
        <v>1.03492408095216</v>
      </c>
      <c r="MP113">
        <v>1.0349240809520599</v>
      </c>
      <c r="MQ113">
        <v>1.03492408095193</v>
      </c>
      <c r="MR113">
        <v>1.0349240809517899</v>
      </c>
      <c r="MS113">
        <v>1.03492408095164</v>
      </c>
      <c r="MT113">
        <v>1.0349240809514799</v>
      </c>
      <c r="MU113">
        <v>1.0349240809513101</v>
      </c>
      <c r="MV113">
        <v>1.03492408095115</v>
      </c>
      <c r="MW113">
        <v>1.0349240809509901</v>
      </c>
      <c r="MX113">
        <v>1.03492408095084</v>
      </c>
      <c r="MY113">
        <v>1.0349240809507001</v>
      </c>
      <c r="MZ113">
        <v>1.03492408095057</v>
      </c>
      <c r="NA113">
        <v>1.0349240809504601</v>
      </c>
      <c r="NB113">
        <v>1.0349240809503499</v>
      </c>
      <c r="NC113">
        <v>1.03492408095026</v>
      </c>
      <c r="ND113">
        <v>1.0349240809501801</v>
      </c>
      <c r="NE113">
        <v>1.0349240809501099</v>
      </c>
      <c r="NF113">
        <v>1.03492408095005</v>
      </c>
      <c r="NG113">
        <v>1.03492408095001</v>
      </c>
      <c r="NH113">
        <v>1.03492408094997</v>
      </c>
      <c r="NI113">
        <v>1.03492408094994</v>
      </c>
      <c r="NJ113">
        <v>1.0349240809499101</v>
      </c>
      <c r="NK113">
        <v>1.0349240809499001</v>
      </c>
      <c r="NL113">
        <v>1.0349240809498801</v>
      </c>
      <c r="NM113">
        <v>1.0349240809498801</v>
      </c>
      <c r="NN113">
        <v>1.0349240809498701</v>
      </c>
      <c r="NO113">
        <v>1.0349240809498801</v>
      </c>
      <c r="NP113">
        <v>1.0349240809498801</v>
      </c>
      <c r="NQ113">
        <v>1.0349240809498801</v>
      </c>
      <c r="NR113">
        <v>1.0349240809498901</v>
      </c>
      <c r="NS113">
        <v>1.0349240809499001</v>
      </c>
      <c r="NT113">
        <v>1.0349240809499101</v>
      </c>
      <c r="NU113">
        <v>1.0349240809499201</v>
      </c>
      <c r="NV113">
        <v>1.0349240809499201</v>
      </c>
      <c r="NW113">
        <v>1.03492408094993</v>
      </c>
      <c r="NX113">
        <v>1.03492408094994</v>
      </c>
      <c r="NY113">
        <v>1.03492408094995</v>
      </c>
      <c r="NZ113">
        <v>1.03492408094995</v>
      </c>
      <c r="OA113">
        <v>1.03492408094996</v>
      </c>
      <c r="OB113">
        <v>1.03492408094996</v>
      </c>
      <c r="OC113">
        <v>1.03492408094996</v>
      </c>
      <c r="OD113">
        <v>1.03492408094996</v>
      </c>
      <c r="OE113">
        <v>1.03492408094996</v>
      </c>
      <c r="OF113">
        <v>1.03492408094996</v>
      </c>
      <c r="OG113">
        <v>1.03492408094996</v>
      </c>
      <c r="OH113">
        <v>1.03492408094996</v>
      </c>
      <c r="OI113">
        <v>1.03492408094996</v>
      </c>
      <c r="OJ113">
        <v>1.03492408094996</v>
      </c>
      <c r="OK113">
        <v>1.03492408094996</v>
      </c>
      <c r="OL113">
        <v>1.03492408094996</v>
      </c>
      <c r="OM113">
        <v>1.03492408094996</v>
      </c>
      <c r="ON113">
        <v>1.03492408094996</v>
      </c>
      <c r="OO113">
        <v>1.03492408094996</v>
      </c>
      <c r="OP113">
        <v>1.03492408094996</v>
      </c>
      <c r="OQ113">
        <v>1.03492408094996</v>
      </c>
      <c r="OR113">
        <v>1.03492408094996</v>
      </c>
      <c r="OS113">
        <v>1.03492408094996</v>
      </c>
      <c r="OT113">
        <v>1.03492408094996</v>
      </c>
      <c r="OU113">
        <v>1.03492408094996</v>
      </c>
      <c r="OV113">
        <v>1.03492408094996</v>
      </c>
      <c r="OW113">
        <v>1.03492408094996</v>
      </c>
      <c r="OX113">
        <v>1.03492408094996</v>
      </c>
      <c r="OY113">
        <v>1.03492408094996</v>
      </c>
      <c r="OZ113">
        <v>1.03492408094996</v>
      </c>
      <c r="PA113">
        <v>1.03492408094996</v>
      </c>
      <c r="PB113">
        <v>1.03492408094996</v>
      </c>
      <c r="PC113">
        <v>1.03492408094996</v>
      </c>
      <c r="PD113">
        <v>1.03492408094996</v>
      </c>
      <c r="PE113">
        <v>1.03492408094996</v>
      </c>
      <c r="PF113">
        <v>1.03492408094996</v>
      </c>
      <c r="PG113">
        <v>1.03492408094996</v>
      </c>
      <c r="PH113">
        <v>1.03492408094996</v>
      </c>
      <c r="PI113">
        <v>1.03492408094996</v>
      </c>
      <c r="PJ113">
        <v>1.03492408094996</v>
      </c>
      <c r="PK113">
        <v>1.03492408094996</v>
      </c>
      <c r="PL113">
        <v>1.03492408094996</v>
      </c>
      <c r="PM113">
        <v>1.03492408094996</v>
      </c>
      <c r="PN113">
        <v>1.03492408094996</v>
      </c>
      <c r="PO113">
        <v>1.03492408094996</v>
      </c>
      <c r="PP113">
        <v>1.03492408094996</v>
      </c>
      <c r="PQ113">
        <v>1.03492408094996</v>
      </c>
      <c r="PR113">
        <v>1.03492408094996</v>
      </c>
      <c r="PS113">
        <v>1.03492408094996</v>
      </c>
      <c r="PT113">
        <v>1.03492408094996</v>
      </c>
      <c r="PU113">
        <v>1.03492408094996</v>
      </c>
      <c r="PV113">
        <v>1.03492408094996</v>
      </c>
      <c r="PW113">
        <v>1.03492408094996</v>
      </c>
      <c r="PX113">
        <v>1.03492408094996</v>
      </c>
      <c r="PY113">
        <v>1.03492408094996</v>
      </c>
    </row>
    <row r="114" spans="1:441" x14ac:dyDescent="0.25">
      <c r="A114">
        <v>0</v>
      </c>
      <c r="B114">
        <v>0</v>
      </c>
      <c r="C114">
        <v>1.7998252982728401E-2</v>
      </c>
      <c r="D114">
        <v>3.6691304817194202E-2</v>
      </c>
      <c r="E114">
        <v>5.6093405005662601E-2</v>
      </c>
      <c r="F114">
        <v>7.6218705509755902E-2</v>
      </c>
      <c r="G114">
        <v>9.7080144790238396E-2</v>
      </c>
      <c r="H114">
        <v>0.118688036761391</v>
      </c>
      <c r="I114">
        <v>0.14105161626457199</v>
      </c>
      <c r="J114">
        <v>0.164180990485955</v>
      </c>
      <c r="K114">
        <v>0.188089162090742</v>
      </c>
      <c r="L114">
        <v>0.212792909949682</v>
      </c>
      <c r="M114">
        <v>0.23831591590044299</v>
      </c>
      <c r="N114">
        <v>0.264743205852496</v>
      </c>
      <c r="O114">
        <v>0.292101789859954</v>
      </c>
      <c r="P114">
        <v>0.32040793259236999</v>
      </c>
      <c r="Q114">
        <v>0.349678900741132</v>
      </c>
      <c r="R114">
        <v>0.37993296056486098</v>
      </c>
      <c r="S114">
        <v>0.41118429342908203</v>
      </c>
      <c r="T114">
        <v>0.44345582651301901</v>
      </c>
      <c r="U114">
        <v>0.47677876335749703</v>
      </c>
      <c r="V114">
        <v>0.51118281775321095</v>
      </c>
      <c r="W114">
        <v>0.54669548417545799</v>
      </c>
      <c r="X114">
        <v>0.58323087379192995</v>
      </c>
      <c r="Y114">
        <v>0.62080107218361702</v>
      </c>
      <c r="Z114">
        <v>0.659418061924402</v>
      </c>
      <c r="AA114">
        <v>0.69908837346331498</v>
      </c>
      <c r="AB114">
        <v>0.73982062746403598</v>
      </c>
      <c r="AC114">
        <v>0.78161984975139198</v>
      </c>
      <c r="AD114">
        <v>0.82449064276149397</v>
      </c>
      <c r="AE114">
        <v>0.86843479828918302</v>
      </c>
      <c r="AF114">
        <v>0.91345619015094304</v>
      </c>
      <c r="AG114">
        <v>0.95955543889503603</v>
      </c>
      <c r="AH114">
        <v>1.0066521743556001</v>
      </c>
      <c r="AI114">
        <v>1.0547458401752301</v>
      </c>
      <c r="AJ114">
        <v>1.1041296145021899</v>
      </c>
      <c r="AK114">
        <v>1.1016307144498201</v>
      </c>
      <c r="AL114">
        <v>1.0990571998152101</v>
      </c>
      <c r="AM114">
        <v>1.0964224405382299</v>
      </c>
      <c r="AN114">
        <v>1.0937367348503599</v>
      </c>
      <c r="AO114">
        <v>1.0910044622235699</v>
      </c>
      <c r="AP114">
        <v>1.08827393110277</v>
      </c>
      <c r="AQ114">
        <v>1.0856061035284399</v>
      </c>
      <c r="AR114">
        <v>1.0830506830242801</v>
      </c>
      <c r="AS114">
        <v>1.0806391458234701</v>
      </c>
      <c r="AT114">
        <v>1.07840331491258</v>
      </c>
      <c r="AU114">
        <v>1.0763962730996599</v>
      </c>
      <c r="AV114">
        <v>1.0746576326959401</v>
      </c>
      <c r="AW114">
        <v>1.0731755760213799</v>
      </c>
      <c r="AX114">
        <v>1.071897706248</v>
      </c>
      <c r="AY114">
        <v>1.0707683828879999</v>
      </c>
      <c r="AZ114">
        <v>1.06972853159143</v>
      </c>
      <c r="BA114">
        <v>1.06870306675133</v>
      </c>
      <c r="BB114">
        <v>1.0674844223978901</v>
      </c>
      <c r="BC114">
        <v>1.0661324072897</v>
      </c>
      <c r="BD114">
        <v>1.0647417561939201</v>
      </c>
      <c r="BE114">
        <v>1.0633665959138101</v>
      </c>
      <c r="BF114">
        <v>1.0620357249764001</v>
      </c>
      <c r="BG114">
        <v>1.0607761988064399</v>
      </c>
      <c r="BH114">
        <v>1.0595807450224899</v>
      </c>
      <c r="BI114">
        <v>1.0584238990399699</v>
      </c>
      <c r="BJ114">
        <v>1.0572872213837801</v>
      </c>
      <c r="BK114">
        <v>1.0561691929145001</v>
      </c>
      <c r="BL114">
        <v>1.05508166273209</v>
      </c>
      <c r="BM114">
        <v>1.05403945045684</v>
      </c>
      <c r="BN114">
        <v>1.05305813521523</v>
      </c>
      <c r="BO114">
        <v>1.0521526083358801</v>
      </c>
      <c r="BP114">
        <v>1.0513341382804899</v>
      </c>
      <c r="BQ114">
        <v>1.05061280944693</v>
      </c>
      <c r="BR114">
        <v>1.04999810060064</v>
      </c>
      <c r="BS114">
        <v>1.04949674610108</v>
      </c>
      <c r="BT114">
        <v>1.04911356001429</v>
      </c>
      <c r="BU114">
        <v>1.04885030621477</v>
      </c>
      <c r="BV114">
        <v>1.04870689155388</v>
      </c>
      <c r="BW114">
        <v>1.0486811381245</v>
      </c>
      <c r="BX114">
        <v>1.04878250875523</v>
      </c>
      <c r="BY114">
        <v>1.0490222722094</v>
      </c>
      <c r="BZ114">
        <v>1.0494067195461201</v>
      </c>
      <c r="CA114">
        <v>1.0499326494572401</v>
      </c>
      <c r="CB114">
        <v>1.0505943975237899</v>
      </c>
      <c r="CC114">
        <v>1.05138964495086</v>
      </c>
      <c r="CD114">
        <v>1.0523121850739401</v>
      </c>
      <c r="CE114">
        <v>1.0533460575434399</v>
      </c>
      <c r="CF114">
        <v>1.0544668560281001</v>
      </c>
      <c r="CG114">
        <v>1.05564608202633</v>
      </c>
      <c r="CH114">
        <v>1.05685165092101</v>
      </c>
      <c r="CI114">
        <v>1.05804475518289</v>
      </c>
      <c r="CJ114">
        <v>1.0591919180528799</v>
      </c>
      <c r="CK114">
        <v>1.0602858881742001</v>
      </c>
      <c r="CL114">
        <v>1.0613376829596901</v>
      </c>
      <c r="CM114">
        <v>1.06235163832277</v>
      </c>
      <c r="CN114">
        <v>1.0633295471095401</v>
      </c>
      <c r="CO114">
        <v>1.06427589091955</v>
      </c>
      <c r="CP114">
        <v>1.06518471415155</v>
      </c>
      <c r="CQ114">
        <v>1.06604385144016</v>
      </c>
      <c r="CR114">
        <v>1.06684266250144</v>
      </c>
      <c r="CS114">
        <v>1.06757755102179</v>
      </c>
      <c r="CT114">
        <v>1.0682515401974699</v>
      </c>
      <c r="CU114">
        <v>1.0688706403055901</v>
      </c>
      <c r="CV114">
        <v>1.0694432552798201</v>
      </c>
      <c r="CW114">
        <v>1.0699790499911099</v>
      </c>
      <c r="CX114">
        <v>1.070488302922</v>
      </c>
      <c r="CY114">
        <v>1.07098151952589</v>
      </c>
      <c r="CZ114">
        <v>1.0714600111022301</v>
      </c>
      <c r="DA114">
        <v>1.0719259633548801</v>
      </c>
      <c r="DB114">
        <v>1.0723823637051999</v>
      </c>
      <c r="DC114">
        <v>1.0728327840404199</v>
      </c>
      <c r="DD114">
        <v>1.0732811519311301</v>
      </c>
      <c r="DE114">
        <v>1.07373135016431</v>
      </c>
      <c r="DF114">
        <v>1.07418671820228</v>
      </c>
      <c r="DG114">
        <v>1.0746497112442599</v>
      </c>
      <c r="DH114">
        <v>1.07512170425322</v>
      </c>
      <c r="DI114">
        <v>1.07560281792798</v>
      </c>
      <c r="DJ114">
        <v>1.0760918239430499</v>
      </c>
      <c r="DK114">
        <v>1.07658619562225</v>
      </c>
      <c r="DL114">
        <v>1.0770822955077799</v>
      </c>
      <c r="DM114">
        <v>1.0775756995299299</v>
      </c>
      <c r="DN114">
        <v>1.07806147301561</v>
      </c>
      <c r="DO114">
        <v>1.0785344529485501</v>
      </c>
      <c r="DP114">
        <v>1.0789895929218101</v>
      </c>
      <c r="DQ114">
        <v>1.0794223265459599</v>
      </c>
      <c r="DR114">
        <v>1.07982878457258</v>
      </c>
      <c r="DS114">
        <v>1.0802058330600799</v>
      </c>
      <c r="DT114">
        <v>1.08055098303242</v>
      </c>
      <c r="DU114">
        <v>1.08086230970598</v>
      </c>
      <c r="DV114">
        <v>1.0811384382648701</v>
      </c>
      <c r="DW114">
        <v>1.08137851053663</v>
      </c>
      <c r="DX114">
        <v>1.08158214488504</v>
      </c>
      <c r="DY114">
        <v>1.0817495540030999</v>
      </c>
      <c r="DZ114">
        <v>1.08188166532069</v>
      </c>
      <c r="EA114">
        <v>1.0819801745686899</v>
      </c>
      <c r="EB114">
        <v>1.0820475931743401</v>
      </c>
      <c r="EC114">
        <v>1.0820872389128999</v>
      </c>
      <c r="ED114">
        <v>1.0821031651494699</v>
      </c>
      <c r="EE114">
        <v>1.0820999185214</v>
      </c>
      <c r="EF114">
        <v>1.08208239396249</v>
      </c>
      <c r="EG114">
        <v>1.08205567303603</v>
      </c>
      <c r="EH114">
        <v>1.08202119986088</v>
      </c>
      <c r="EI114">
        <v>1.0819802230548601</v>
      </c>
      <c r="EJ114">
        <v>1.0819340003317199</v>
      </c>
      <c r="EK114">
        <v>1.0818837740150899</v>
      </c>
      <c r="EL114">
        <v>1.08183075819325</v>
      </c>
      <c r="EM114">
        <v>1.0817761219994999</v>
      </c>
      <c r="EN114">
        <v>1.0817209725468599</v>
      </c>
      <c r="EO114">
        <v>1.08166631805936</v>
      </c>
      <c r="EP114">
        <v>1.0816130595911599</v>
      </c>
      <c r="EQ114">
        <v>1.0815619832221799</v>
      </c>
      <c r="ER114">
        <v>1.08151375452834</v>
      </c>
      <c r="ES114">
        <v>1.08146891567074</v>
      </c>
      <c r="ET114">
        <v>1.0814278849527901</v>
      </c>
      <c r="EU114">
        <v>1.08139095868239</v>
      </c>
      <c r="EV114">
        <v>1.0813583155640001</v>
      </c>
      <c r="EW114">
        <v>1.0813300238127901</v>
      </c>
      <c r="EX114">
        <v>1.08130605053503</v>
      </c>
      <c r="EY114">
        <v>1.0812862722888501</v>
      </c>
      <c r="EZ114">
        <v>1.08127048703363</v>
      </c>
      <c r="FA114">
        <v>1.08125842716397</v>
      </c>
      <c r="FB114">
        <v>1.08124977347711</v>
      </c>
      <c r="FC114">
        <v>1.08124416991634</v>
      </c>
      <c r="FD114">
        <v>1.0812412380049801</v>
      </c>
      <c r="FE114">
        <v>1.0812405908815499</v>
      </c>
      <c r="FF114">
        <v>1.0812418467014</v>
      </c>
      <c r="FG114">
        <v>1.08124464038053</v>
      </c>
      <c r="FH114">
        <v>1.08124863295714</v>
      </c>
      <c r="FI114">
        <v>1.0812535182182801</v>
      </c>
      <c r="FJ114">
        <v>1.08125902660054</v>
      </c>
      <c r="FK114">
        <v>1.08126492662178</v>
      </c>
      <c r="FL114">
        <v>1.0812710237826899</v>
      </c>
      <c r="FM114">
        <v>1.0812771574236499</v>
      </c>
      <c r="FN114">
        <v>1.08128319639783</v>
      </c>
      <c r="FO114">
        <v>1.08128903406323</v>
      </c>
      <c r="FP114">
        <v>1.0812945844322699</v>
      </c>
      <c r="FQ114">
        <v>1.0812997819765899</v>
      </c>
      <c r="FR114">
        <v>1.0813045809924999</v>
      </c>
      <c r="FS114">
        <v>1.0813089543474299</v>
      </c>
      <c r="FT114">
        <v>1.08131289158238</v>
      </c>
      <c r="FU114">
        <v>1.0813163968553201</v>
      </c>
      <c r="FV114">
        <v>1.08131948685137</v>
      </c>
      <c r="FW114">
        <v>1.0813221808542499</v>
      </c>
      <c r="FX114">
        <v>1.08132450034593</v>
      </c>
      <c r="FY114">
        <v>1.0813264685381101</v>
      </c>
      <c r="FZ114">
        <v>1.0813281099365499</v>
      </c>
      <c r="GA114">
        <v>1.0813294499309201</v>
      </c>
      <c r="GB114">
        <v>1.0813305144107499</v>
      </c>
      <c r="GC114">
        <v>1.0813313294085201</v>
      </c>
      <c r="GD114">
        <v>1.081331920774</v>
      </c>
      <c r="GE114">
        <v>1.0813323138833999</v>
      </c>
      <c r="GF114">
        <v>1.0813325333815</v>
      </c>
      <c r="GG114">
        <v>1.0813326029571</v>
      </c>
      <c r="GH114">
        <v>1.08133254515193</v>
      </c>
      <c r="GI114">
        <v>1.08133238120186</v>
      </c>
      <c r="GJ114">
        <v>1.0813321309103201</v>
      </c>
      <c r="GK114">
        <v>1.0813318125512199</v>
      </c>
      <c r="GL114">
        <v>1.08133144280175</v>
      </c>
      <c r="GM114">
        <v>1.08133103670353</v>
      </c>
      <c r="GN114">
        <v>1.0813306076503499</v>
      </c>
      <c r="GO114">
        <v>1.0813301674011</v>
      </c>
      <c r="GP114">
        <v>1.08132972611602</v>
      </c>
      <c r="GQ114">
        <v>1.08132929241357</v>
      </c>
      <c r="GR114">
        <v>1.08132887344551</v>
      </c>
      <c r="GS114">
        <v>1.0813284749865999</v>
      </c>
      <c r="GT114">
        <v>1.08132810153593</v>
      </c>
      <c r="GU114">
        <v>1.08132775642597</v>
      </c>
      <c r="GV114">
        <v>1.08132744193598</v>
      </c>
      <c r="GW114">
        <v>1.08132715940668</v>
      </c>
      <c r="GX114">
        <v>1.0813269093539399</v>
      </c>
      <c r="GY114">
        <v>1.0813266915791699</v>
      </c>
      <c r="GZ114">
        <v>1.0813265052760299</v>
      </c>
      <c r="HA114">
        <v>1.08132634913258</v>
      </c>
      <c r="HB114">
        <v>1.08132622142926</v>
      </c>
      <c r="HC114">
        <v>1.0813261201325799</v>
      </c>
      <c r="HD114">
        <v>1.0813260429851099</v>
      </c>
      <c r="HE114">
        <v>1.08132598759063</v>
      </c>
      <c r="HF114">
        <v>1.0813259514895599</v>
      </c>
      <c r="HG114">
        <v>1.0813259322237501</v>
      </c>
      <c r="HH114">
        <v>1.08132592739024</v>
      </c>
      <c r="HI114">
        <v>1.0813259346844599</v>
      </c>
      <c r="HJ114">
        <v>1.08132595193303</v>
      </c>
      <c r="HK114">
        <v>1.0813259771171899</v>
      </c>
      <c r="HL114">
        <v>1.08132600838898</v>
      </c>
      <c r="HM114">
        <v>1.0813260440816901</v>
      </c>
      <c r="HN114">
        <v>1.0813260827151201</v>
      </c>
      <c r="HO114">
        <v>1.0813261229961399</v>
      </c>
      <c r="HP114">
        <v>1.0813261638152201</v>
      </c>
      <c r="HQ114">
        <v>1.0813262042396401</v>
      </c>
      <c r="HR114">
        <v>1.0813262435038</v>
      </c>
      <c r="HS114">
        <v>1.0813262809975199</v>
      </c>
      <c r="HT114">
        <v>1.08132631625278</v>
      </c>
      <c r="HU114">
        <v>1.08132634892942</v>
      </c>
      <c r="HV114">
        <v>1.0813263788004199</v>
      </c>
      <c r="HW114">
        <v>1.0813264057371199</v>
      </c>
      <c r="HX114">
        <v>1.08132642969476</v>
      </c>
      <c r="HY114">
        <v>1.08132645069859</v>
      </c>
      <c r="HZ114">
        <v>1.0813264688309601</v>
      </c>
      <c r="IA114">
        <v>1.08132648421933</v>
      </c>
      <c r="IB114">
        <v>1.0813264970254399</v>
      </c>
      <c r="IC114">
        <v>1.0813265074357401</v>
      </c>
      <c r="ID114">
        <v>1.0813265156529499</v>
      </c>
      <c r="IE114">
        <v>1.0813265218888699</v>
      </c>
      <c r="IF114">
        <v>1.0813265263583101</v>
      </c>
      <c r="IG114">
        <v>1.0813265292740499</v>
      </c>
      <c r="IH114">
        <v>1.0813265308428599</v>
      </c>
      <c r="II114">
        <v>1.0813265312623099</v>
      </c>
      <c r="IJ114">
        <v>1.0813265307184801</v>
      </c>
      <c r="IK114">
        <v>1.08132652938423</v>
      </c>
      <c r="IL114">
        <v>1.08132652741817</v>
      </c>
      <c r="IM114">
        <v>1.08132652496408</v>
      </c>
      <c r="IN114">
        <v>1.08132652215071</v>
      </c>
      <c r="IO114">
        <v>1.0813265190919901</v>
      </c>
      <c r="IP114">
        <v>1.0813265158873799</v>
      </c>
      <c r="IQ114">
        <v>1.08132651262254</v>
      </c>
      <c r="IR114">
        <v>1.0813265093700299</v>
      </c>
      <c r="IS114">
        <v>1.08132650619021</v>
      </c>
      <c r="IT114">
        <v>1.08132650313211</v>
      </c>
      <c r="IU114">
        <v>1.0813265002344401</v>
      </c>
      <c r="IV114">
        <v>1.08132649752655</v>
      </c>
      <c r="IW114">
        <v>1.0813264950294299</v>
      </c>
      <c r="IX114">
        <v>1.0813264927566799</v>
      </c>
      <c r="IY114">
        <v>1.0813264907154501</v>
      </c>
      <c r="IZ114">
        <v>1.0813264889073699</v>
      </c>
      <c r="JA114">
        <v>1.08132648732936</v>
      </c>
      <c r="JB114">
        <v>1.08132648597447</v>
      </c>
      <c r="JC114">
        <v>1.0813264848326101</v>
      </c>
      <c r="JD114">
        <v>1.08132648389125</v>
      </c>
      <c r="JE114">
        <v>1.0813264831360101</v>
      </c>
      <c r="JF114">
        <v>1.0813264825512701</v>
      </c>
      <c r="JG114">
        <v>1.0813264821206101</v>
      </c>
      <c r="JH114">
        <v>1.0813264818272901</v>
      </c>
      <c r="JI114">
        <v>1.08132648165461</v>
      </c>
      <c r="JJ114">
        <v>1.08132648158619</v>
      </c>
      <c r="JK114">
        <v>1.0813264816063</v>
      </c>
      <c r="JL114">
        <v>1.0813264816999899</v>
      </c>
      <c r="JM114">
        <v>1.0813264818533099</v>
      </c>
      <c r="JN114">
        <v>1.0813264820533901</v>
      </c>
      <c r="JO114">
        <v>1.08132648228856</v>
      </c>
      <c r="JP114">
        <v>1.08132648254833</v>
      </c>
      <c r="JQ114">
        <v>1.0813264828234599</v>
      </c>
      <c r="JR114">
        <v>1.08132648310591</v>
      </c>
      <c r="JS114">
        <v>1.0813264833888201</v>
      </c>
      <c r="JT114">
        <v>1.08132648366646</v>
      </c>
      <c r="JU114">
        <v>1.0813264839341299</v>
      </c>
      <c r="JV114">
        <v>1.08132648418814</v>
      </c>
      <c r="JW114">
        <v>1.08132648442566</v>
      </c>
      <c r="JX114">
        <v>1.0813264846446899</v>
      </c>
      <c r="JY114">
        <v>1.0813264848439199</v>
      </c>
      <c r="JZ114">
        <v>1.08132648502266</v>
      </c>
      <c r="KA114">
        <v>1.08132648518075</v>
      </c>
      <c r="KB114">
        <v>1.0813264853184801</v>
      </c>
      <c r="KC114">
        <v>1.0813264854364999</v>
      </c>
      <c r="KD114">
        <v>1.0813264855357501</v>
      </c>
      <c r="KE114">
        <v>1.0813264856173901</v>
      </c>
      <c r="KF114">
        <v>1.08132648568274</v>
      </c>
      <c r="KG114">
        <v>1.0813264857332401</v>
      </c>
      <c r="KH114">
        <v>1.0813264857703699</v>
      </c>
      <c r="KI114">
        <v>1.08132648579563</v>
      </c>
      <c r="KJ114">
        <v>1.0813264858105101</v>
      </c>
      <c r="KK114">
        <v>1.08132648581647</v>
      </c>
      <c r="KL114">
        <v>1.0813264858148699</v>
      </c>
      <c r="KM114">
        <v>1.0813264858070299</v>
      </c>
      <c r="KN114">
        <v>1.08132648579415</v>
      </c>
      <c r="KO114">
        <v>1.0813264857773299</v>
      </c>
      <c r="KP114">
        <v>1.08132648575756</v>
      </c>
      <c r="KQ114">
        <v>1.0813264857357201</v>
      </c>
      <c r="KR114">
        <v>1.0813264857126099</v>
      </c>
      <c r="KS114">
        <v>1.08132648568888</v>
      </c>
      <c r="KT114">
        <v>1.0813264856650999</v>
      </c>
      <c r="KU114">
        <v>1.0813264856417599</v>
      </c>
      <c r="KV114">
        <v>1.0813264856192399</v>
      </c>
      <c r="KW114">
        <v>1.0813264855978399</v>
      </c>
      <c r="KX114">
        <v>1.0813264855778</v>
      </c>
      <c r="KY114">
        <v>1.0813264855592799</v>
      </c>
      <c r="KZ114">
        <v>1.0813264855424001</v>
      </c>
      <c r="LA114">
        <v>1.0813264855272</v>
      </c>
      <c r="LB114">
        <v>1.0813264855137199</v>
      </c>
      <c r="LC114">
        <v>1.08132648550192</v>
      </c>
      <c r="LD114">
        <v>1.0813264854917599</v>
      </c>
      <c r="LE114">
        <v>1.0813264854831699</v>
      </c>
      <c r="LF114">
        <v>1.08132648547605</v>
      </c>
      <c r="LG114">
        <v>1.0813264854703</v>
      </c>
      <c r="LH114">
        <v>1.0813264854658</v>
      </c>
      <c r="LI114">
        <v>1.08132648546244</v>
      </c>
      <c r="LJ114">
        <v>1.0813264854600899</v>
      </c>
      <c r="LK114">
        <v>1.08132648545863</v>
      </c>
      <c r="LL114">
        <v>1.0813264854579401</v>
      </c>
      <c r="LM114">
        <v>1.0813264854579201</v>
      </c>
      <c r="LN114">
        <v>1.0813264854584399</v>
      </c>
      <c r="LO114">
        <v>1.08132648545941</v>
      </c>
      <c r="LP114">
        <v>1.0813264854607401</v>
      </c>
      <c r="LQ114">
        <v>1.0813264854623399</v>
      </c>
      <c r="LR114">
        <v>1.08132648546413</v>
      </c>
      <c r="LS114">
        <v>1.08132648546605</v>
      </c>
      <c r="LT114">
        <v>1.08132648546804</v>
      </c>
      <c r="LU114">
        <v>1.0813264854700499</v>
      </c>
      <c r="LV114">
        <v>1.0813264854720299</v>
      </c>
      <c r="LW114">
        <v>1.0813264854739599</v>
      </c>
      <c r="LX114">
        <v>1.08132648547579</v>
      </c>
      <c r="LY114">
        <v>1.08132648547752</v>
      </c>
      <c r="LZ114">
        <v>1.08132648547912</v>
      </c>
      <c r="MA114">
        <v>1.08132648548059</v>
      </c>
      <c r="MB114">
        <v>1.08132648548191</v>
      </c>
      <c r="MC114">
        <v>1.08132648548309</v>
      </c>
      <c r="MD114">
        <v>1.08132648548412</v>
      </c>
      <c r="ME114">
        <v>1.08132648548501</v>
      </c>
      <c r="MF114">
        <v>1.08132648548577</v>
      </c>
      <c r="MG114">
        <v>1.0813264854864</v>
      </c>
      <c r="MH114">
        <v>1.08132648548691</v>
      </c>
      <c r="MI114">
        <v>1.0813264854873099</v>
      </c>
      <c r="MJ114">
        <v>1.0813264854876099</v>
      </c>
      <c r="MK114">
        <v>1.0813264854878299</v>
      </c>
      <c r="ML114">
        <v>1.0813264854879601</v>
      </c>
      <c r="MM114">
        <v>1.08132648548803</v>
      </c>
      <c r="MN114">
        <v>1.08132648548804</v>
      </c>
      <c r="MO114">
        <v>1.081326485488</v>
      </c>
      <c r="MP114">
        <v>1.0813264854879201</v>
      </c>
      <c r="MQ114">
        <v>1.08132648548781</v>
      </c>
      <c r="MR114">
        <v>1.0813264854876801</v>
      </c>
      <c r="MS114">
        <v>1.08132648548753</v>
      </c>
      <c r="MT114">
        <v>1.0813264854873601</v>
      </c>
      <c r="MU114">
        <v>1.08132648548719</v>
      </c>
      <c r="MV114">
        <v>1.0813264854870199</v>
      </c>
      <c r="MW114">
        <v>1.0813264854868501</v>
      </c>
      <c r="MX114">
        <v>1.08132648548669</v>
      </c>
      <c r="MY114">
        <v>1.0813264854865401</v>
      </c>
      <c r="MZ114">
        <v>1.08132648548639</v>
      </c>
      <c r="NA114">
        <v>1.0813264854862601</v>
      </c>
      <c r="NB114">
        <v>1.08132648548614</v>
      </c>
      <c r="NC114">
        <v>1.08132648548604</v>
      </c>
      <c r="ND114">
        <v>1.0813264854859399</v>
      </c>
      <c r="NE114">
        <v>1.08132648548586</v>
      </c>
      <c r="NF114">
        <v>1.08132648548579</v>
      </c>
      <c r="NG114">
        <v>1.0813264854857301</v>
      </c>
      <c r="NH114">
        <v>1.0813264854856799</v>
      </c>
      <c r="NI114">
        <v>1.0813264854856399</v>
      </c>
      <c r="NJ114">
        <v>1.0813264854856099</v>
      </c>
      <c r="NK114">
        <v>1.08132648548558</v>
      </c>
      <c r="NL114">
        <v>1.08132648548557</v>
      </c>
      <c r="NM114">
        <v>1.08132648548555</v>
      </c>
      <c r="NN114">
        <v>1.08132648548555</v>
      </c>
      <c r="NO114">
        <v>1.08132648548555</v>
      </c>
      <c r="NP114">
        <v>1.08132648548555</v>
      </c>
      <c r="NQ114">
        <v>1.08132648548555</v>
      </c>
      <c r="NR114">
        <v>1.08132648548556</v>
      </c>
      <c r="NS114">
        <v>1.08132648548556</v>
      </c>
      <c r="NT114">
        <v>1.08132648548557</v>
      </c>
      <c r="NU114">
        <v>1.08132648548558</v>
      </c>
      <c r="NV114">
        <v>1.08132648548559</v>
      </c>
      <c r="NW114">
        <v>1.0813264854856</v>
      </c>
      <c r="NX114">
        <v>1.0813264854856</v>
      </c>
      <c r="NY114">
        <v>1.0813264854856099</v>
      </c>
      <c r="NZ114">
        <v>1.0813264854856199</v>
      </c>
      <c r="OA114">
        <v>1.0813264854856299</v>
      </c>
      <c r="OB114">
        <v>1.0813264854856299</v>
      </c>
      <c r="OC114">
        <v>1.0813264854856299</v>
      </c>
      <c r="OD114">
        <v>1.0813264854856399</v>
      </c>
      <c r="OE114">
        <v>1.0813264854856399</v>
      </c>
      <c r="OF114">
        <v>1.0813264854856399</v>
      </c>
      <c r="OG114">
        <v>1.0813264854856399</v>
      </c>
      <c r="OH114">
        <v>1.0813264854856399</v>
      </c>
      <c r="OI114">
        <v>1.0813264854856399</v>
      </c>
      <c r="OJ114">
        <v>1.0813264854856399</v>
      </c>
      <c r="OK114">
        <v>1.0813264854856399</v>
      </c>
      <c r="OL114">
        <v>1.0813264854856399</v>
      </c>
      <c r="OM114">
        <v>1.0813264854856399</v>
      </c>
      <c r="ON114">
        <v>1.0813264854856399</v>
      </c>
      <c r="OO114">
        <v>1.0813264854856399</v>
      </c>
      <c r="OP114">
        <v>1.0813264854856399</v>
      </c>
      <c r="OQ114">
        <v>1.0813264854856399</v>
      </c>
      <c r="OR114">
        <v>1.0813264854856399</v>
      </c>
      <c r="OS114">
        <v>1.0813264854856399</v>
      </c>
      <c r="OT114">
        <v>1.0813264854856399</v>
      </c>
      <c r="OU114">
        <v>1.0813264854856399</v>
      </c>
      <c r="OV114">
        <v>1.0813264854856399</v>
      </c>
      <c r="OW114">
        <v>1.0813264854856399</v>
      </c>
      <c r="OX114">
        <v>1.0813264854856399</v>
      </c>
      <c r="OY114">
        <v>1.0813264854856399</v>
      </c>
      <c r="OZ114">
        <v>1.0813264854856399</v>
      </c>
      <c r="PA114">
        <v>1.0813264854856399</v>
      </c>
      <c r="PB114">
        <v>1.0813264854856399</v>
      </c>
      <c r="PC114">
        <v>1.0813264854856399</v>
      </c>
      <c r="PD114">
        <v>1.0813264854856399</v>
      </c>
      <c r="PE114">
        <v>1.0813264854856399</v>
      </c>
      <c r="PF114">
        <v>1.0813264854856399</v>
      </c>
      <c r="PG114">
        <v>1.0813264854856399</v>
      </c>
      <c r="PH114">
        <v>1.0813264854856399</v>
      </c>
      <c r="PI114">
        <v>1.0813264854856399</v>
      </c>
      <c r="PJ114">
        <v>1.0813264854856399</v>
      </c>
      <c r="PK114">
        <v>1.0813264854856399</v>
      </c>
      <c r="PL114">
        <v>1.0813264854856399</v>
      </c>
      <c r="PM114">
        <v>1.0813264854856399</v>
      </c>
      <c r="PN114">
        <v>1.0813264854856399</v>
      </c>
      <c r="PO114">
        <v>1.0813264854856399</v>
      </c>
      <c r="PP114">
        <v>1.0813264854856399</v>
      </c>
      <c r="PQ114">
        <v>1.0813264854856399</v>
      </c>
      <c r="PR114">
        <v>1.0813264854856399</v>
      </c>
      <c r="PS114">
        <v>1.0813264854856399</v>
      </c>
      <c r="PT114">
        <v>1.0813264854856399</v>
      </c>
      <c r="PU114">
        <v>1.0813264854856399</v>
      </c>
      <c r="PV114">
        <v>1.0813264854856399</v>
      </c>
      <c r="PW114">
        <v>1.0813264854856399</v>
      </c>
      <c r="PX114">
        <v>1.0813264854856399</v>
      </c>
      <c r="PY114">
        <v>1.0813264854856399</v>
      </c>
    </row>
    <row r="115" spans="1:441" x14ac:dyDescent="0.25">
      <c r="A115">
        <v>0</v>
      </c>
      <c r="B115">
        <v>0</v>
      </c>
      <c r="C115">
        <v>1.7998252982727801E-2</v>
      </c>
      <c r="D115">
        <v>3.6691122505549803E-2</v>
      </c>
      <c r="E115">
        <v>5.6092862138737702E-2</v>
      </c>
      <c r="F115">
        <v>7.6217630360581795E-2</v>
      </c>
      <c r="G115">
        <v>9.7078345268458696E-2</v>
      </c>
      <c r="H115">
        <v>0.118685456152251</v>
      </c>
      <c r="I115">
        <v>0.141047961998477</v>
      </c>
      <c r="J115">
        <v>0.16417633707316401</v>
      </c>
      <c r="K115">
        <v>0.18808326095890701</v>
      </c>
      <c r="L115">
        <v>0.21278575443832301</v>
      </c>
      <c r="M115">
        <v>0.23830725843909101</v>
      </c>
      <c r="N115">
        <v>0.26473314238701801</v>
      </c>
      <c r="O115">
        <v>0.29209027958828798</v>
      </c>
      <c r="P115">
        <v>0.32039468359142498</v>
      </c>
      <c r="Q115">
        <v>0.34966404023958197</v>
      </c>
      <c r="R115">
        <v>0.37991597263888499</v>
      </c>
      <c r="S115">
        <v>0.411165879254622</v>
      </c>
      <c r="T115">
        <v>0.44343582108365698</v>
      </c>
      <c r="U115">
        <v>0.476756017146101</v>
      </c>
      <c r="V115">
        <v>0.51115903107627603</v>
      </c>
      <c r="W115">
        <v>0.54666910969576998</v>
      </c>
      <c r="X115">
        <v>0.58320281429977805</v>
      </c>
      <c r="Y115">
        <v>0.62077143428855797</v>
      </c>
      <c r="Z115">
        <v>0.65938512544203998</v>
      </c>
      <c r="AA115">
        <v>0.69905448379964696</v>
      </c>
      <c r="AB115">
        <v>0.73978414023745598</v>
      </c>
      <c r="AC115">
        <v>0.78158140468770498</v>
      </c>
      <c r="AD115">
        <v>0.82444931552099798</v>
      </c>
      <c r="AE115">
        <v>0.86839185115764495</v>
      </c>
      <c r="AF115">
        <v>0.91341051887677205</v>
      </c>
      <c r="AG115">
        <v>0.959509214360039</v>
      </c>
      <c r="AH115">
        <v>1.0066032784680601</v>
      </c>
      <c r="AI115">
        <v>1.0546942656727301</v>
      </c>
      <c r="AJ115">
        <v>1.1037833643364201</v>
      </c>
      <c r="AK115">
        <v>1.1541739130045201</v>
      </c>
      <c r="AL115">
        <v>1.1512652491086499</v>
      </c>
      <c r="AM115">
        <v>1.1482998915097</v>
      </c>
      <c r="AN115">
        <v>1.14529312955074</v>
      </c>
      <c r="AO115">
        <v>1.1422571104199399</v>
      </c>
      <c r="AP115">
        <v>1.13924288612038</v>
      </c>
      <c r="AQ115">
        <v>1.1363043806753801</v>
      </c>
      <c r="AR115">
        <v>1.13348639822071</v>
      </c>
      <c r="AS115">
        <v>1.1308140646968201</v>
      </c>
      <c r="AT115">
        <v>1.1283154603396299</v>
      </c>
      <c r="AU115">
        <v>1.12603502161629</v>
      </c>
      <c r="AV115">
        <v>1.1240119742553001</v>
      </c>
      <c r="AW115">
        <v>1.12225526938235</v>
      </c>
      <c r="AX115">
        <v>1.12072783157251</v>
      </c>
      <c r="AY115">
        <v>1.1193657197320599</v>
      </c>
      <c r="AZ115">
        <v>1.1181041353247301</v>
      </c>
      <c r="BA115">
        <v>1.1168657540937901</v>
      </c>
      <c r="BB115">
        <v>1.11542475389573</v>
      </c>
      <c r="BC115">
        <v>1.1138368613826299</v>
      </c>
      <c r="BD115">
        <v>1.1122015386628701</v>
      </c>
      <c r="BE115">
        <v>1.11057939359575</v>
      </c>
      <c r="BF115">
        <v>1.10900860873964</v>
      </c>
      <c r="BG115">
        <v>1.10751902352622</v>
      </c>
      <c r="BH115">
        <v>1.10610333789563</v>
      </c>
      <c r="BI115">
        <v>1.1047366791262101</v>
      </c>
      <c r="BJ115">
        <v>1.1033988599879401</v>
      </c>
      <c r="BK115">
        <v>1.10209074539913</v>
      </c>
      <c r="BL115">
        <v>1.1008246927549099</v>
      </c>
      <c r="BM115">
        <v>1.099616587543</v>
      </c>
      <c r="BN115">
        <v>1.0984831005256099</v>
      </c>
      <c r="BO115">
        <v>1.0974400506258399</v>
      </c>
      <c r="BP115">
        <v>1.09650156924384</v>
      </c>
      <c r="BQ115">
        <v>1.0956781460152101</v>
      </c>
      <c r="BR115">
        <v>1.09497897835241</v>
      </c>
      <c r="BS115">
        <v>1.0944112328389599</v>
      </c>
      <c r="BT115">
        <v>1.0939783420265199</v>
      </c>
      <c r="BU115">
        <v>1.09368207241</v>
      </c>
      <c r="BV115">
        <v>1.0935211688870701</v>
      </c>
      <c r="BW115">
        <v>1.0934921141487901</v>
      </c>
      <c r="BX115">
        <v>1.0935886816113201</v>
      </c>
      <c r="BY115">
        <v>1.09381646165737</v>
      </c>
      <c r="BZ115">
        <v>1.0941831713408601</v>
      </c>
      <c r="CA115">
        <v>1.09469170537038</v>
      </c>
      <c r="CB115">
        <v>1.09533564925658</v>
      </c>
      <c r="CC115">
        <v>1.0961067675941301</v>
      </c>
      <c r="CD115">
        <v>1.0970011861734601</v>
      </c>
      <c r="CE115">
        <v>1.09801217678883</v>
      </c>
      <c r="CF115">
        <v>1.09912384228927</v>
      </c>
      <c r="CG115">
        <v>1.10031232454766</v>
      </c>
      <c r="CH115">
        <v>1.1015503050267901</v>
      </c>
      <c r="CI115">
        <v>1.1028074446796301</v>
      </c>
      <c r="CJ115">
        <v>1.1040466713396699</v>
      </c>
      <c r="CK115">
        <v>1.1052360219375501</v>
      </c>
      <c r="CL115">
        <v>1.1063697493190101</v>
      </c>
      <c r="CM115">
        <v>1.10746029982035</v>
      </c>
      <c r="CN115">
        <v>1.1085130269805801</v>
      </c>
      <c r="CO115">
        <v>1.1095304202343099</v>
      </c>
      <c r="CP115">
        <v>1.1105174964830999</v>
      </c>
      <c r="CQ115">
        <v>1.1114688229813201</v>
      </c>
      <c r="CR115">
        <v>1.11237282950192</v>
      </c>
      <c r="CS115">
        <v>1.1132195387123001</v>
      </c>
      <c r="CT115">
        <v>1.1140062048723001</v>
      </c>
      <c r="CU115">
        <v>1.1147367280243701</v>
      </c>
      <c r="CV115">
        <v>1.1154177982200499</v>
      </c>
      <c r="CW115">
        <v>1.1160578819949301</v>
      </c>
      <c r="CX115">
        <v>1.1166664220839999</v>
      </c>
      <c r="CY115">
        <v>1.11725309248274</v>
      </c>
      <c r="CZ115">
        <v>1.11781794163537</v>
      </c>
      <c r="DA115">
        <v>1.1183625079185999</v>
      </c>
      <c r="DB115">
        <v>1.1188896713455401</v>
      </c>
      <c r="DC115">
        <v>1.11940300393508</v>
      </c>
      <c r="DD115">
        <v>1.1199065908119299</v>
      </c>
      <c r="DE115">
        <v>1.12040479617677</v>
      </c>
      <c r="DF115">
        <v>1.1209018622403999</v>
      </c>
      <c r="DG115">
        <v>1.1214014088411499</v>
      </c>
      <c r="DH115">
        <v>1.12190609343617</v>
      </c>
      <c r="DI115">
        <v>1.12241742125837</v>
      </c>
      <c r="DJ115">
        <v>1.1229355809086701</v>
      </c>
      <c r="DK115">
        <v>1.1234593599565299</v>
      </c>
      <c r="DL115">
        <v>1.1239862071311399</v>
      </c>
      <c r="DM115">
        <v>1.1245124326698299</v>
      </c>
      <c r="DN115">
        <v>1.1250335479109499</v>
      </c>
      <c r="DO115">
        <v>1.1255445547984499</v>
      </c>
      <c r="DP115">
        <v>1.12604023942745</v>
      </c>
      <c r="DQ115">
        <v>1.1265155261704201</v>
      </c>
      <c r="DR115">
        <v>1.1269658510548599</v>
      </c>
      <c r="DS115">
        <v>1.1273873841673201</v>
      </c>
      <c r="DT115">
        <v>1.1277770681478001</v>
      </c>
      <c r="DU115">
        <v>1.1281325245243501</v>
      </c>
      <c r="DV115">
        <v>1.1284519670120301</v>
      </c>
      <c r="DW115">
        <v>1.1287341833161999</v>
      </c>
      <c r="DX115">
        <v>1.1289784972441801</v>
      </c>
      <c r="DY115">
        <v>1.1291847216526201</v>
      </c>
      <c r="DZ115">
        <v>1.1293532721778099</v>
      </c>
      <c r="EA115">
        <v>1.1294852837737099</v>
      </c>
      <c r="EB115">
        <v>1.12958265985981</v>
      </c>
      <c r="EC115">
        <v>1.12964811681233</v>
      </c>
      <c r="ED115">
        <v>1.12968517087742</v>
      </c>
      <c r="EE115">
        <v>1.12969806411726</v>
      </c>
      <c r="EF115">
        <v>1.1296915172197199</v>
      </c>
      <c r="EG115">
        <v>1.1296705834353999</v>
      </c>
      <c r="EH115">
        <v>1.12964049008065</v>
      </c>
      <c r="EI115">
        <v>1.1296027316444399</v>
      </c>
      <c r="EJ115">
        <v>1.1295585975481801</v>
      </c>
      <c r="EK115">
        <v>1.1295093810986401</v>
      </c>
      <c r="EL115">
        <v>1.1294563536619699</v>
      </c>
      <c r="EM115">
        <v>1.1294007521743501</v>
      </c>
      <c r="EN115">
        <v>1.12934376274147</v>
      </c>
      <c r="EO115">
        <v>1.1292864825139901</v>
      </c>
      <c r="EP115">
        <v>1.12922991142882</v>
      </c>
      <c r="EQ115">
        <v>1.1291749432774401</v>
      </c>
      <c r="ER115">
        <v>1.12912235735418</v>
      </c>
      <c r="ES115">
        <v>1.1290728124570799</v>
      </c>
      <c r="ET115">
        <v>1.1290268436016999</v>
      </c>
      <c r="EU115">
        <v>1.12898486129325</v>
      </c>
      <c r="EV115">
        <v>1.1289471531892099</v>
      </c>
      <c r="EW115">
        <v>1.12891388838069</v>
      </c>
      <c r="EX115">
        <v>1.1288851244824301</v>
      </c>
      <c r="EY115">
        <v>1.12886081706675</v>
      </c>
      <c r="EZ115">
        <v>1.1288408303276201</v>
      </c>
      <c r="FA115">
        <v>1.12882494918164</v>
      </c>
      <c r="FB115">
        <v>1.1288128924977801</v>
      </c>
      <c r="FC115">
        <v>1.12880432729189</v>
      </c>
      <c r="FD115">
        <v>1.1287988837335401</v>
      </c>
      <c r="FE115">
        <v>1.12879616984584</v>
      </c>
      <c r="FF115">
        <v>1.12879578580607</v>
      </c>
      <c r="FG115">
        <v>1.12879733760641</v>
      </c>
      <c r="FH115">
        <v>1.1288004490233801</v>
      </c>
      <c r="FI115">
        <v>1.1288047711507301</v>
      </c>
      <c r="FJ115">
        <v>1.1288099891349399</v>
      </c>
      <c r="FK115">
        <v>1.12881582611867</v>
      </c>
      <c r="FL115">
        <v>1.1288220446571899</v>
      </c>
      <c r="FM115">
        <v>1.1288284455423701</v>
      </c>
      <c r="FN115">
        <v>1.1288348645325299</v>
      </c>
      <c r="FO115">
        <v>1.1288411678714501</v>
      </c>
      <c r="FP115">
        <v>1.1288472471121</v>
      </c>
      <c r="FQ115">
        <v>1.12885301513009</v>
      </c>
      <c r="FR115">
        <v>1.12885840588914</v>
      </c>
      <c r="FS115">
        <v>1.1288633737609199</v>
      </c>
      <c r="FT115">
        <v>1.1288678922155</v>
      </c>
      <c r="FU115">
        <v>1.1288719518557899</v>
      </c>
      <c r="FV115">
        <v>1.1288755582929799</v>
      </c>
      <c r="FW115">
        <v>1.1288787299873</v>
      </c>
      <c r="FX115">
        <v>1.1288814880443501</v>
      </c>
      <c r="FY115">
        <v>1.12888385577948</v>
      </c>
      <c r="FZ115">
        <v>1.12888585821597</v>
      </c>
      <c r="GA115">
        <v>1.12888752162066</v>
      </c>
      <c r="GB115">
        <v>1.1288888730701601</v>
      </c>
      <c r="GC115">
        <v>1.12888994004758</v>
      </c>
      <c r="GD115">
        <v>1.12889075007314</v>
      </c>
      <c r="GE115">
        <v>1.1288913303715999</v>
      </c>
      <c r="GF115">
        <v>1.12889170757663</v>
      </c>
      <c r="GG115">
        <v>1.1288919074703001</v>
      </c>
      <c r="GH115">
        <v>1.1288919547579199</v>
      </c>
      <c r="GI115">
        <v>1.12889187287828</v>
      </c>
      <c r="GJ115">
        <v>1.12889168384783</v>
      </c>
      <c r="GK115">
        <v>1.1288914081386201</v>
      </c>
      <c r="GL115">
        <v>1.1288910645869199</v>
      </c>
      <c r="GM115">
        <v>1.1288906703328101</v>
      </c>
      <c r="GN115">
        <v>1.1288902407888</v>
      </c>
      <c r="GO115">
        <v>1.1288897896357599</v>
      </c>
      <c r="GP115">
        <v>1.1288893288441999</v>
      </c>
      <c r="GQ115">
        <v>1.1288888687191001</v>
      </c>
      <c r="GR115">
        <v>1.12888841796529</v>
      </c>
      <c r="GS115">
        <v>1.1288879837708401</v>
      </c>
      <c r="GT115">
        <v>1.1288875719046301</v>
      </c>
      <c r="GU115">
        <v>1.12888718682515</v>
      </c>
      <c r="GV115">
        <v>1.1288868317963701</v>
      </c>
      <c r="GW115">
        <v>1.1288865090073399</v>
      </c>
      <c r="GX115">
        <v>1.1288862196924101</v>
      </c>
      <c r="GY115">
        <v>1.12888596424967</v>
      </c>
      <c r="GZ115">
        <v>1.1288857423555301</v>
      </c>
      <c r="HA115">
        <v>1.12888555307493</v>
      </c>
      <c r="HB115">
        <v>1.1288853949664699</v>
      </c>
      <c r="HC115">
        <v>1.1288852661828499</v>
      </c>
      <c r="HD115">
        <v>1.12888516456663</v>
      </c>
      <c r="HE115">
        <v>1.1288850877419501</v>
      </c>
      <c r="HF115">
        <v>1.12888503320113</v>
      </c>
      <c r="HG115">
        <v>1.12888499838112</v>
      </c>
      <c r="HH115">
        <v>1.12888498072898</v>
      </c>
      <c r="HI115">
        <v>1.12888497775616</v>
      </c>
      <c r="HJ115">
        <v>1.12888498708165</v>
      </c>
      <c r="HK115">
        <v>1.1288850064648801</v>
      </c>
      <c r="HL115">
        <v>1.1288850338287899</v>
      </c>
      <c r="HM115">
        <v>1.1288850672756601</v>
      </c>
      <c r="HN115">
        <v>1.12888510509713</v>
      </c>
      <c r="HO115">
        <v>1.12888514577893</v>
      </c>
      <c r="HP115">
        <v>1.1288851880009101</v>
      </c>
      <c r="HQ115">
        <v>1.12888523063299</v>
      </c>
      <c r="HR115">
        <v>1.1288852727276599</v>
      </c>
      <c r="HS115">
        <v>1.1288853135097301</v>
      </c>
      <c r="HT115">
        <v>1.1288853523639999</v>
      </c>
      <c r="HU115">
        <v>1.1288853888213299</v>
      </c>
      <c r="HV115">
        <v>1.1288854225437699</v>
      </c>
      <c r="HW115">
        <v>1.12888545330928</v>
      </c>
      <c r="HX115">
        <v>1.12888548099639</v>
      </c>
      <c r="HY115">
        <v>1.12888550556922</v>
      </c>
      <c r="HZ115">
        <v>1.1288855270631999</v>
      </c>
      <c r="IA115">
        <v>1.12888554557167</v>
      </c>
      <c r="IB115">
        <v>1.12888556123355</v>
      </c>
      <c r="IC115">
        <v>1.1288855742222501</v>
      </c>
      <c r="ID115">
        <v>1.12888558473576</v>
      </c>
      <c r="IE115">
        <v>1.1288855929880299</v>
      </c>
      <c r="IF115">
        <v>1.12888559920161</v>
      </c>
      <c r="IG115">
        <v>1.1288856036013799</v>
      </c>
      <c r="IH115">
        <v>1.1288856064094901</v>
      </c>
      <c r="II115">
        <v>1.1288856078412599</v>
      </c>
      <c r="IJ115">
        <v>1.12888560810196</v>
      </c>
      <c r="IK115">
        <v>1.1288856073845099</v>
      </c>
      <c r="IL115">
        <v>1.1288856058677501</v>
      </c>
      <c r="IM115">
        <v>1.12888560371545</v>
      </c>
      <c r="IN115">
        <v>1.12888560107573</v>
      </c>
      <c r="IO115">
        <v>1.12888559808095</v>
      </c>
      <c r="IP115">
        <v>1.1288855948479399</v>
      </c>
      <c r="IQ115">
        <v>1.1288855914784299</v>
      </c>
      <c r="IR115">
        <v>1.1288855880597899</v>
      </c>
      <c r="IS115">
        <v>1.1288855846657699</v>
      </c>
      <c r="IT115">
        <v>1.1288855813574701</v>
      </c>
      <c r="IU115">
        <v>1.1288855781842799</v>
      </c>
      <c r="IV115">
        <v>1.12888557518494</v>
      </c>
      <c r="IW115">
        <v>1.12888557238857</v>
      </c>
      <c r="IX115">
        <v>1.1288855698157001</v>
      </c>
      <c r="IY115">
        <v>1.1288855674792899</v>
      </c>
      <c r="IZ115">
        <v>1.1288855653857399</v>
      </c>
      <c r="JA115">
        <v>1.1288855635357999</v>
      </c>
      <c r="JB115">
        <v>1.1288855619254701</v>
      </c>
      <c r="JC115">
        <v>1.12888556054686</v>
      </c>
      <c r="JD115">
        <v>1.1288855593889</v>
      </c>
      <c r="JE115">
        <v>1.1288855584381099</v>
      </c>
      <c r="JF115">
        <v>1.1288855576791901</v>
      </c>
      <c r="JG115">
        <v>1.12888555709563</v>
      </c>
      <c r="JH115">
        <v>1.1288855566701901</v>
      </c>
      <c r="JI115">
        <v>1.1288855563853599</v>
      </c>
      <c r="JJ115">
        <v>1.1288855562237099</v>
      </c>
      <c r="JK115">
        <v>1.12888555616824</v>
      </c>
      <c r="JL115">
        <v>1.1288855562026401</v>
      </c>
      <c r="JM115">
        <v>1.1288855563114699</v>
      </c>
      <c r="JN115">
        <v>1.12888555648033</v>
      </c>
      <c r="JO115">
        <v>1.1288855566959899</v>
      </c>
      <c r="JP115">
        <v>1.12888555694646</v>
      </c>
      <c r="JQ115">
        <v>1.1288855572209999</v>
      </c>
      <c r="JR115">
        <v>1.1288855575101699</v>
      </c>
      <c r="JS115">
        <v>1.1288855578057599</v>
      </c>
      <c r="JT115">
        <v>1.1288855581008299</v>
      </c>
      <c r="JU115">
        <v>1.1288855583895401</v>
      </c>
      <c r="JV115">
        <v>1.12888555866718</v>
      </c>
      <c r="JW115">
        <v>1.12888555893003</v>
      </c>
      <c r="JX115">
        <v>1.12888555917528</v>
      </c>
      <c r="JY115">
        <v>1.1288855594009599</v>
      </c>
      <c r="JZ115">
        <v>1.1288855596058001</v>
      </c>
      <c r="KA115">
        <v>1.12888555978919</v>
      </c>
      <c r="KB115">
        <v>1.1288855599510199</v>
      </c>
      <c r="KC115">
        <v>1.1288855600916601</v>
      </c>
      <c r="KD115">
        <v>1.1288855602118499</v>
      </c>
      <c r="KE115">
        <v>1.1288855603126</v>
      </c>
      <c r="KF115">
        <v>1.12888556039515</v>
      </c>
      <c r="KG115">
        <v>1.12888556046092</v>
      </c>
      <c r="KH115">
        <v>1.1288855605113901</v>
      </c>
      <c r="KI115">
        <v>1.1288855605481301</v>
      </c>
      <c r="KJ115">
        <v>1.1288855605727199</v>
      </c>
      <c r="KK115">
        <v>1.1288855605867001</v>
      </c>
      <c r="KL115">
        <v>1.12888556059158</v>
      </c>
      <c r="KM115">
        <v>1.12888556058878</v>
      </c>
      <c r="KN115">
        <v>1.1288855605796599</v>
      </c>
      <c r="KO115">
        <v>1.12888556056546</v>
      </c>
      <c r="KP115">
        <v>1.1288855605473</v>
      </c>
      <c r="KQ115">
        <v>1.12888556052622</v>
      </c>
      <c r="KR115">
        <v>1.1288855605031201</v>
      </c>
      <c r="KS115">
        <v>1.1288855604788</v>
      </c>
      <c r="KT115">
        <v>1.1288855604539401</v>
      </c>
      <c r="KU115">
        <v>1.1288855604291199</v>
      </c>
      <c r="KV115">
        <v>1.12888556040482</v>
      </c>
      <c r="KW115">
        <v>1.1288855603814401</v>
      </c>
      <c r="KX115">
        <v>1.12888556035928</v>
      </c>
      <c r="KY115">
        <v>1.1288855603385699</v>
      </c>
      <c r="KZ115">
        <v>1.1288855603194701</v>
      </c>
      <c r="LA115">
        <v>1.1288855603021</v>
      </c>
      <c r="LB115">
        <v>1.1288855602865</v>
      </c>
      <c r="LC115">
        <v>1.1288855602726899</v>
      </c>
      <c r="LD115">
        <v>1.12888556026064</v>
      </c>
      <c r="LE115">
        <v>1.1288855602502901</v>
      </c>
      <c r="LF115">
        <v>1.1288855602415599</v>
      </c>
      <c r="LG115">
        <v>1.1288855602343499</v>
      </c>
      <c r="LH115">
        <v>1.1288855602285599</v>
      </c>
      <c r="LI115">
        <v>1.1288855602240599</v>
      </c>
      <c r="LJ115">
        <v>1.1288855602207299</v>
      </c>
      <c r="LK115">
        <v>1.12888556021843</v>
      </c>
      <c r="LL115">
        <v>1.12888556021705</v>
      </c>
      <c r="LM115">
        <v>1.12888556021645</v>
      </c>
      <c r="LN115">
        <v>1.12888556021653</v>
      </c>
      <c r="LO115">
        <v>1.1288855602171599</v>
      </c>
      <c r="LP115">
        <v>1.1288855602182399</v>
      </c>
      <c r="LQ115">
        <v>1.1288855602196799</v>
      </c>
      <c r="LR115">
        <v>1.1288855602213901</v>
      </c>
      <c r="LS115">
        <v>1.1288855602232899</v>
      </c>
      <c r="LT115">
        <v>1.1288855602253201</v>
      </c>
      <c r="LU115">
        <v>1.1288855602273999</v>
      </c>
      <c r="LV115">
        <v>1.1288855602295</v>
      </c>
      <c r="LW115">
        <v>1.1288855602315599</v>
      </c>
      <c r="LX115">
        <v>1.1288855602335599</v>
      </c>
      <c r="LY115">
        <v>1.1288855602354599</v>
      </c>
      <c r="LZ115">
        <v>1.1288855602372501</v>
      </c>
      <c r="MA115">
        <v>1.1288855602389001</v>
      </c>
      <c r="MB115">
        <v>1.12888556024041</v>
      </c>
      <c r="MC115">
        <v>1.12888556024177</v>
      </c>
      <c r="MD115">
        <v>1.1288855602429699</v>
      </c>
      <c r="ME115">
        <v>1.12888556024403</v>
      </c>
      <c r="MF115">
        <v>1.1288855602449399</v>
      </c>
      <c r="MG115">
        <v>1.12888556024571</v>
      </c>
      <c r="MH115">
        <v>1.1288855602463499</v>
      </c>
      <c r="MI115">
        <v>1.1288855602468599</v>
      </c>
      <c r="MJ115">
        <v>1.1288855602472601</v>
      </c>
      <c r="MK115">
        <v>1.12888556024756</v>
      </c>
      <c r="ML115">
        <v>1.1288855602477701</v>
      </c>
      <c r="MM115">
        <v>1.1288855602479</v>
      </c>
      <c r="MN115">
        <v>1.1288855602479599</v>
      </c>
      <c r="MO115">
        <v>1.1288855602479599</v>
      </c>
      <c r="MP115">
        <v>1.12888556024792</v>
      </c>
      <c r="MQ115">
        <v>1.12888556024783</v>
      </c>
      <c r="MR115">
        <v>1.1288855602477099</v>
      </c>
      <c r="MS115">
        <v>1.12888556024756</v>
      </c>
      <c r="MT115">
        <v>1.1288855602473999</v>
      </c>
      <c r="MU115">
        <v>1.1288855602472301</v>
      </c>
      <c r="MV115">
        <v>1.12888556024705</v>
      </c>
      <c r="MW115">
        <v>1.1288855602468699</v>
      </c>
      <c r="MX115">
        <v>1.1288855602467001</v>
      </c>
      <c r="MY115">
        <v>1.12888556024653</v>
      </c>
      <c r="MZ115">
        <v>1.1288855602463701</v>
      </c>
      <c r="NA115">
        <v>1.12888556024623</v>
      </c>
      <c r="NB115">
        <v>1.1288855602460901</v>
      </c>
      <c r="NC115">
        <v>1.12888556024597</v>
      </c>
      <c r="ND115">
        <v>1.1288855602458601</v>
      </c>
      <c r="NE115">
        <v>1.1288855602457599</v>
      </c>
      <c r="NF115">
        <v>1.12888556024568</v>
      </c>
      <c r="NG115">
        <v>1.12888556024561</v>
      </c>
      <c r="NH115">
        <v>1.1288855602455501</v>
      </c>
      <c r="NI115">
        <v>1.1288855602454999</v>
      </c>
      <c r="NJ115">
        <v>1.1288855602454499</v>
      </c>
      <c r="NK115">
        <v>1.12888556024542</v>
      </c>
      <c r="NL115">
        <v>1.1288855602454</v>
      </c>
      <c r="NM115">
        <v>1.12888556024538</v>
      </c>
      <c r="NN115">
        <v>1.12888556024537</v>
      </c>
      <c r="NO115">
        <v>1.12888556024536</v>
      </c>
      <c r="NP115">
        <v>1.12888556024536</v>
      </c>
      <c r="NQ115">
        <v>1.12888556024536</v>
      </c>
      <c r="NR115">
        <v>1.12888556024536</v>
      </c>
      <c r="NS115">
        <v>1.12888556024537</v>
      </c>
      <c r="NT115">
        <v>1.12888556024538</v>
      </c>
      <c r="NU115">
        <v>1.12888556024538</v>
      </c>
      <c r="NV115">
        <v>1.12888556024539</v>
      </c>
      <c r="NW115">
        <v>1.1288855602454</v>
      </c>
      <c r="NX115">
        <v>1.12888556024541</v>
      </c>
      <c r="NY115">
        <v>1.12888556024542</v>
      </c>
      <c r="NZ115">
        <v>1.12888556024543</v>
      </c>
      <c r="OA115">
        <v>1.12888556024543</v>
      </c>
      <c r="OB115">
        <v>1.12888556024544</v>
      </c>
      <c r="OC115">
        <v>1.12888556024544</v>
      </c>
      <c r="OD115">
        <v>1.1288855602454499</v>
      </c>
      <c r="OE115">
        <v>1.1288855602454499</v>
      </c>
      <c r="OF115">
        <v>1.1288855602454499</v>
      </c>
      <c r="OG115">
        <v>1.1288855602454499</v>
      </c>
      <c r="OH115">
        <v>1.1288855602454499</v>
      </c>
      <c r="OI115">
        <v>1.1288855602454499</v>
      </c>
      <c r="OJ115">
        <v>1.1288855602454499</v>
      </c>
      <c r="OK115">
        <v>1.1288855602454499</v>
      </c>
      <c r="OL115">
        <v>1.1288855602454499</v>
      </c>
      <c r="OM115">
        <v>1.1288855602454499</v>
      </c>
      <c r="ON115">
        <v>1.1288855602454499</v>
      </c>
      <c r="OO115">
        <v>1.1288855602454499</v>
      </c>
      <c r="OP115">
        <v>1.1288855602454499</v>
      </c>
      <c r="OQ115">
        <v>1.1288855602454499</v>
      </c>
      <c r="OR115">
        <v>1.1288855602454499</v>
      </c>
      <c r="OS115">
        <v>1.1288855602454499</v>
      </c>
      <c r="OT115">
        <v>1.1288855602454499</v>
      </c>
      <c r="OU115">
        <v>1.1288855602454499</v>
      </c>
      <c r="OV115">
        <v>1.1288855602454499</v>
      </c>
      <c r="OW115">
        <v>1.1288855602454499</v>
      </c>
      <c r="OX115">
        <v>1.1288855602454499</v>
      </c>
      <c r="OY115">
        <v>1.1288855602454499</v>
      </c>
      <c r="OZ115">
        <v>1.1288855602454499</v>
      </c>
      <c r="PA115">
        <v>1.1288855602454499</v>
      </c>
      <c r="PB115">
        <v>1.1288855602454499</v>
      </c>
      <c r="PC115">
        <v>1.1288855602454499</v>
      </c>
      <c r="PD115">
        <v>1.1288855602454499</v>
      </c>
      <c r="PE115">
        <v>1.1288855602454499</v>
      </c>
      <c r="PF115">
        <v>1.1288855602454499</v>
      </c>
      <c r="PG115">
        <v>1.1288855602454499</v>
      </c>
      <c r="PH115">
        <v>1.1288855602454499</v>
      </c>
      <c r="PI115">
        <v>1.1288855602454499</v>
      </c>
      <c r="PJ115">
        <v>1.1288855602454499</v>
      </c>
      <c r="PK115">
        <v>1.1288855602454499</v>
      </c>
      <c r="PL115">
        <v>1.1288855602454499</v>
      </c>
      <c r="PM115">
        <v>1.1288855602454499</v>
      </c>
      <c r="PN115">
        <v>1.1288855602454499</v>
      </c>
      <c r="PO115">
        <v>1.1288855602454499</v>
      </c>
      <c r="PP115">
        <v>1.1288855602454499</v>
      </c>
      <c r="PQ115">
        <v>1.1288855602454499</v>
      </c>
      <c r="PR115">
        <v>1.1288855602454499</v>
      </c>
      <c r="PS115">
        <v>1.1288855602454499</v>
      </c>
      <c r="PT115">
        <v>1.1288855602454499</v>
      </c>
      <c r="PU115">
        <v>1.1288855602454499</v>
      </c>
      <c r="PV115">
        <v>1.1288855602454499</v>
      </c>
      <c r="PW115">
        <v>1.1288855602454499</v>
      </c>
      <c r="PX115">
        <v>1.1288855602454499</v>
      </c>
      <c r="PY115">
        <v>1.1288855602454499</v>
      </c>
    </row>
    <row r="116" spans="1:441" x14ac:dyDescent="0.25">
      <c r="A116">
        <v>0</v>
      </c>
      <c r="B116">
        <v>0</v>
      </c>
      <c r="C116">
        <v>1.79982529827271E-2</v>
      </c>
      <c r="D116">
        <v>3.6690934377951803E-2</v>
      </c>
      <c r="E116">
        <v>5.6092296223362301E-2</v>
      </c>
      <c r="F116">
        <v>7.6216511619297295E-2</v>
      </c>
      <c r="G116">
        <v>9.7076494389475701E-2</v>
      </c>
      <c r="H116">
        <v>0.118682648957276</v>
      </c>
      <c r="I116">
        <v>0.14104422039769099</v>
      </c>
      <c r="J116">
        <v>0.16417127744721899</v>
      </c>
      <c r="K116">
        <v>0.188077028631634</v>
      </c>
      <c r="L116">
        <v>0.212778015215115</v>
      </c>
      <c r="M116">
        <v>0.23829811466527701</v>
      </c>
      <c r="N116">
        <v>0.26472221673146301</v>
      </c>
      <c r="O116">
        <v>0.29207777503575999</v>
      </c>
      <c r="P116">
        <v>0.320380509345839</v>
      </c>
      <c r="Q116">
        <v>0.34964790019346698</v>
      </c>
      <c r="R116">
        <v>0.37989804483894801</v>
      </c>
      <c r="S116">
        <v>0.41114553326411202</v>
      </c>
      <c r="T116">
        <v>0.44341388246977498</v>
      </c>
      <c r="U116">
        <v>0.47673236765398103</v>
      </c>
      <c r="V116">
        <v>0.51113225627323899</v>
      </c>
      <c r="W116">
        <v>0.546641276844123</v>
      </c>
      <c r="X116">
        <v>0.58317206597335003</v>
      </c>
      <c r="Y116">
        <v>0.620738911968159</v>
      </c>
      <c r="Z116">
        <v>0.65935091756026498</v>
      </c>
      <c r="AA116">
        <v>0.69901653911879502</v>
      </c>
      <c r="AB116">
        <v>0.73974519744511702</v>
      </c>
      <c r="AC116">
        <v>0.78153962606107896</v>
      </c>
      <c r="AD116">
        <v>0.82440546111410296</v>
      </c>
      <c r="AE116">
        <v>0.86834480943571601</v>
      </c>
      <c r="AF116">
        <v>0.91336178325269202</v>
      </c>
      <c r="AG116">
        <v>0.95945744864622295</v>
      </c>
      <c r="AH116">
        <v>1.0065509319703201</v>
      </c>
      <c r="AI116">
        <v>1.05463913107815</v>
      </c>
      <c r="AJ116">
        <v>1.10372526528805</v>
      </c>
      <c r="AK116">
        <v>1.15381320659658</v>
      </c>
      <c r="AL116">
        <v>1.20521701108442</v>
      </c>
      <c r="AM116">
        <v>1.2018893550321299</v>
      </c>
      <c r="AN116">
        <v>1.1985262415276701</v>
      </c>
      <c r="AO116">
        <v>1.1951448882061599</v>
      </c>
      <c r="AP116">
        <v>1.19180668264336</v>
      </c>
      <c r="AQ116">
        <v>1.18856905194116</v>
      </c>
      <c r="AR116">
        <v>1.1854680183571999</v>
      </c>
      <c r="AS116">
        <v>1.1825226710037899</v>
      </c>
      <c r="AT116">
        <v>1.1797543513281099</v>
      </c>
      <c r="AU116">
        <v>1.1772041079839499</v>
      </c>
      <c r="AV116">
        <v>1.1749017075889501</v>
      </c>
      <c r="AW116">
        <v>1.17285371928411</v>
      </c>
      <c r="AX116">
        <v>1.1710433504445601</v>
      </c>
      <c r="AY116">
        <v>1.1694214557754099</v>
      </c>
      <c r="AZ116">
        <v>1.16791495873988</v>
      </c>
      <c r="BA116">
        <v>1.1664394654692201</v>
      </c>
      <c r="BB116">
        <v>1.1647603109275999</v>
      </c>
      <c r="BC116">
        <v>1.16292751743947</v>
      </c>
      <c r="BD116">
        <v>1.16103798647499</v>
      </c>
      <c r="BE116">
        <v>1.1591552893485499</v>
      </c>
      <c r="BF116">
        <v>1.1573235476469299</v>
      </c>
      <c r="BG116">
        <v>1.15558210702208</v>
      </c>
      <c r="BH116">
        <v>1.15392473129817</v>
      </c>
      <c r="BI116">
        <v>1.15232564111501</v>
      </c>
      <c r="BJ116">
        <v>1.1507654477932501</v>
      </c>
      <c r="BK116">
        <v>1.1492444178147201</v>
      </c>
      <c r="BL116">
        <v>1.1477778403979599</v>
      </c>
      <c r="BM116">
        <v>1.14638239174672</v>
      </c>
      <c r="BN116">
        <v>1.14507589662538</v>
      </c>
      <c r="BO116">
        <v>1.1438752743223299</v>
      </c>
      <c r="BP116">
        <v>1.14279554163715</v>
      </c>
      <c r="BQ116">
        <v>1.14185005696206</v>
      </c>
      <c r="BR116">
        <v>1.1410483721547899</v>
      </c>
      <c r="BS116">
        <v>1.14039723890182</v>
      </c>
      <c r="BT116">
        <v>1.13990036078664</v>
      </c>
      <c r="BU116">
        <v>1.139557937313</v>
      </c>
      <c r="BV116">
        <v>1.1393685677016501</v>
      </c>
      <c r="BW116">
        <v>1.1393273811614999</v>
      </c>
      <c r="BX116">
        <v>1.1394265880658101</v>
      </c>
      <c r="BY116">
        <v>1.13965552933156</v>
      </c>
      <c r="BZ116">
        <v>1.14001592140619</v>
      </c>
      <c r="CA116">
        <v>1.14051193935948</v>
      </c>
      <c r="CB116">
        <v>1.1411432502229499</v>
      </c>
      <c r="CC116">
        <v>1.14190073067747</v>
      </c>
      <c r="CD116">
        <v>1.1427743761617599</v>
      </c>
      <c r="CE116">
        <v>1.14375982710584</v>
      </c>
      <c r="CF116">
        <v>1.14485066038524</v>
      </c>
      <c r="CG116">
        <v>1.14603178744902</v>
      </c>
      <c r="CH116">
        <v>1.14728073438829</v>
      </c>
      <c r="CI116">
        <v>1.1485721665403099</v>
      </c>
      <c r="CJ116">
        <v>1.14987781376455</v>
      </c>
      <c r="CK116">
        <v>1.1511621452412</v>
      </c>
      <c r="CL116">
        <v>1.15239419251727</v>
      </c>
      <c r="CM116">
        <v>1.1535692920760801</v>
      </c>
      <c r="CN116">
        <v>1.15470114626702</v>
      </c>
      <c r="CO116">
        <v>1.1557959224512599</v>
      </c>
      <c r="CP116">
        <v>1.15685661860916</v>
      </c>
      <c r="CQ116">
        <v>1.1578890709996399</v>
      </c>
      <c r="CR116">
        <v>1.1588886485182801</v>
      </c>
      <c r="CS116">
        <v>1.15984446849534</v>
      </c>
      <c r="CT116">
        <v>1.1607472987116501</v>
      </c>
      <c r="CU116">
        <v>1.1615951728801399</v>
      </c>
      <c r="CV116">
        <v>1.1623926483520799</v>
      </c>
      <c r="CW116">
        <v>1.16314643159363</v>
      </c>
      <c r="CX116">
        <v>1.16386471730423</v>
      </c>
      <c r="CY116">
        <v>1.1645562826587801</v>
      </c>
      <c r="CZ116">
        <v>1.16521979688972</v>
      </c>
      <c r="DA116">
        <v>1.16585551132107</v>
      </c>
      <c r="DB116">
        <v>1.1664656721947999</v>
      </c>
      <c r="DC116">
        <v>1.16705376474157</v>
      </c>
      <c r="DD116">
        <v>1.1676238935077701</v>
      </c>
      <c r="DE116">
        <v>1.1681805994265599</v>
      </c>
      <c r="DF116">
        <v>1.1687286297574899</v>
      </c>
      <c r="DG116">
        <v>1.1692725381390401</v>
      </c>
      <c r="DH116">
        <v>1.1698161816792101</v>
      </c>
      <c r="DI116">
        <v>1.17036238404827</v>
      </c>
      <c r="DJ116">
        <v>1.17091275553815</v>
      </c>
      <c r="DK116">
        <v>1.17146753789297</v>
      </c>
      <c r="DL116">
        <v>1.17202552854009</v>
      </c>
      <c r="DM116">
        <v>1.1725841527918099</v>
      </c>
      <c r="DN116">
        <v>1.1731396768393401</v>
      </c>
      <c r="DO116">
        <v>1.1736875627069701</v>
      </c>
      <c r="DP116">
        <v>1.1742227693989</v>
      </c>
      <c r="DQ116">
        <v>1.17474005433743</v>
      </c>
      <c r="DR116">
        <v>1.1752343372559</v>
      </c>
      <c r="DS116">
        <v>1.17570108275512</v>
      </c>
      <c r="DT116">
        <v>1.1761365276251701</v>
      </c>
      <c r="DU116">
        <v>1.17653771920385</v>
      </c>
      <c r="DV116">
        <v>1.1769024152832199</v>
      </c>
      <c r="DW116">
        <v>1.17722899145511</v>
      </c>
      <c r="DX116">
        <v>1.17751641855163</v>
      </c>
      <c r="DY116">
        <v>1.17776421757622</v>
      </c>
      <c r="DZ116">
        <v>1.1779724041175399</v>
      </c>
      <c r="EA116">
        <v>1.1781415977019301</v>
      </c>
      <c r="EB116">
        <v>1.1782731352028999</v>
      </c>
      <c r="EC116">
        <v>1.1783691169213799</v>
      </c>
      <c r="ED116">
        <v>1.17843244850381</v>
      </c>
      <c r="EE116">
        <v>1.17846682591689</v>
      </c>
      <c r="EF116">
        <v>1.17847666077604</v>
      </c>
      <c r="EG116">
        <v>1.17846682962863</v>
      </c>
      <c r="EH116">
        <v>1.17844253180367</v>
      </c>
      <c r="EI116">
        <v>1.1784091403105399</v>
      </c>
      <c r="EJ116">
        <v>1.1783681971212601</v>
      </c>
      <c r="EK116">
        <v>1.1783210282991099</v>
      </c>
      <c r="EL116">
        <v>1.1782689574072001</v>
      </c>
      <c r="EM116">
        <v>1.1782132797471701</v>
      </c>
      <c r="EN116">
        <v>1.1781552503310999</v>
      </c>
      <c r="EO116">
        <v>1.1780960454087801</v>
      </c>
      <c r="EP116">
        <v>1.17803675440296</v>
      </c>
      <c r="EQ116">
        <v>1.1779783709770799</v>
      </c>
      <c r="ER116">
        <v>1.1779217835111699</v>
      </c>
      <c r="ES116">
        <v>1.1778677661941901</v>
      </c>
      <c r="ET116">
        <v>1.17781697255761</v>
      </c>
      <c r="EU116">
        <v>1.1777699318199799</v>
      </c>
      <c r="EV116">
        <v>1.1777270478828601</v>
      </c>
      <c r="EW116">
        <v>1.17768860080389</v>
      </c>
      <c r="EX116">
        <v>1.1776547509733699</v>
      </c>
      <c r="EY116">
        <v>1.1776255461918701</v>
      </c>
      <c r="EZ116">
        <v>1.1776009311714599</v>
      </c>
      <c r="FA116">
        <v>1.17758075831215</v>
      </c>
      <c r="FB116">
        <v>1.17756479996898</v>
      </c>
      <c r="FC116">
        <v>1.17755276188439</v>
      </c>
      <c r="FD116">
        <v>1.17754429762737</v>
      </c>
      <c r="FE116">
        <v>1.17753902387568</v>
      </c>
      <c r="FF116">
        <v>1.17753653539364</v>
      </c>
      <c r="FG116">
        <v>1.1775364196104801</v>
      </c>
      <c r="FH116">
        <v>1.1775382705512201</v>
      </c>
      <c r="FI116">
        <v>1.17754170103949</v>
      </c>
      <c r="FJ116">
        <v>1.1775463524090599</v>
      </c>
      <c r="FK116">
        <v>1.1775519013500999</v>
      </c>
      <c r="FL116">
        <v>1.17755806389763</v>
      </c>
      <c r="FM116">
        <v>1.1775645968305299</v>
      </c>
      <c r="FN116">
        <v>1.17757129641536</v>
      </c>
      <c r="FO116">
        <v>1.17757799500614</v>
      </c>
      <c r="FP116">
        <v>1.1775845564059899</v>
      </c>
      <c r="FQ116">
        <v>1.1775908705196201</v>
      </c>
      <c r="FR116">
        <v>1.1775968492309801</v>
      </c>
      <c r="FS116">
        <v>1.1776024261315501</v>
      </c>
      <c r="FT116">
        <v>1.17760755579728</v>
      </c>
      <c r="FU116">
        <v>1.17761221242465</v>
      </c>
      <c r="FV116">
        <v>1.1776163877985499</v>
      </c>
      <c r="FW116">
        <v>1.17762008909658</v>
      </c>
      <c r="FX116">
        <v>1.1776233366473401</v>
      </c>
      <c r="FY116">
        <v>1.17762615344546</v>
      </c>
      <c r="FZ116">
        <v>1.17762856468225</v>
      </c>
      <c r="GA116">
        <v>1.1776305972127601</v>
      </c>
      <c r="GB116">
        <v>1.17763227906559</v>
      </c>
      <c r="GC116">
        <v>1.17763363898826</v>
      </c>
      <c r="GD116">
        <v>1.17763470603005</v>
      </c>
      <c r="GE116">
        <v>1.17763550916467</v>
      </c>
      <c r="GF116">
        <v>1.17763607695203</v>
      </c>
      <c r="GG116">
        <v>1.1776364372391399</v>
      </c>
      <c r="GH116">
        <v>1.17763661689844</v>
      </c>
      <c r="GI116">
        <v>1.1776366416032999</v>
      </c>
      <c r="GJ116">
        <v>1.17763653564093</v>
      </c>
      <c r="GK116">
        <v>1.17763632176063</v>
      </c>
      <c r="GL116">
        <v>1.1776360210572201</v>
      </c>
      <c r="GM116">
        <v>1.1776356528863301</v>
      </c>
      <c r="GN116">
        <v>1.1776352348113199</v>
      </c>
      <c r="GO116">
        <v>1.17763478258</v>
      </c>
      <c r="GP116">
        <v>1.17763431012888</v>
      </c>
      <c r="GQ116">
        <v>1.1776338296131199</v>
      </c>
      <c r="GR116">
        <v>1.17763335145988</v>
      </c>
      <c r="GS116">
        <v>1.1776328844420501</v>
      </c>
      <c r="GT116">
        <v>1.1776324357696799</v>
      </c>
      <c r="GU116">
        <v>1.1776320111951699</v>
      </c>
      <c r="GV116">
        <v>1.17763161512908</v>
      </c>
      <c r="GW116">
        <v>1.17763125076246</v>
      </c>
      <c r="GX116">
        <v>1.17763092019215</v>
      </c>
      <c r="GY116">
        <v>1.1776306245461801</v>
      </c>
      <c r="GZ116">
        <v>1.17763036410649</v>
      </c>
      <c r="HA116">
        <v>1.1776301384274199</v>
      </c>
      <c r="HB116">
        <v>1.1776299464489699</v>
      </c>
      <c r="HC116">
        <v>1.1776297866047101</v>
      </c>
      <c r="HD116">
        <v>1.1776296569243301</v>
      </c>
      <c r="HE116">
        <v>1.17762955513134</v>
      </c>
      <c r="HF116">
        <v>1.1776294787363</v>
      </c>
      <c r="HG116">
        <v>1.1776294251247199</v>
      </c>
      <c r="HH116">
        <v>1.17762939163447</v>
      </c>
      <c r="HI116">
        <v>1.17762937562192</v>
      </c>
      <c r="HJ116">
        <v>1.17762937451654</v>
      </c>
      <c r="HK116">
        <v>1.1776293858642699</v>
      </c>
      <c r="HL116">
        <v>1.17762940736026</v>
      </c>
      <c r="HM116">
        <v>1.1776294368717699</v>
      </c>
      <c r="HN116">
        <v>1.17762947245364</v>
      </c>
      <c r="HO116">
        <v>1.1776295123578799</v>
      </c>
      <c r="HP116">
        <v>1.1776295550379301</v>
      </c>
      <c r="HQ116">
        <v>1.17762959914815</v>
      </c>
      <c r="HR116">
        <v>1.17762964353917</v>
      </c>
      <c r="HS116">
        <v>1.17762968724981</v>
      </c>
      <c r="HT116">
        <v>1.1776297294962399</v>
      </c>
      <c r="HU116">
        <v>1.1776297696589899</v>
      </c>
      <c r="HV116">
        <v>1.1776298072684399</v>
      </c>
      <c r="HW116">
        <v>1.17762984198938</v>
      </c>
      <c r="HX116">
        <v>1.17762987360515</v>
      </c>
      <c r="HY116">
        <v>1.17762990200174</v>
      </c>
      <c r="HZ116">
        <v>1.1776299271524</v>
      </c>
      <c r="IA116">
        <v>1.1776299491028099</v>
      </c>
      <c r="IB116">
        <v>1.1776299679573601</v>
      </c>
      <c r="IC116">
        <v>1.1776299838664499</v>
      </c>
      <c r="ID116">
        <v>1.1776299970150499</v>
      </c>
      <c r="IE116">
        <v>1.1776300076125701</v>
      </c>
      <c r="IF116">
        <v>1.17763001588403</v>
      </c>
      <c r="IG116">
        <v>1.17763002206249</v>
      </c>
      <c r="IH116">
        <v>1.1776300263827</v>
      </c>
      <c r="II116">
        <v>1.1776300290759301</v>
      </c>
      <c r="IJ116">
        <v>1.1776300303657701</v>
      </c>
      <c r="IK116">
        <v>1.1776300304649401</v>
      </c>
      <c r="IL116">
        <v>1.1776300295729001</v>
      </c>
      <c r="IM116">
        <v>1.17763002787424</v>
      </c>
      <c r="IN116">
        <v>1.17763002553759</v>
      </c>
      <c r="IO116">
        <v>1.1776300227151999</v>
      </c>
      <c r="IP116">
        <v>1.17763001954279</v>
      </c>
      <c r="IQ116">
        <v>1.17763001613989</v>
      </c>
      <c r="IR116">
        <v>1.1776300126103201</v>
      </c>
      <c r="IS116">
        <v>1.1776300090429599</v>
      </c>
      <c r="IT116">
        <v>1.1776300055126201</v>
      </c>
      <c r="IU116">
        <v>1.177630002081</v>
      </c>
      <c r="IV116">
        <v>1.1776299987977601</v>
      </c>
      <c r="IW116">
        <v>1.1776299957015901</v>
      </c>
      <c r="IX116">
        <v>1.1776299928212901</v>
      </c>
      <c r="IY116">
        <v>1.1776299901769001</v>
      </c>
      <c r="IZ116">
        <v>1.1776299877806899</v>
      </c>
      <c r="JA116">
        <v>1.1776299856382899</v>
      </c>
      <c r="JB116">
        <v>1.1776299837495801</v>
      </c>
      <c r="JC116">
        <v>1.1776299821096301</v>
      </c>
      <c r="JD116">
        <v>1.17762998070961</v>
      </c>
      <c r="JE116">
        <v>1.1776299795375</v>
      </c>
      <c r="JF116">
        <v>1.1776299785788999</v>
      </c>
      <c r="JG116">
        <v>1.1776299778176</v>
      </c>
      <c r="JH116">
        <v>1.17762997723623</v>
      </c>
      <c r="JI116">
        <v>1.17762997681676</v>
      </c>
      <c r="JJ116">
        <v>1.1776299765409299</v>
      </c>
      <c r="JK116">
        <v>1.1776299763906399</v>
      </c>
      <c r="JL116">
        <v>1.17762997634827</v>
      </c>
      <c r="JM116">
        <v>1.17762997639697</v>
      </c>
      <c r="JN116">
        <v>1.17762997652081</v>
      </c>
      <c r="JO116">
        <v>1.177629976705</v>
      </c>
      <c r="JP116">
        <v>1.17762997693595</v>
      </c>
      <c r="JQ116">
        <v>1.1776299772013701</v>
      </c>
      <c r="JR116">
        <v>1.1776299774902901</v>
      </c>
      <c r="JS116">
        <v>1.1776299777930801</v>
      </c>
      <c r="JT116">
        <v>1.1776299781014099</v>
      </c>
      <c r="JU116">
        <v>1.1776299784081901</v>
      </c>
      <c r="JV116">
        <v>1.1776299787075599</v>
      </c>
      <c r="JW116">
        <v>1.17762997899477</v>
      </c>
      <c r="JX116">
        <v>1.17762997926607</v>
      </c>
      <c r="JY116">
        <v>1.17762997951869</v>
      </c>
      <c r="JZ116">
        <v>1.17762997975068</v>
      </c>
      <c r="KA116">
        <v>1.1776299799608301</v>
      </c>
      <c r="KB116">
        <v>1.1776299801485799</v>
      </c>
      <c r="KC116">
        <v>1.1776299803139001</v>
      </c>
      <c r="KD116">
        <v>1.1776299804572401</v>
      </c>
      <c r="KE116">
        <v>1.1776299805793999</v>
      </c>
      <c r="KF116">
        <v>1.1776299806814901</v>
      </c>
      <c r="KG116">
        <v>1.1776299807648201</v>
      </c>
      <c r="KH116">
        <v>1.1776299808308801</v>
      </c>
      <c r="KI116">
        <v>1.17762998088124</v>
      </c>
      <c r="KJ116">
        <v>1.1776299809175299</v>
      </c>
      <c r="KK116">
        <v>1.1776299809413899</v>
      </c>
      <c r="KL116">
        <v>1.1776299809544299</v>
      </c>
      <c r="KM116">
        <v>1.17762998095821</v>
      </c>
      <c r="KN116">
        <v>1.1776299809541999</v>
      </c>
      <c r="KO116">
        <v>1.1776299809438</v>
      </c>
      <c r="KP116">
        <v>1.17762998092829</v>
      </c>
      <c r="KQ116">
        <v>1.17762998090883</v>
      </c>
      <c r="KR116">
        <v>1.1776299808864601</v>
      </c>
      <c r="KS116">
        <v>1.17762998086213</v>
      </c>
      <c r="KT116">
        <v>1.17762998083663</v>
      </c>
      <c r="KU116">
        <v>1.1776299808106701</v>
      </c>
      <c r="KV116">
        <v>1.17762998078484</v>
      </c>
      <c r="KW116">
        <v>1.17762998075963</v>
      </c>
      <c r="KX116">
        <v>1.17762998073542</v>
      </c>
      <c r="KY116">
        <v>1.1776299807125199</v>
      </c>
      <c r="KZ116">
        <v>1.1776299806911801</v>
      </c>
      <c r="LA116">
        <v>1.17762998067154</v>
      </c>
      <c r="LB116">
        <v>1.1776299806537001</v>
      </c>
      <c r="LC116">
        <v>1.1776299806377299</v>
      </c>
      <c r="LD116">
        <v>1.1776299806236099</v>
      </c>
      <c r="LE116">
        <v>1.17762998061132</v>
      </c>
      <c r="LF116">
        <v>1.1776299806007999</v>
      </c>
      <c r="LG116">
        <v>1.1776299805919499</v>
      </c>
      <c r="LH116">
        <v>1.1776299805846699</v>
      </c>
      <c r="LI116">
        <v>1.1776299805788499</v>
      </c>
      <c r="LJ116">
        <v>1.17762998057436</v>
      </c>
      <c r="LK116">
        <v>1.1776299805710599</v>
      </c>
      <c r="LL116">
        <v>1.17762998056882</v>
      </c>
      <c r="LM116">
        <v>1.1776299805675201</v>
      </c>
      <c r="LN116">
        <v>1.1776299805670101</v>
      </c>
      <c r="LO116">
        <v>1.1776299805671799</v>
      </c>
      <c r="LP116">
        <v>1.17762998056792</v>
      </c>
      <c r="LQ116">
        <v>1.1776299805691099</v>
      </c>
      <c r="LR116">
        <v>1.17762998057066</v>
      </c>
      <c r="LS116">
        <v>1.1776299805724799</v>
      </c>
      <c r="LT116">
        <v>1.1776299805744901</v>
      </c>
      <c r="LU116">
        <v>1.1776299805766099</v>
      </c>
      <c r="LV116">
        <v>1.17762998057879</v>
      </c>
      <c r="LW116">
        <v>1.17762998058098</v>
      </c>
      <c r="LX116">
        <v>1.1776299805831201</v>
      </c>
      <c r="LY116">
        <v>1.17762998058519</v>
      </c>
      <c r="LZ116">
        <v>1.17762998058715</v>
      </c>
      <c r="MA116">
        <v>1.17762998058899</v>
      </c>
      <c r="MB116">
        <v>1.17762998059069</v>
      </c>
      <c r="MC116">
        <v>1.1776299805922401</v>
      </c>
      <c r="MD116">
        <v>1.1776299805936301</v>
      </c>
      <c r="ME116">
        <v>1.17762998059487</v>
      </c>
      <c r="MF116">
        <v>1.17762998059594</v>
      </c>
      <c r="MG116">
        <v>1.17762998059687</v>
      </c>
      <c r="MH116">
        <v>1.17762998059765</v>
      </c>
      <c r="MI116">
        <v>1.1776299805982899</v>
      </c>
      <c r="MJ116">
        <v>1.17762998059881</v>
      </c>
      <c r="MK116">
        <v>1.1776299805992101</v>
      </c>
      <c r="ML116">
        <v>1.1776299805995101</v>
      </c>
      <c r="MM116">
        <v>1.1776299805997199</v>
      </c>
      <c r="MN116">
        <v>1.17762998059984</v>
      </c>
      <c r="MO116">
        <v>1.17762998059989</v>
      </c>
      <c r="MP116">
        <v>1.17762998059989</v>
      </c>
      <c r="MQ116">
        <v>1.17762998059983</v>
      </c>
      <c r="MR116">
        <v>1.1776299805997299</v>
      </c>
      <c r="MS116">
        <v>1.1776299805996</v>
      </c>
      <c r="MT116">
        <v>1.1776299805994499</v>
      </c>
      <c r="MU116">
        <v>1.17762998059928</v>
      </c>
      <c r="MV116">
        <v>1.1776299805991</v>
      </c>
      <c r="MW116">
        <v>1.1776299805989101</v>
      </c>
      <c r="MX116">
        <v>1.17762998059873</v>
      </c>
      <c r="MY116">
        <v>1.17762998059855</v>
      </c>
      <c r="MZ116">
        <v>1.1776299805983801</v>
      </c>
      <c r="NA116">
        <v>1.17762998059821</v>
      </c>
      <c r="NB116">
        <v>1.1776299805980599</v>
      </c>
      <c r="NC116">
        <v>1.17762998059793</v>
      </c>
      <c r="ND116">
        <v>1.1776299805978001</v>
      </c>
      <c r="NE116">
        <v>1.17762998059769</v>
      </c>
      <c r="NF116">
        <v>1.1776299805975901</v>
      </c>
      <c r="NG116">
        <v>1.1776299805974999</v>
      </c>
      <c r="NH116">
        <v>1.17762998059743</v>
      </c>
      <c r="NI116">
        <v>1.17762998059737</v>
      </c>
      <c r="NJ116">
        <v>1.17762998059732</v>
      </c>
      <c r="NK116">
        <v>1.1776299805972701</v>
      </c>
      <c r="NL116">
        <v>1.1776299805972399</v>
      </c>
      <c r="NM116">
        <v>1.1776299805972099</v>
      </c>
      <c r="NN116">
        <v>1.1776299805971999</v>
      </c>
      <c r="NO116">
        <v>1.1776299805971799</v>
      </c>
      <c r="NP116">
        <v>1.1776299805971799</v>
      </c>
      <c r="NQ116">
        <v>1.1776299805971699</v>
      </c>
      <c r="NR116">
        <v>1.1776299805971699</v>
      </c>
      <c r="NS116">
        <v>1.1776299805971799</v>
      </c>
      <c r="NT116">
        <v>1.1776299805971799</v>
      </c>
      <c r="NU116">
        <v>1.1776299805971899</v>
      </c>
      <c r="NV116">
        <v>1.1776299805971999</v>
      </c>
      <c r="NW116">
        <v>1.1776299805972099</v>
      </c>
      <c r="NX116">
        <v>1.1776299805972199</v>
      </c>
      <c r="NY116">
        <v>1.1776299805972299</v>
      </c>
      <c r="NZ116">
        <v>1.1776299805972399</v>
      </c>
      <c r="OA116">
        <v>1.1776299805972399</v>
      </c>
      <c r="OB116">
        <v>1.1776299805972501</v>
      </c>
      <c r="OC116">
        <v>1.1776299805972601</v>
      </c>
      <c r="OD116">
        <v>1.1776299805972601</v>
      </c>
      <c r="OE116">
        <v>1.1776299805972701</v>
      </c>
      <c r="OF116">
        <v>1.1776299805972701</v>
      </c>
      <c r="OG116">
        <v>1.1776299805972701</v>
      </c>
      <c r="OH116">
        <v>1.1776299805972701</v>
      </c>
      <c r="OI116">
        <v>1.1776299805972701</v>
      </c>
      <c r="OJ116">
        <v>1.1776299805972701</v>
      </c>
      <c r="OK116">
        <v>1.1776299805972701</v>
      </c>
      <c r="OL116">
        <v>1.1776299805972701</v>
      </c>
      <c r="OM116">
        <v>1.1776299805972701</v>
      </c>
      <c r="ON116">
        <v>1.1776299805972701</v>
      </c>
      <c r="OO116">
        <v>1.1776299805972701</v>
      </c>
      <c r="OP116">
        <v>1.1776299805972701</v>
      </c>
      <c r="OQ116">
        <v>1.1776299805972701</v>
      </c>
      <c r="OR116">
        <v>1.1776299805972701</v>
      </c>
      <c r="OS116">
        <v>1.1776299805972701</v>
      </c>
      <c r="OT116">
        <v>1.1776299805972701</v>
      </c>
      <c r="OU116">
        <v>1.1776299805972701</v>
      </c>
      <c r="OV116">
        <v>1.1776299805972701</v>
      </c>
      <c r="OW116">
        <v>1.1776299805972701</v>
      </c>
      <c r="OX116">
        <v>1.1776299805972701</v>
      </c>
      <c r="OY116">
        <v>1.1776299805972701</v>
      </c>
      <c r="OZ116">
        <v>1.1776299805972701</v>
      </c>
      <c r="PA116">
        <v>1.1776299805972701</v>
      </c>
      <c r="PB116">
        <v>1.1776299805972701</v>
      </c>
      <c r="PC116">
        <v>1.1776299805972701</v>
      </c>
      <c r="PD116">
        <v>1.1776299805972701</v>
      </c>
      <c r="PE116">
        <v>1.1776299805972701</v>
      </c>
      <c r="PF116">
        <v>1.1776299805972701</v>
      </c>
      <c r="PG116">
        <v>1.1776299805972701</v>
      </c>
      <c r="PH116">
        <v>1.1776299805972701</v>
      </c>
      <c r="PI116">
        <v>1.1776299805972701</v>
      </c>
      <c r="PJ116">
        <v>1.1776299805972701</v>
      </c>
      <c r="PK116">
        <v>1.1776299805972701</v>
      </c>
      <c r="PL116">
        <v>1.1776299805972701</v>
      </c>
      <c r="PM116">
        <v>1.1776299805972701</v>
      </c>
      <c r="PN116">
        <v>1.1776299805972701</v>
      </c>
      <c r="PO116">
        <v>1.1776299805972701</v>
      </c>
      <c r="PP116">
        <v>1.1776299805972701</v>
      </c>
      <c r="PQ116">
        <v>1.1776299805972701</v>
      </c>
      <c r="PR116">
        <v>1.1776299805972701</v>
      </c>
      <c r="PS116">
        <v>1.1776299805972701</v>
      </c>
      <c r="PT116">
        <v>1.1776299805972701</v>
      </c>
      <c r="PU116">
        <v>1.1776299805972701</v>
      </c>
      <c r="PV116">
        <v>1.1776299805972701</v>
      </c>
      <c r="PW116">
        <v>1.1776299805972701</v>
      </c>
      <c r="PX116">
        <v>1.1776299805972701</v>
      </c>
      <c r="PY116">
        <v>1.1776299805972701</v>
      </c>
    </row>
    <row r="117" spans="1:441" x14ac:dyDescent="0.25">
      <c r="A117">
        <v>0</v>
      </c>
      <c r="B117">
        <v>0</v>
      </c>
      <c r="C117">
        <v>1.79982529827264E-2</v>
      </c>
      <c r="D117">
        <v>3.66907373920922E-2</v>
      </c>
      <c r="E117">
        <v>5.6091707948267899E-2</v>
      </c>
      <c r="F117">
        <v>7.6215339149751204E-2</v>
      </c>
      <c r="G117">
        <v>9.70745596242686E-2</v>
      </c>
      <c r="H117">
        <v>0.118679786033995</v>
      </c>
      <c r="I117">
        <v>0.14104015108033099</v>
      </c>
      <c r="J117">
        <v>0.164166085235561</v>
      </c>
      <c r="K117">
        <v>0.18807026268283999</v>
      </c>
      <c r="L117">
        <v>0.212769931971767</v>
      </c>
      <c r="M117">
        <v>0.238288243544867</v>
      </c>
      <c r="N117">
        <v>0.26471076637820701</v>
      </c>
      <c r="O117">
        <v>0.292064237249888</v>
      </c>
      <c r="P117">
        <v>0.32036521358465803</v>
      </c>
      <c r="Q117">
        <v>0.349630726669936</v>
      </c>
      <c r="R117">
        <v>0.379878665258783</v>
      </c>
      <c r="S117">
        <v>0.41112418580849402</v>
      </c>
      <c r="T117">
        <v>0.44338980325537303</v>
      </c>
      <c r="U117">
        <v>0.47670652620978599</v>
      </c>
      <c r="V117">
        <v>0.51110458476027798</v>
      </c>
      <c r="W117">
        <v>0.54661010888164796</v>
      </c>
      <c r="X117">
        <v>0.58313979481163103</v>
      </c>
      <c r="Y117">
        <v>0.62070332014388196</v>
      </c>
      <c r="Z117">
        <v>0.65931340606928501</v>
      </c>
      <c r="AA117">
        <v>0.69897728909700496</v>
      </c>
      <c r="AB117">
        <v>0.73970179843682005</v>
      </c>
      <c r="AC117">
        <v>0.78149519045724303</v>
      </c>
      <c r="AD117">
        <v>0.82435793802033397</v>
      </c>
      <c r="AE117">
        <v>0.86829501574882695</v>
      </c>
      <c r="AF117">
        <v>0.91330855245847797</v>
      </c>
      <c r="AG117">
        <v>0.95940245249140299</v>
      </c>
      <c r="AH117">
        <v>1.00649258301807</v>
      </c>
      <c r="AI117">
        <v>1.054580181915</v>
      </c>
      <c r="AJ117">
        <v>1.1036634096132101</v>
      </c>
      <c r="AK117">
        <v>1.1537479788770799</v>
      </c>
      <c r="AL117">
        <v>1.2048412559058601</v>
      </c>
      <c r="AM117">
        <v>1.2572679526516699</v>
      </c>
      <c r="AN117">
        <v>1.2535153707032001</v>
      </c>
      <c r="AO117">
        <v>1.24975204661175</v>
      </c>
      <c r="AP117">
        <v>1.2460471931681301</v>
      </c>
      <c r="AQ117">
        <v>1.2424685366302399</v>
      </c>
      <c r="AR117">
        <v>1.23905531091665</v>
      </c>
      <c r="AS117">
        <v>1.2358158375325801</v>
      </c>
      <c r="AT117">
        <v>1.2327651270333799</v>
      </c>
      <c r="AU117">
        <v>1.22993792596093</v>
      </c>
      <c r="AV117">
        <v>1.22735975393617</v>
      </c>
      <c r="AW117">
        <v>1.22502586999289</v>
      </c>
      <c r="AX117">
        <v>1.2229153800378201</v>
      </c>
      <c r="AY117">
        <v>1.2209996734014099</v>
      </c>
      <c r="AZ117">
        <v>1.21922018782938</v>
      </c>
      <c r="BA117">
        <v>1.2174834677931099</v>
      </c>
      <c r="BB117">
        <v>1.21554095521919</v>
      </c>
      <c r="BC117">
        <v>1.2134464702168599</v>
      </c>
      <c r="BD117">
        <v>1.21129302867518</v>
      </c>
      <c r="BE117">
        <v>1.20913993513811</v>
      </c>
      <c r="BF117">
        <v>1.20703312089729</v>
      </c>
      <c r="BG117">
        <v>1.2050181153426101</v>
      </c>
      <c r="BH117">
        <v>1.20309657775551</v>
      </c>
      <c r="BI117">
        <v>1.2012426998788199</v>
      </c>
      <c r="BJ117">
        <v>1.1994369900336499</v>
      </c>
      <c r="BK117">
        <v>1.19768103677267</v>
      </c>
      <c r="BL117">
        <v>1.1959904248392601</v>
      </c>
      <c r="BM117">
        <v>1.19438500910487</v>
      </c>
      <c r="BN117">
        <v>1.1928834870556499</v>
      </c>
      <c r="BO117">
        <v>1.1915039400738701</v>
      </c>
      <c r="BP117">
        <v>1.1902624437912199</v>
      </c>
      <c r="BQ117">
        <v>1.18917320078607</v>
      </c>
      <c r="BR117">
        <v>1.1882486327981301</v>
      </c>
      <c r="BS117">
        <v>1.1874957222486</v>
      </c>
      <c r="BT117">
        <v>1.18691757261036</v>
      </c>
      <c r="BU117">
        <v>1.1865145018466601</v>
      </c>
      <c r="BV117">
        <v>1.1862833548294001</v>
      </c>
      <c r="BW117">
        <v>1.18621894272289</v>
      </c>
      <c r="BX117">
        <v>1.1863118944228499</v>
      </c>
      <c r="BY117">
        <v>1.1865497503109801</v>
      </c>
      <c r="BZ117">
        <v>1.1869174117094701</v>
      </c>
      <c r="CA117">
        <v>1.1874127319016301</v>
      </c>
      <c r="CB117">
        <v>1.18803652609267</v>
      </c>
      <c r="CC117">
        <v>1.1887857704648901</v>
      </c>
      <c r="CD117">
        <v>1.18964947596499</v>
      </c>
      <c r="CE117">
        <v>1.19061698840417</v>
      </c>
      <c r="CF117">
        <v>1.19168433129236</v>
      </c>
      <c r="CG117">
        <v>1.19284617316936</v>
      </c>
      <c r="CH117">
        <v>1.19408911393168</v>
      </c>
      <c r="CI117">
        <v>1.1953929066137701</v>
      </c>
      <c r="CJ117">
        <v>1.1967345392103299</v>
      </c>
      <c r="CK117">
        <v>1.19808760983405</v>
      </c>
      <c r="CL117">
        <v>1.19941758145258</v>
      </c>
      <c r="CM117">
        <v>1.20069402373595</v>
      </c>
      <c r="CN117">
        <v>1.20191316441753</v>
      </c>
      <c r="CO117">
        <v>1.2030897521317501</v>
      </c>
      <c r="CP117">
        <v>1.20423057252473</v>
      </c>
      <c r="CQ117">
        <v>1.2053394279415099</v>
      </c>
      <c r="CR117">
        <v>1.2064232721117201</v>
      </c>
      <c r="CS117">
        <v>1.2074783760655099</v>
      </c>
      <c r="CT117">
        <v>1.20849462994149</v>
      </c>
      <c r="CU117">
        <v>1.2094634678160201</v>
      </c>
      <c r="CV117">
        <v>1.21038346869571</v>
      </c>
      <c r="CW117">
        <v>1.21125915034229</v>
      </c>
      <c r="CX117">
        <v>1.2120968840383799</v>
      </c>
      <c r="CY117">
        <v>1.2129041273235901</v>
      </c>
      <c r="CZ117">
        <v>1.2136780918838701</v>
      </c>
      <c r="DA117">
        <v>1.21441762298788</v>
      </c>
      <c r="DB117">
        <v>1.21512367832938</v>
      </c>
      <c r="DC117">
        <v>1.2157991174613501</v>
      </c>
      <c r="DD117">
        <v>1.2164479755787101</v>
      </c>
      <c r="DE117">
        <v>1.2170748290083599</v>
      </c>
      <c r="DF117">
        <v>1.21768461795892</v>
      </c>
      <c r="DG117">
        <v>1.2182824223436099</v>
      </c>
      <c r="DH117">
        <v>1.2188730623030899</v>
      </c>
      <c r="DI117">
        <v>1.2194605949456201</v>
      </c>
      <c r="DJ117">
        <v>1.22004798439811</v>
      </c>
      <c r="DK117">
        <v>1.22063693134754</v>
      </c>
      <c r="DL117">
        <v>1.2212277252391901</v>
      </c>
      <c r="DM117">
        <v>1.22181917545783</v>
      </c>
      <c r="DN117">
        <v>1.22240869330468</v>
      </c>
      <c r="DO117">
        <v>1.2229925174757701</v>
      </c>
      <c r="DP117">
        <v>1.22356608246093</v>
      </c>
      <c r="DQ117">
        <v>1.22412432776979</v>
      </c>
      <c r="DR117">
        <v>1.22466200784401</v>
      </c>
      <c r="DS117">
        <v>1.22517406487361</v>
      </c>
      <c r="DT117">
        <v>1.22565602024689</v>
      </c>
      <c r="DU117">
        <v>1.2261042064197401</v>
      </c>
      <c r="DV117">
        <v>1.2265158019678699</v>
      </c>
      <c r="DW117">
        <v>1.2268887250357601</v>
      </c>
      <c r="DX117">
        <v>1.2272215342766599</v>
      </c>
      <c r="DY117">
        <v>1.2275133991995599</v>
      </c>
      <c r="DZ117">
        <v>1.2277640462620401</v>
      </c>
      <c r="EA117">
        <v>1.22797369432041</v>
      </c>
      <c r="EB117">
        <v>1.2281431603799899</v>
      </c>
      <c r="EC117">
        <v>1.22827397133271</v>
      </c>
      <c r="ED117">
        <v>1.2283684073193799</v>
      </c>
      <c r="EE117">
        <v>1.228429542999</v>
      </c>
      <c r="EF117">
        <v>1.2284612334326801</v>
      </c>
      <c r="EG117">
        <v>1.2284680403163999</v>
      </c>
      <c r="EH117">
        <v>1.22845498292142</v>
      </c>
      <c r="EI117">
        <v>1.22842740639418</v>
      </c>
      <c r="EJ117">
        <v>1.2283908286846901</v>
      </c>
      <c r="EK117">
        <v>1.2283468349801001</v>
      </c>
      <c r="EL117">
        <v>1.2282967823578499</v>
      </c>
      <c r="EM117">
        <v>1.22824201926934</v>
      </c>
      <c r="EN117">
        <v>1.2281838599458399</v>
      </c>
      <c r="EO117">
        <v>1.228123549352</v>
      </c>
      <c r="EP117">
        <v>1.2280622562821799</v>
      </c>
      <c r="EQ117">
        <v>1.2280010646033299</v>
      </c>
      <c r="ER117">
        <v>1.22794096371279</v>
      </c>
      <c r="ES117">
        <v>1.22788283841251</v>
      </c>
      <c r="ET117">
        <v>1.22782745944647</v>
      </c>
      <c r="EU117">
        <v>1.2277754765720099</v>
      </c>
      <c r="EV117">
        <v>1.22772741454287</v>
      </c>
      <c r="EW117">
        <v>1.22768367183802</v>
      </c>
      <c r="EX117">
        <v>1.22764452194979</v>
      </c>
      <c r="EY117">
        <v>1.2276101174663401</v>
      </c>
      <c r="EZ117">
        <v>1.22758049714967</v>
      </c>
      <c r="FA117">
        <v>1.2275555955128701</v>
      </c>
      <c r="FB117">
        <v>1.22753525372304</v>
      </c>
      <c r="FC117">
        <v>1.2275192320408701</v>
      </c>
      <c r="FD117">
        <v>1.2275072234733699</v>
      </c>
      <c r="FE117">
        <v>1.22749886846937</v>
      </c>
      <c r="FF117">
        <v>1.22749377048997</v>
      </c>
      <c r="FG117">
        <v>1.2274915112771201</v>
      </c>
      <c r="FH117">
        <v>1.22749166572156</v>
      </c>
      <c r="FI117">
        <v>1.2274938160728699</v>
      </c>
      <c r="FJ117">
        <v>1.2274975643847199</v>
      </c>
      <c r="FK117">
        <v>1.2275025424086099</v>
      </c>
      <c r="FL117">
        <v>1.2275084185551299</v>
      </c>
      <c r="FM117">
        <v>1.2275149019264999</v>
      </c>
      <c r="FN117">
        <v>1.2275217436973</v>
      </c>
      <c r="FO117">
        <v>1.22752873577607</v>
      </c>
      <c r="FP117">
        <v>1.2275357072725499</v>
      </c>
      <c r="FQ117">
        <v>1.2275425196994101</v>
      </c>
      <c r="FR117">
        <v>1.2275490614531099</v>
      </c>
      <c r="FS117">
        <v>1.2275552435557699</v>
      </c>
      <c r="FT117">
        <v>1.2275609993494301</v>
      </c>
      <c r="FU117">
        <v>1.2275662837321299</v>
      </c>
      <c r="FV117">
        <v>1.2275710717416499</v>
      </c>
      <c r="FW117">
        <v>1.2275753564535701</v>
      </c>
      <c r="FX117">
        <v>1.2275791467008601</v>
      </c>
      <c r="FY117">
        <v>1.22758246474835</v>
      </c>
      <c r="FZ117">
        <v>1.2275853355219699</v>
      </c>
      <c r="GA117">
        <v>1.2275877861082001</v>
      </c>
      <c r="GB117">
        <v>1.22758984519276</v>
      </c>
      <c r="GC117">
        <v>1.2275915425478101</v>
      </c>
      <c r="GD117">
        <v>1.22759290856183</v>
      </c>
      <c r="GE117">
        <v>1.22759397381349</v>
      </c>
      <c r="GF117">
        <v>1.2275947686876001</v>
      </c>
      <c r="GG117">
        <v>1.22759532303258</v>
      </c>
      <c r="GH117">
        <v>1.22759566585945</v>
      </c>
      <c r="GI117">
        <v>1.2275958250802399</v>
      </c>
      <c r="GJ117">
        <v>1.22759582728565</v>
      </c>
      <c r="GK117">
        <v>1.22759569756159</v>
      </c>
      <c r="GL117">
        <v>1.2275954593427001</v>
      </c>
      <c r="GM117">
        <v>1.2275951343021601</v>
      </c>
      <c r="GN117">
        <v>1.22759474227415</v>
      </c>
      <c r="GO117">
        <v>1.22759430120876</v>
      </c>
      <c r="GP117">
        <v>1.2275938271570399</v>
      </c>
      <c r="GQ117">
        <v>1.2275933342837899</v>
      </c>
      <c r="GR117">
        <v>1.2275928349060501</v>
      </c>
      <c r="GS117">
        <v>1.22759233955484</v>
      </c>
      <c r="GT117">
        <v>1.2275918570569899</v>
      </c>
      <c r="GU117">
        <v>1.22759139463427</v>
      </c>
      <c r="GV117">
        <v>1.22759095801574</v>
      </c>
      <c r="GW117">
        <v>1.22759055156013</v>
      </c>
      <c r="GX117">
        <v>1.2275901783841701</v>
      </c>
      <c r="GY117">
        <v>1.22758984049321</v>
      </c>
      <c r="GZ117">
        <v>1.2275895389111899</v>
      </c>
      <c r="HA117">
        <v>1.22758927380754</v>
      </c>
      <c r="HB117">
        <v>1.22758904461889</v>
      </c>
      <c r="HC117">
        <v>1.22758885016536</v>
      </c>
      <c r="HD117">
        <v>1.2275886887607399</v>
      </c>
      <c r="HE117">
        <v>1.22758855831715</v>
      </c>
      <c r="HF117">
        <v>1.22758845644431</v>
      </c>
      <c r="HG117">
        <v>1.22758838054424</v>
      </c>
      <c r="HH117">
        <v>1.2275883279003299</v>
      </c>
      <c r="HI117">
        <v>1.2275882957557001</v>
      </c>
      <c r="HJ117">
        <v>1.22758828137988</v>
      </c>
      <c r="HK117">
        <v>1.22758828212384</v>
      </c>
      <c r="HL117">
        <v>1.2275882954635</v>
      </c>
      <c r="HM117">
        <v>1.2275883190324299</v>
      </c>
      <c r="HN117">
        <v>1.22758835064456</v>
      </c>
      <c r="HO117">
        <v>1.2275883883093199</v>
      </c>
      <c r="HP117">
        <v>1.22758843024083</v>
      </c>
      <c r="HQ117">
        <v>1.22758847486175</v>
      </c>
      <c r="HR117">
        <v>1.2275885208021899</v>
      </c>
      <c r="HS117">
        <v>1.2275885668945601</v>
      </c>
      <c r="HT117">
        <v>1.2275886121649</v>
      </c>
      <c r="HU117">
        <v>1.2275886558214499</v>
      </c>
      <c r="HV117">
        <v>1.2275886972410299</v>
      </c>
      <c r="HW117">
        <v>1.2275887359540301</v>
      </c>
      <c r="HX117">
        <v>1.22758877162832</v>
      </c>
      <c r="HY117">
        <v>1.22758880405284</v>
      </c>
      <c r="HZ117">
        <v>1.2275888331212399</v>
      </c>
      <c r="IA117">
        <v>1.2275888588159301</v>
      </c>
      <c r="IB117">
        <v>1.2275888811928899</v>
      </c>
      <c r="IC117">
        <v>1.22758890036751</v>
      </c>
      <c r="ID117">
        <v>1.2275889165015099</v>
      </c>
      <c r="IE117">
        <v>1.2275889297913001</v>
      </c>
      <c r="IF117">
        <v>1.22758894045752</v>
      </c>
      <c r="IG117">
        <v>1.2275889487360101</v>
      </c>
      <c r="IH117">
        <v>1.22758895487012</v>
      </c>
      <c r="II117">
        <v>1.2275889591042</v>
      </c>
      <c r="IJ117">
        <v>1.22758896167833</v>
      </c>
      <c r="IK117">
        <v>1.2275889628241199</v>
      </c>
      <c r="IL117">
        <v>1.22758896276143</v>
      </c>
      <c r="IM117">
        <v>1.22758896169603</v>
      </c>
      <c r="IN117">
        <v>1.2275889598179499</v>
      </c>
      <c r="IO117">
        <v>1.2275889573004699</v>
      </c>
      <c r="IP117">
        <v>1.2275889542996901</v>
      </c>
      <c r="IQ117">
        <v>1.2275889509545199</v>
      </c>
      <c r="IR117">
        <v>1.2275889473869701</v>
      </c>
      <c r="IS117">
        <v>1.22758894370278</v>
      </c>
      <c r="IT117">
        <v>1.22758893999221</v>
      </c>
      <c r="IU117">
        <v>1.22758893633098</v>
      </c>
      <c r="IV117">
        <v>1.2275889327813201</v>
      </c>
      <c r="IW117">
        <v>1.22758892939305</v>
      </c>
      <c r="IX117">
        <v>1.2275889262047499</v>
      </c>
      <c r="IY117">
        <v>1.22758892324487</v>
      </c>
      <c r="IZ117">
        <v>1.22758892053289</v>
      </c>
      <c r="JA117">
        <v>1.22758891808043</v>
      </c>
      <c r="JB117">
        <v>1.2275889158922899</v>
      </c>
      <c r="JC117">
        <v>1.22758891396751</v>
      </c>
      <c r="JD117">
        <v>1.2275889123002599</v>
      </c>
      <c r="JE117">
        <v>1.2275889108807501</v>
      </c>
      <c r="JF117">
        <v>1.2275889096960799</v>
      </c>
      <c r="JG117">
        <v>1.2275889087309</v>
      </c>
      <c r="JH117">
        <v>1.2275889079681701</v>
      </c>
      <c r="JI117">
        <v>1.22758890738969</v>
      </c>
      <c r="JJ117">
        <v>1.2275889069766399</v>
      </c>
      <c r="JK117">
        <v>1.22758890671006</v>
      </c>
      <c r="JL117">
        <v>1.2275889065712</v>
      </c>
      <c r="JM117">
        <v>1.2275889065418799</v>
      </c>
      <c r="JN117">
        <v>1.2275889066046899</v>
      </c>
      <c r="JO117">
        <v>1.2275889067432899</v>
      </c>
      <c r="JP117">
        <v>1.2275889069424599</v>
      </c>
      <c r="JQ117">
        <v>1.2275889071883099</v>
      </c>
      <c r="JR117">
        <v>1.22758890746825</v>
      </c>
      <c r="JS117">
        <v>1.22758890777111</v>
      </c>
      <c r="JT117">
        <v>1.2275889080870701</v>
      </c>
      <c r="JU117">
        <v>1.2275889084076601</v>
      </c>
      <c r="JV117">
        <v>1.2275889087257299</v>
      </c>
      <c r="JW117">
        <v>1.22758890903534</v>
      </c>
      <c r="JX117">
        <v>1.2275889093317001</v>
      </c>
      <c r="JY117">
        <v>1.2275889096110799</v>
      </c>
      <c r="JZ117">
        <v>1.22758890987073</v>
      </c>
      <c r="KA117">
        <v>1.2275889101087101</v>
      </c>
      <c r="KB117">
        <v>1.2275889103238899</v>
      </c>
      <c r="KC117">
        <v>1.22758891051575</v>
      </c>
      <c r="KD117">
        <v>1.2275889106843501</v>
      </c>
      <c r="KE117">
        <v>1.2275889108301901</v>
      </c>
      <c r="KF117">
        <v>1.22758891095416</v>
      </c>
      <c r="KG117">
        <v>1.22758891105745</v>
      </c>
      <c r="KH117">
        <v>1.22758891114145</v>
      </c>
      <c r="KI117">
        <v>1.2275889112077101</v>
      </c>
      <c r="KJ117">
        <v>1.2275889112578899</v>
      </c>
      <c r="KK117">
        <v>1.22758891129368</v>
      </c>
      <c r="KL117">
        <v>1.2275889113167899</v>
      </c>
      <c r="KM117">
        <v>1.22758891132888</v>
      </c>
      <c r="KN117">
        <v>1.2275889113315499</v>
      </c>
      <c r="KO117">
        <v>1.2275889113263501</v>
      </c>
      <c r="KP117">
        <v>1.2275889113146901</v>
      </c>
      <c r="KQ117">
        <v>1.2275889112978899</v>
      </c>
      <c r="KR117">
        <v>1.2275889112771501</v>
      </c>
      <c r="KS117">
        <v>1.2275889112535301</v>
      </c>
      <c r="KT117">
        <v>1.2275889112280001</v>
      </c>
      <c r="KU117">
        <v>1.22758891120136</v>
      </c>
      <c r="KV117">
        <v>1.2275889111743501</v>
      </c>
      <c r="KW117">
        <v>1.22758891114754</v>
      </c>
      <c r="KX117">
        <v>1.22758891112144</v>
      </c>
      <c r="KY117">
        <v>1.22758891109644</v>
      </c>
      <c r="KZ117">
        <v>1.22758891107285</v>
      </c>
      <c r="LA117">
        <v>1.2275889110509</v>
      </c>
      <c r="LB117">
        <v>1.2275889110307401</v>
      </c>
      <c r="LC117">
        <v>1.22758891101247</v>
      </c>
      <c r="LD117">
        <v>1.22758891099614</v>
      </c>
      <c r="LE117">
        <v>1.2275889109817399</v>
      </c>
      <c r="LF117">
        <v>1.22758891096923</v>
      </c>
      <c r="LG117">
        <v>1.2275889109585501</v>
      </c>
      <c r="LH117">
        <v>1.2275889109495901</v>
      </c>
      <c r="LI117">
        <v>1.22758891094226</v>
      </c>
      <c r="LJ117">
        <v>1.22758891093641</v>
      </c>
      <c r="LK117">
        <v>1.22758891093193</v>
      </c>
      <c r="LL117">
        <v>1.22758891092867</v>
      </c>
      <c r="LM117">
        <v>1.2275889109264899</v>
      </c>
      <c r="LN117">
        <v>1.22758891092526</v>
      </c>
      <c r="LO117">
        <v>1.2275889109248499</v>
      </c>
      <c r="LP117">
        <v>1.2275889109251199</v>
      </c>
      <c r="LQ117">
        <v>1.2275889109259699</v>
      </c>
      <c r="LR117">
        <v>1.22758891092727</v>
      </c>
      <c r="LS117">
        <v>1.22758891092893</v>
      </c>
      <c r="LT117">
        <v>1.22758891093085</v>
      </c>
      <c r="LU117">
        <v>1.2275889109329601</v>
      </c>
      <c r="LV117">
        <v>1.2275889109351801</v>
      </c>
      <c r="LW117">
        <v>1.22758891093745</v>
      </c>
      <c r="LX117">
        <v>1.22758891093971</v>
      </c>
      <c r="LY117">
        <v>1.22758891094193</v>
      </c>
      <c r="LZ117">
        <v>1.2275889109440701</v>
      </c>
      <c r="MA117">
        <v>1.2275889109461</v>
      </c>
      <c r="MB117">
        <v>1.2275889109479901</v>
      </c>
      <c r="MC117">
        <v>1.22758891094973</v>
      </c>
      <c r="MD117">
        <v>1.2275889109513201</v>
      </c>
      <c r="ME117">
        <v>1.22758891095274</v>
      </c>
      <c r="MF117">
        <v>1.2275889109539999</v>
      </c>
      <c r="MG117">
        <v>1.2275889109550999</v>
      </c>
      <c r="MH117">
        <v>1.2275889109560401</v>
      </c>
      <c r="MI117">
        <v>1.2275889109568301</v>
      </c>
      <c r="MJ117">
        <v>1.22758891095748</v>
      </c>
      <c r="MK117">
        <v>1.227588910958</v>
      </c>
      <c r="ML117">
        <v>1.2275889109583999</v>
      </c>
      <c r="MM117">
        <v>1.2275889109586999</v>
      </c>
      <c r="MN117">
        <v>1.2275889109589</v>
      </c>
      <c r="MO117">
        <v>1.2275889109590099</v>
      </c>
      <c r="MP117">
        <v>1.2275889109590601</v>
      </c>
      <c r="MQ117">
        <v>1.2275889109590401</v>
      </c>
      <c r="MR117">
        <v>1.2275889109589799</v>
      </c>
      <c r="MS117">
        <v>1.22758891095887</v>
      </c>
      <c r="MT117">
        <v>1.2275889109587299</v>
      </c>
      <c r="MU117">
        <v>1.22758891095857</v>
      </c>
      <c r="MV117">
        <v>1.22758891095839</v>
      </c>
      <c r="MW117">
        <v>1.2275889109582001</v>
      </c>
      <c r="MX117">
        <v>1.22758891095801</v>
      </c>
      <c r="MY117">
        <v>1.22758891095782</v>
      </c>
      <c r="MZ117">
        <v>1.2275889109576399</v>
      </c>
      <c r="NA117">
        <v>1.22758891095746</v>
      </c>
      <c r="NB117">
        <v>1.2275889109572899</v>
      </c>
      <c r="NC117">
        <v>1.2275889109571401</v>
      </c>
      <c r="ND117">
        <v>1.227588910957</v>
      </c>
      <c r="NE117">
        <v>1.2275889109568701</v>
      </c>
      <c r="NF117">
        <v>1.2275889109567599</v>
      </c>
      <c r="NG117">
        <v>1.22758891095666</v>
      </c>
      <c r="NH117">
        <v>1.2275889109565701</v>
      </c>
      <c r="NI117">
        <v>1.2275889109564899</v>
      </c>
      <c r="NJ117">
        <v>1.22758891095643</v>
      </c>
      <c r="NK117">
        <v>1.22758891095637</v>
      </c>
      <c r="NL117">
        <v>1.22758891095633</v>
      </c>
      <c r="NM117">
        <v>1.2275889109563001</v>
      </c>
      <c r="NN117">
        <v>1.2275889109562701</v>
      </c>
      <c r="NO117">
        <v>1.2275889109562499</v>
      </c>
      <c r="NP117">
        <v>1.2275889109562399</v>
      </c>
      <c r="NQ117">
        <v>1.2275889109562299</v>
      </c>
      <c r="NR117">
        <v>1.2275889109562299</v>
      </c>
      <c r="NS117">
        <v>1.2275889109562299</v>
      </c>
      <c r="NT117">
        <v>1.2275889109562299</v>
      </c>
      <c r="NU117">
        <v>1.2275889109562399</v>
      </c>
      <c r="NV117">
        <v>1.2275889109562499</v>
      </c>
      <c r="NW117">
        <v>1.2275889109562499</v>
      </c>
      <c r="NX117">
        <v>1.2275889109562601</v>
      </c>
      <c r="NY117">
        <v>1.2275889109562701</v>
      </c>
      <c r="NZ117">
        <v>1.2275889109562801</v>
      </c>
      <c r="OA117">
        <v>1.2275889109562901</v>
      </c>
      <c r="OB117">
        <v>1.2275889109563001</v>
      </c>
      <c r="OC117">
        <v>1.2275889109563101</v>
      </c>
      <c r="OD117">
        <v>1.2275889109563101</v>
      </c>
      <c r="OE117">
        <v>1.2275889109563201</v>
      </c>
      <c r="OF117">
        <v>1.2275889109563201</v>
      </c>
      <c r="OG117">
        <v>1.22758891095633</v>
      </c>
      <c r="OH117">
        <v>1.22758891095633</v>
      </c>
      <c r="OI117">
        <v>1.22758891095633</v>
      </c>
      <c r="OJ117">
        <v>1.22758891095633</v>
      </c>
      <c r="OK117">
        <v>1.22758891095633</v>
      </c>
      <c r="OL117">
        <v>1.22758891095633</v>
      </c>
      <c r="OM117">
        <v>1.22758891095633</v>
      </c>
      <c r="ON117">
        <v>1.22758891095633</v>
      </c>
      <c r="OO117">
        <v>1.22758891095633</v>
      </c>
      <c r="OP117">
        <v>1.22758891095633</v>
      </c>
      <c r="OQ117">
        <v>1.22758891095633</v>
      </c>
      <c r="OR117">
        <v>1.22758891095633</v>
      </c>
      <c r="OS117">
        <v>1.22758891095633</v>
      </c>
      <c r="OT117">
        <v>1.22758891095633</v>
      </c>
      <c r="OU117">
        <v>1.22758891095633</v>
      </c>
      <c r="OV117">
        <v>1.22758891095633</v>
      </c>
      <c r="OW117">
        <v>1.22758891095633</v>
      </c>
      <c r="OX117">
        <v>1.22758891095633</v>
      </c>
      <c r="OY117">
        <v>1.22758891095633</v>
      </c>
      <c r="OZ117">
        <v>1.22758891095633</v>
      </c>
      <c r="PA117">
        <v>1.22758891095633</v>
      </c>
      <c r="PB117">
        <v>1.22758891095633</v>
      </c>
      <c r="PC117">
        <v>1.22758891095633</v>
      </c>
      <c r="PD117">
        <v>1.22758891095633</v>
      </c>
      <c r="PE117">
        <v>1.22758891095633</v>
      </c>
      <c r="PF117">
        <v>1.22758891095633</v>
      </c>
      <c r="PG117">
        <v>1.22758891095633</v>
      </c>
      <c r="PH117">
        <v>1.22758891095633</v>
      </c>
      <c r="PI117">
        <v>1.22758891095633</v>
      </c>
      <c r="PJ117">
        <v>1.22758891095633</v>
      </c>
      <c r="PK117">
        <v>1.22758891095633</v>
      </c>
      <c r="PL117">
        <v>1.22758891095633</v>
      </c>
      <c r="PM117">
        <v>1.22758891095633</v>
      </c>
      <c r="PN117">
        <v>1.22758891095633</v>
      </c>
      <c r="PO117">
        <v>1.22758891095633</v>
      </c>
      <c r="PP117">
        <v>1.22758891095633</v>
      </c>
      <c r="PQ117">
        <v>1.22758891095633</v>
      </c>
      <c r="PR117">
        <v>1.22758891095633</v>
      </c>
      <c r="PS117">
        <v>1.22758891095633</v>
      </c>
      <c r="PT117">
        <v>1.22758891095633</v>
      </c>
      <c r="PU117">
        <v>1.22758891095633</v>
      </c>
      <c r="PV117">
        <v>1.22758891095633</v>
      </c>
      <c r="PW117">
        <v>1.22758891095633</v>
      </c>
      <c r="PX117">
        <v>1.22758891095633</v>
      </c>
      <c r="PY117">
        <v>1.22758891095633</v>
      </c>
    </row>
    <row r="118" spans="1:441" x14ac:dyDescent="0.25">
      <c r="A118">
        <v>0</v>
      </c>
      <c r="B118">
        <v>0</v>
      </c>
      <c r="C118">
        <v>1.7998252982725602E-2</v>
      </c>
      <c r="D118">
        <v>3.6690530330226297E-2</v>
      </c>
      <c r="E118">
        <v>5.6091098327879702E-2</v>
      </c>
      <c r="F118">
        <v>7.6214116897651604E-2</v>
      </c>
      <c r="G118">
        <v>9.7072525925112799E-2</v>
      </c>
      <c r="H118">
        <v>0.118676765114925</v>
      </c>
      <c r="I118">
        <v>0.141035994648706</v>
      </c>
      <c r="J118">
        <v>0.164160460787484</v>
      </c>
      <c r="K118">
        <v>0.18806333495004701</v>
      </c>
      <c r="L118">
        <v>0.21276111875340301</v>
      </c>
      <c r="M118">
        <v>0.238277948036761</v>
      </c>
      <c r="N118">
        <v>0.26469838897040598</v>
      </c>
      <c r="O118">
        <v>0.29205009601965098</v>
      </c>
      <c r="P118">
        <v>0.32034867420912999</v>
      </c>
      <c r="Q118">
        <v>0.34961224280478198</v>
      </c>
      <c r="R118">
        <v>0.37985808251351899</v>
      </c>
      <c r="S118">
        <v>0.41110110225351398</v>
      </c>
      <c r="T118">
        <v>0.443364597648924</v>
      </c>
      <c r="U118">
        <v>0.47667824342314902</v>
      </c>
      <c r="V118">
        <v>0.51107440613504895</v>
      </c>
      <c r="W118">
        <v>0.54657788661599505</v>
      </c>
      <c r="X118">
        <v>0.583103720139589</v>
      </c>
      <c r="Y118">
        <v>0.62066615571817696</v>
      </c>
      <c r="Z118">
        <v>0.65927253906547101</v>
      </c>
      <c r="AA118">
        <v>0.69893435584025398</v>
      </c>
      <c r="AB118">
        <v>0.73965701858878596</v>
      </c>
      <c r="AC118">
        <v>0.78144581561521198</v>
      </c>
      <c r="AD118">
        <v>0.824307423157698</v>
      </c>
      <c r="AE118">
        <v>0.86824121304385604</v>
      </c>
      <c r="AF118">
        <v>0.91325219637077604</v>
      </c>
      <c r="AG118">
        <v>0.95934238418838202</v>
      </c>
      <c r="AH118">
        <v>1.0064307674047801</v>
      </c>
      <c r="AI118">
        <v>1.05451457275618</v>
      </c>
      <c r="AJ118">
        <v>1.1035972794886</v>
      </c>
      <c r="AK118">
        <v>1.1536788184078901</v>
      </c>
      <c r="AL118">
        <v>1.2047683885982301</v>
      </c>
      <c r="AM118">
        <v>1.25687644450673</v>
      </c>
      <c r="AN118">
        <v>1.3103398587903701</v>
      </c>
      <c r="AO118">
        <v>1.30615991745978</v>
      </c>
      <c r="AP118">
        <v>1.3020502035566199</v>
      </c>
      <c r="AQ118">
        <v>1.29808666927607</v>
      </c>
      <c r="AR118">
        <v>1.2943180964594001</v>
      </c>
      <c r="AS118">
        <v>1.2907546119295601</v>
      </c>
      <c r="AT118">
        <v>1.2873996789243201</v>
      </c>
      <c r="AU118">
        <v>1.2842827621614901</v>
      </c>
      <c r="AV118">
        <v>1.28142148241792</v>
      </c>
      <c r="AW118">
        <v>1.2788051383863901</v>
      </c>
      <c r="AX118">
        <v>1.27640020911356</v>
      </c>
      <c r="AY118">
        <v>1.27417297485182</v>
      </c>
      <c r="AZ118">
        <v>1.2720854979187499</v>
      </c>
      <c r="BA118">
        <v>1.27005845651404</v>
      </c>
      <c r="BB118">
        <v>1.26782720076255</v>
      </c>
      <c r="BC118">
        <v>1.2654447682438901</v>
      </c>
      <c r="BD118">
        <v>1.26300993170598</v>
      </c>
      <c r="BE118">
        <v>1.26057612434501</v>
      </c>
      <c r="BF118">
        <v>1.2581839281265501</v>
      </c>
      <c r="BG118">
        <v>1.2558805138846501</v>
      </c>
      <c r="BH118">
        <v>1.2536725297259499</v>
      </c>
      <c r="BI118">
        <v>1.25154087392309</v>
      </c>
      <c r="BJ118">
        <v>1.2494663584893999</v>
      </c>
      <c r="BK118">
        <v>1.2474518206006999</v>
      </c>
      <c r="BL118">
        <v>1.24551449770289</v>
      </c>
      <c r="BM118">
        <v>1.2436749447967499</v>
      </c>
      <c r="BN118">
        <v>1.24195517407955</v>
      </c>
      <c r="BO118">
        <v>1.24037413927091</v>
      </c>
      <c r="BP118">
        <v>1.2389490345970799</v>
      </c>
      <c r="BQ118">
        <v>1.23769508102668</v>
      </c>
      <c r="BR118">
        <v>1.2366254973855799</v>
      </c>
      <c r="BS118">
        <v>1.2357500636365899</v>
      </c>
      <c r="BT118">
        <v>1.23507193788662</v>
      </c>
      <c r="BU118">
        <v>1.23459066131965</v>
      </c>
      <c r="BV118">
        <v>1.2343030439919001</v>
      </c>
      <c r="BW118">
        <v>1.23420192995724</v>
      </c>
      <c r="BX118">
        <v>1.2342774212347101</v>
      </c>
      <c r="BY118">
        <v>1.2345152347709401</v>
      </c>
      <c r="BZ118">
        <v>1.2348982379501601</v>
      </c>
      <c r="CA118">
        <v>1.23540689746015</v>
      </c>
      <c r="CB118">
        <v>1.23603539419192</v>
      </c>
      <c r="CC118">
        <v>1.23678175020609</v>
      </c>
      <c r="CD118">
        <v>1.2376411406846299</v>
      </c>
      <c r="CE118">
        <v>1.23860188425078</v>
      </c>
      <c r="CF118">
        <v>1.2396535828581601</v>
      </c>
      <c r="CG118">
        <v>1.24079346763787</v>
      </c>
      <c r="CH118">
        <v>1.2420182243019799</v>
      </c>
      <c r="CI118">
        <v>1.24331702623937</v>
      </c>
      <c r="CJ118">
        <v>1.24467220798899</v>
      </c>
      <c r="CK118">
        <v>1.2460628705169701</v>
      </c>
      <c r="CL118">
        <v>1.2474639106786101</v>
      </c>
      <c r="CM118">
        <v>1.2488413046026801</v>
      </c>
      <c r="CN118">
        <v>1.2501649430797099</v>
      </c>
      <c r="CO118">
        <v>1.2514317144409199</v>
      </c>
      <c r="CP118">
        <v>1.2526572131536999</v>
      </c>
      <c r="CQ118">
        <v>1.2538491543762</v>
      </c>
      <c r="CR118">
        <v>1.2550124547596599</v>
      </c>
      <c r="CS118">
        <v>1.2561552967269001</v>
      </c>
      <c r="CT118">
        <v>1.2572749465304001</v>
      </c>
      <c r="CU118">
        <v>1.2583619839187701</v>
      </c>
      <c r="CV118">
        <v>1.2594082599488901</v>
      </c>
      <c r="CW118">
        <v>1.2604121655506</v>
      </c>
      <c r="CX118">
        <v>1.26137780959068</v>
      </c>
      <c r="CY118">
        <v>1.26231074016976</v>
      </c>
      <c r="CZ118">
        <v>1.26320626682106</v>
      </c>
      <c r="DA118">
        <v>1.2640617487438801</v>
      </c>
      <c r="DB118">
        <v>1.26487673387854</v>
      </c>
      <c r="DC118">
        <v>1.2656527857472699</v>
      </c>
      <c r="DD118">
        <v>1.2663933183723599</v>
      </c>
      <c r="DE118">
        <v>1.2671028527236801</v>
      </c>
      <c r="DF118">
        <v>1.2677863772595299</v>
      </c>
      <c r="DG118">
        <v>1.2684491783935601</v>
      </c>
      <c r="DH118">
        <v>1.2690966216383199</v>
      </c>
      <c r="DI118">
        <v>1.2697337549504899</v>
      </c>
      <c r="DJ118">
        <v>1.2703648090541</v>
      </c>
      <c r="DK118">
        <v>1.27099287390615</v>
      </c>
      <c r="DL118">
        <v>1.27161973574176</v>
      </c>
      <c r="DM118">
        <v>1.2722457348254701</v>
      </c>
      <c r="DN118">
        <v>1.2728697032361</v>
      </c>
      <c r="DO118">
        <v>1.27348905635432</v>
      </c>
      <c r="DP118">
        <v>1.27410002872185</v>
      </c>
      <c r="DQ118">
        <v>1.2746980521845701</v>
      </c>
      <c r="DR118">
        <v>1.27527807380506</v>
      </c>
      <c r="DS118">
        <v>1.2758348733241001</v>
      </c>
      <c r="DT118">
        <v>1.2763634445882499</v>
      </c>
      <c r="DU118">
        <v>1.2768593956032701</v>
      </c>
      <c r="DV118">
        <v>1.2773191817496301</v>
      </c>
      <c r="DW118">
        <v>1.2777401375864199</v>
      </c>
      <c r="DX118">
        <v>1.2781203633654601</v>
      </c>
      <c r="DY118">
        <v>1.27845861666199</v>
      </c>
      <c r="DZ118">
        <v>1.27875427390716</v>
      </c>
      <c r="EA118">
        <v>1.2790072672004</v>
      </c>
      <c r="EB118">
        <v>1.2792180115059399</v>
      </c>
      <c r="EC118">
        <v>1.27938750832374</v>
      </c>
      <c r="ED118">
        <v>1.2795174561627201</v>
      </c>
      <c r="EE118">
        <v>1.2796102932034299</v>
      </c>
      <c r="EF118">
        <v>1.27966924093704</v>
      </c>
      <c r="EG118">
        <v>1.2796982925901601</v>
      </c>
      <c r="EH118">
        <v>1.27970214580493</v>
      </c>
      <c r="EI118">
        <v>1.27968596201927</v>
      </c>
      <c r="EJ118">
        <v>1.2796552312139999</v>
      </c>
      <c r="EK118">
        <v>1.2796156141466499</v>
      </c>
      <c r="EL118">
        <v>1.2795687334298</v>
      </c>
      <c r="EM118">
        <v>1.2795159715075599</v>
      </c>
      <c r="EN118">
        <v>1.27945869647014</v>
      </c>
      <c r="EO118">
        <v>1.27939821202092</v>
      </c>
      <c r="EP118">
        <v>1.27933575564029</v>
      </c>
      <c r="EQ118">
        <v>1.2792724909942399</v>
      </c>
      <c r="ER118">
        <v>1.27920949855389</v>
      </c>
      <c r="ES118">
        <v>1.27914776543426</v>
      </c>
      <c r="ET118">
        <v>1.2790881746678</v>
      </c>
      <c r="EU118">
        <v>1.2790314951907999</v>
      </c>
      <c r="EV118">
        <v>1.27897837445901</v>
      </c>
      <c r="EW118">
        <v>1.27892933407711</v>
      </c>
      <c r="EX118">
        <v>1.2788847682639</v>
      </c>
      <c r="EY118">
        <v>1.2788449449649399</v>
      </c>
      <c r="EZ118">
        <v>1.2788100098524799</v>
      </c>
      <c r="FA118">
        <v>1.2787799934114601</v>
      </c>
      <c r="FB118">
        <v>1.2787548206066399</v>
      </c>
      <c r="FC118">
        <v>1.27873432191775</v>
      </c>
      <c r="FD118">
        <v>1.27871824596908</v>
      </c>
      <c r="FE118">
        <v>1.2787062734142001</v>
      </c>
      <c r="FF118">
        <v>1.2786980319004699</v>
      </c>
      <c r="FG118">
        <v>1.27869311194119</v>
      </c>
      <c r="FH118">
        <v>1.27869108248742</v>
      </c>
      <c r="FI118">
        <v>1.2786915060952899</v>
      </c>
      <c r="FJ118">
        <v>1.27869395342546</v>
      </c>
      <c r="FK118">
        <v>1.2786980159361301</v>
      </c>
      <c r="FL118">
        <v>1.2787033159650201</v>
      </c>
      <c r="FM118">
        <v>1.27870951380635</v>
      </c>
      <c r="FN118">
        <v>1.27871631178834</v>
      </c>
      <c r="FO118">
        <v>1.2787234556350699</v>
      </c>
      <c r="FP118">
        <v>1.2787307330447499</v>
      </c>
      <c r="FQ118">
        <v>1.2787379700224699</v>
      </c>
      <c r="FR118">
        <v>1.2787450259222699</v>
      </c>
      <c r="FS118">
        <v>1.2787517877557</v>
      </c>
      <c r="FT118">
        <v>1.2787581657987499</v>
      </c>
      <c r="FU118">
        <v>1.27876409325463</v>
      </c>
      <c r="FV118">
        <v>1.2787695254515601</v>
      </c>
      <c r="FW118">
        <v>1.2787744383711499</v>
      </c>
      <c r="FX118">
        <v>1.27877882646271</v>
      </c>
      <c r="FY118">
        <v>1.2787827002766601</v>
      </c>
      <c r="FZ118">
        <v>1.27878608405586</v>
      </c>
      <c r="GA118">
        <v>1.27878900467539</v>
      </c>
      <c r="GB118">
        <v>1.2787914911137801</v>
      </c>
      <c r="GC118">
        <v>1.2787935738667899</v>
      </c>
      <c r="GD118">
        <v>1.2787952844174399</v>
      </c>
      <c r="GE118">
        <v>1.2787966547556799</v>
      </c>
      <c r="GF118">
        <v>1.27879771694443</v>
      </c>
      <c r="GG118">
        <v>1.2787985027302999</v>
      </c>
      <c r="GH118">
        <v>1.2787990431983101</v>
      </c>
      <c r="GI118">
        <v>1.2787993684703201</v>
      </c>
      <c r="GJ118">
        <v>1.27879950744499</v>
      </c>
      <c r="GK118">
        <v>1.2787994875786599</v>
      </c>
      <c r="GL118">
        <v>1.2787993347067399</v>
      </c>
      <c r="GM118">
        <v>1.2787990729032701</v>
      </c>
      <c r="GN118">
        <v>1.2787987243778201</v>
      </c>
      <c r="GO118">
        <v>1.2787983094056801</v>
      </c>
      <c r="GP118">
        <v>1.2787978462910199</v>
      </c>
      <c r="GQ118">
        <v>1.2787973513603701</v>
      </c>
      <c r="GR118">
        <v>1.2787968389839299</v>
      </c>
      <c r="GS118">
        <v>1.2787963216224001</v>
      </c>
      <c r="GT118">
        <v>1.2787958098968299</v>
      </c>
      <c r="GU118">
        <v>1.2787953126781599</v>
      </c>
      <c r="GV118">
        <v>1.27879483719357</v>
      </c>
      <c r="GW118">
        <v>1.27879438914551</v>
      </c>
      <c r="GX118">
        <v>1.27879397284022</v>
      </c>
      <c r="GY118">
        <v>1.2787935913215001</v>
      </c>
      <c r="GZ118">
        <v>1.2787932465062499</v>
      </c>
      <c r="HA118">
        <v>1.2787929393186801</v>
      </c>
      <c r="HB118">
        <v>1.2787926698207599</v>
      </c>
      <c r="HC118">
        <v>1.27879243733717</v>
      </c>
      <c r="HD118">
        <v>1.27879224057404</v>
      </c>
      <c r="HE118">
        <v>1.2787920777313799</v>
      </c>
      <c r="HF118">
        <v>1.2787919466094599</v>
      </c>
      <c r="HG118">
        <v>1.27879184470971</v>
      </c>
      <c r="HH118">
        <v>1.2787917693306801</v>
      </c>
      <c r="HI118">
        <v>1.27879171765824</v>
      </c>
      <c r="HJ118">
        <v>1.2787916868448299</v>
      </c>
      <c r="HK118">
        <v>1.27879167407679</v>
      </c>
      <c r="HL118">
        <v>1.27879167662975</v>
      </c>
      <c r="HM118">
        <v>1.2787916919123701</v>
      </c>
      <c r="HN118">
        <v>1.27879171749902</v>
      </c>
      <c r="HO118">
        <v>1.2787917511523501</v>
      </c>
      <c r="HP118">
        <v>1.2787917908380999</v>
      </c>
      <c r="HQ118">
        <v>1.2787918347339999</v>
      </c>
      <c r="HR118">
        <v>1.27879188123312</v>
      </c>
      <c r="HS118">
        <v>1.27879192894233</v>
      </c>
      <c r="HT118">
        <v>1.27879197667663</v>
      </c>
      <c r="HU118">
        <v>1.2787920234499199</v>
      </c>
      <c r="HV118">
        <v>1.2787920684630101</v>
      </c>
      <c r="HW118">
        <v>1.27879211108946</v>
      </c>
      <c r="HX118">
        <v>1.2787921508598901</v>
      </c>
      <c r="HY118">
        <v>1.27879218744545</v>
      </c>
      <c r="HZ118">
        <v>1.2787922206408</v>
      </c>
      <c r="IA118">
        <v>1.27879225034725</v>
      </c>
      <c r="IB118">
        <v>1.27879227655635</v>
      </c>
      <c r="IC118">
        <v>1.27879229933427</v>
      </c>
      <c r="ID118">
        <v>1.2787923188072201</v>
      </c>
      <c r="IE118">
        <v>1.2787923351481201</v>
      </c>
      <c r="IF118">
        <v>1.27879234856455</v>
      </c>
      <c r="IG118">
        <v>1.2787923592881201</v>
      </c>
      <c r="IH118">
        <v>1.2787923675652499</v>
      </c>
      <c r="II118">
        <v>1.2787923736492699</v>
      </c>
      <c r="IJ118">
        <v>1.2787923777938299</v>
      </c>
      <c r="IK118">
        <v>1.27879238024757</v>
      </c>
      <c r="IL118">
        <v>1.2787923812497799</v>
      </c>
      <c r="IM118">
        <v>1.2787923810271999</v>
      </c>
      <c r="IN118">
        <v>1.2787923797916301</v>
      </c>
      <c r="IO118">
        <v>1.2787923777382799</v>
      </c>
      <c r="IP118">
        <v>1.27879237504485</v>
      </c>
      <c r="IQ118">
        <v>1.2787923718710901</v>
      </c>
      <c r="IR118">
        <v>1.27879236835887</v>
      </c>
      <c r="IS118">
        <v>1.2787923646325401</v>
      </c>
      <c r="IT118">
        <v>1.2787923607995999</v>
      </c>
      <c r="IU118">
        <v>1.27879235695158</v>
      </c>
      <c r="IV118">
        <v>1.2787923531650001</v>
      </c>
      <c r="IW118">
        <v>1.27879234950253</v>
      </c>
      <c r="IX118">
        <v>1.2787923460141</v>
      </c>
      <c r="IY118">
        <v>1.27879234273813</v>
      </c>
      <c r="IZ118">
        <v>1.2787923397026999</v>
      </c>
      <c r="JA118">
        <v>1.27879233692672</v>
      </c>
      <c r="JB118">
        <v>1.27879233442114</v>
      </c>
      <c r="JC118">
        <v>1.2787923321899699</v>
      </c>
      <c r="JD118">
        <v>1.2787923302313999</v>
      </c>
      <c r="JE118">
        <v>1.2787923285387199</v>
      </c>
      <c r="JF118">
        <v>1.27879232710126</v>
      </c>
      <c r="JG118">
        <v>1.2787923259052001</v>
      </c>
      <c r="JH118">
        <v>1.27879232493433</v>
      </c>
      <c r="JI118">
        <v>1.2787923241707799</v>
      </c>
      <c r="JJ118">
        <v>1.2787923235955601</v>
      </c>
      <c r="JK118">
        <v>1.2787923231891101</v>
      </c>
      <c r="JL118">
        <v>1.2787923229317899</v>
      </c>
      <c r="JM118">
        <v>1.2787923228042299</v>
      </c>
      <c r="JN118">
        <v>1.2787923227876901</v>
      </c>
      <c r="JO118">
        <v>1.2787923228642899</v>
      </c>
      <c r="JP118">
        <v>1.27879232301723</v>
      </c>
      <c r="JQ118">
        <v>1.2787923232309499</v>
      </c>
      <c r="JR118">
        <v>1.27879232349121</v>
      </c>
      <c r="JS118">
        <v>1.2787923237851899</v>
      </c>
      <c r="JT118">
        <v>1.27879232410149</v>
      </c>
      <c r="JU118">
        <v>1.27879232443013</v>
      </c>
      <c r="JV118">
        <v>1.2787923247625299</v>
      </c>
      <c r="JW118">
        <v>1.2787923250914399</v>
      </c>
      <c r="JX118">
        <v>1.27879232541086</v>
      </c>
      <c r="JY118">
        <v>1.2787923257159901</v>
      </c>
      <c r="JZ118">
        <v>1.2787923260031</v>
      </c>
      <c r="KA118">
        <v>1.2787923262694401</v>
      </c>
      <c r="KB118">
        <v>1.27879232651314</v>
      </c>
      <c r="KC118">
        <v>1.2787923267330901</v>
      </c>
      <c r="KD118">
        <v>1.2787923269288399</v>
      </c>
      <c r="KE118">
        <v>1.2787923271005199</v>
      </c>
      <c r="KF118">
        <v>1.2787923272487101</v>
      </c>
      <c r="KG118">
        <v>1.27879232737437</v>
      </c>
      <c r="KH118">
        <v>1.27879232747876</v>
      </c>
      <c r="KI118">
        <v>1.2787923275633399</v>
      </c>
      <c r="KJ118">
        <v>1.2787923276297599</v>
      </c>
      <c r="KK118">
        <v>1.27879232767972</v>
      </c>
      <c r="KL118">
        <v>1.27879232771499</v>
      </c>
      <c r="KM118">
        <v>1.2787923277373301</v>
      </c>
      <c r="KN118">
        <v>1.2787923277484601</v>
      </c>
      <c r="KO118">
        <v>1.2787923277500599</v>
      </c>
      <c r="KP118">
        <v>1.2787923277436699</v>
      </c>
      <c r="KQ118">
        <v>1.27879232773078</v>
      </c>
      <c r="KR118">
        <v>1.27879232771273</v>
      </c>
      <c r="KS118">
        <v>1.27879232769074</v>
      </c>
      <c r="KT118">
        <v>1.2787923276659099</v>
      </c>
      <c r="KU118">
        <v>1.2787923276392199</v>
      </c>
      <c r="KV118">
        <v>1.2787923276114901</v>
      </c>
      <c r="KW118">
        <v>1.2787923275834501</v>
      </c>
      <c r="KX118">
        <v>1.27879232755571</v>
      </c>
      <c r="KY118">
        <v>1.27879232752877</v>
      </c>
      <c r="KZ118">
        <v>1.27879232750301</v>
      </c>
      <c r="LA118">
        <v>1.27879232747875</v>
      </c>
      <c r="LB118">
        <v>1.2787923274562201</v>
      </c>
      <c r="LC118">
        <v>1.2787923274355699</v>
      </c>
      <c r="LD118">
        <v>1.27879232741689</v>
      </c>
      <c r="LE118">
        <v>1.27879232740022</v>
      </c>
      <c r="LF118">
        <v>1.2787923273855499</v>
      </c>
      <c r="LG118">
        <v>1.2787923273728401</v>
      </c>
      <c r="LH118">
        <v>1.2787923273620101</v>
      </c>
      <c r="LI118">
        <v>1.27879232735296</v>
      </c>
      <c r="LJ118">
        <v>1.2787923273455699</v>
      </c>
      <c r="LK118">
        <v>1.2787923273397099</v>
      </c>
      <c r="LL118">
        <v>1.27879232733524</v>
      </c>
      <c r="LM118">
        <v>1.2787923273320201</v>
      </c>
      <c r="LN118">
        <v>1.27879232732991</v>
      </c>
      <c r="LO118">
        <v>1.27879232732876</v>
      </c>
      <c r="LP118">
        <v>1.2787923273284301</v>
      </c>
      <c r="LQ118">
        <v>1.27879232732881</v>
      </c>
      <c r="LR118">
        <v>1.2787923273297499</v>
      </c>
      <c r="LS118">
        <v>1.2787923273311601</v>
      </c>
      <c r="LT118">
        <v>1.27879232733292</v>
      </c>
      <c r="LU118">
        <v>1.27879232733495</v>
      </c>
      <c r="LV118">
        <v>1.27879232733715</v>
      </c>
      <c r="LW118">
        <v>1.2787923273394599</v>
      </c>
      <c r="LX118">
        <v>1.27879232734182</v>
      </c>
      <c r="LY118">
        <v>1.2787923273441699</v>
      </c>
      <c r="LZ118">
        <v>1.2787923273464601</v>
      </c>
      <c r="MA118">
        <v>1.2787923273486601</v>
      </c>
      <c r="MB118">
        <v>1.27879232735075</v>
      </c>
      <c r="MC118">
        <v>1.27879232735269</v>
      </c>
      <c r="MD118">
        <v>1.2787923273544799</v>
      </c>
      <c r="ME118">
        <v>1.2787923273560999</v>
      </c>
      <c r="MF118">
        <v>1.2787923273575501</v>
      </c>
      <c r="MG118">
        <v>1.27879232735883</v>
      </c>
      <c r="MH118">
        <v>1.27879232735995</v>
      </c>
      <c r="MI118">
        <v>1.2787923273609001</v>
      </c>
      <c r="MJ118">
        <v>1.2787923273616999</v>
      </c>
      <c r="MK118">
        <v>1.27879232736236</v>
      </c>
      <c r="ML118">
        <v>1.2787923273628801</v>
      </c>
      <c r="MM118">
        <v>1.27879232736328</v>
      </c>
      <c r="MN118">
        <v>1.27879232736357</v>
      </c>
      <c r="MO118">
        <v>1.27879232736377</v>
      </c>
      <c r="MP118">
        <v>1.2787923273638799</v>
      </c>
      <c r="MQ118">
        <v>1.2787923273639199</v>
      </c>
      <c r="MR118">
        <v>1.2787923273638899</v>
      </c>
      <c r="MS118">
        <v>1.27879232736382</v>
      </c>
      <c r="MT118">
        <v>1.2787923273637001</v>
      </c>
      <c r="MU118">
        <v>1.27879232736355</v>
      </c>
      <c r="MV118">
        <v>1.2787923273633801</v>
      </c>
      <c r="MW118">
        <v>1.2787923273632</v>
      </c>
      <c r="MX118">
        <v>1.278792327363</v>
      </c>
      <c r="MY118">
        <v>1.2787923273627999</v>
      </c>
      <c r="MZ118">
        <v>1.2787923273626101</v>
      </c>
      <c r="NA118">
        <v>1.27879232736242</v>
      </c>
      <c r="NB118">
        <v>1.2787923273622399</v>
      </c>
      <c r="NC118">
        <v>1.27879232736207</v>
      </c>
      <c r="ND118">
        <v>1.27879232736191</v>
      </c>
      <c r="NE118">
        <v>1.2787923273617701</v>
      </c>
      <c r="NF118">
        <v>1.2787923273616399</v>
      </c>
      <c r="NG118">
        <v>1.27879232736152</v>
      </c>
      <c r="NH118">
        <v>1.2787923273614199</v>
      </c>
      <c r="NI118">
        <v>1.27879232736133</v>
      </c>
      <c r="NJ118">
        <v>1.27879232736125</v>
      </c>
      <c r="NK118">
        <v>1.2787923273611801</v>
      </c>
      <c r="NL118">
        <v>1.2787923273611299</v>
      </c>
      <c r="NM118">
        <v>1.27879232736108</v>
      </c>
      <c r="NN118">
        <v>1.27879232736105</v>
      </c>
      <c r="NO118">
        <v>1.27879232736102</v>
      </c>
      <c r="NP118">
        <v>1.278792327361</v>
      </c>
      <c r="NQ118">
        <v>1.27879232736099</v>
      </c>
      <c r="NR118">
        <v>1.27879232736098</v>
      </c>
      <c r="NS118">
        <v>1.27879232736098</v>
      </c>
      <c r="NT118">
        <v>1.27879232736098</v>
      </c>
      <c r="NU118">
        <v>1.27879232736098</v>
      </c>
      <c r="NV118">
        <v>1.27879232736099</v>
      </c>
      <c r="NW118">
        <v>1.278792327361</v>
      </c>
      <c r="NX118">
        <v>1.27879232736101</v>
      </c>
      <c r="NY118">
        <v>1.27879232736102</v>
      </c>
      <c r="NZ118">
        <v>1.27879232736103</v>
      </c>
      <c r="OA118">
        <v>1.27879232736104</v>
      </c>
      <c r="OB118">
        <v>1.27879232736104</v>
      </c>
      <c r="OC118">
        <v>1.27879232736105</v>
      </c>
      <c r="OD118">
        <v>1.27879232736106</v>
      </c>
      <c r="OE118">
        <v>1.27879232736107</v>
      </c>
      <c r="OF118">
        <v>1.27879232736107</v>
      </c>
      <c r="OG118">
        <v>1.27879232736108</v>
      </c>
      <c r="OH118">
        <v>1.27879232736108</v>
      </c>
      <c r="OI118">
        <v>1.27879232736108</v>
      </c>
      <c r="OJ118">
        <v>1.27879232736108</v>
      </c>
      <c r="OK118">
        <v>1.27879232736108</v>
      </c>
      <c r="OL118">
        <v>1.27879232736108</v>
      </c>
      <c r="OM118">
        <v>1.27879232736108</v>
      </c>
      <c r="ON118">
        <v>1.27879232736108</v>
      </c>
      <c r="OO118">
        <v>1.27879232736108</v>
      </c>
      <c r="OP118">
        <v>1.27879232736108</v>
      </c>
      <c r="OQ118">
        <v>1.27879232736108</v>
      </c>
      <c r="OR118">
        <v>1.27879232736108</v>
      </c>
      <c r="OS118">
        <v>1.27879232736108</v>
      </c>
      <c r="OT118">
        <v>1.27879232736108</v>
      </c>
      <c r="OU118">
        <v>1.27879232736108</v>
      </c>
      <c r="OV118">
        <v>1.27879232736108</v>
      </c>
      <c r="OW118">
        <v>1.27879232736108</v>
      </c>
      <c r="OX118">
        <v>1.27879232736108</v>
      </c>
      <c r="OY118">
        <v>1.27879232736108</v>
      </c>
      <c r="OZ118">
        <v>1.27879232736108</v>
      </c>
      <c r="PA118">
        <v>1.27879232736108</v>
      </c>
      <c r="PB118">
        <v>1.27879232736108</v>
      </c>
      <c r="PC118">
        <v>1.27879232736108</v>
      </c>
      <c r="PD118">
        <v>1.27879232736108</v>
      </c>
      <c r="PE118">
        <v>1.27879232736108</v>
      </c>
      <c r="PF118">
        <v>1.27879232736108</v>
      </c>
      <c r="PG118">
        <v>1.27879232736108</v>
      </c>
      <c r="PH118">
        <v>1.27879232736108</v>
      </c>
      <c r="PI118">
        <v>1.27879232736108</v>
      </c>
      <c r="PJ118">
        <v>1.27879232736108</v>
      </c>
      <c r="PK118">
        <v>1.27879232736108</v>
      </c>
      <c r="PL118">
        <v>1.27879232736108</v>
      </c>
      <c r="PM118">
        <v>1.27879232736108</v>
      </c>
      <c r="PN118">
        <v>1.27879232736108</v>
      </c>
      <c r="PO118">
        <v>1.27879232736108</v>
      </c>
      <c r="PP118">
        <v>1.27879232736108</v>
      </c>
      <c r="PQ118">
        <v>1.27879232736108</v>
      </c>
      <c r="PR118">
        <v>1.27879232736108</v>
      </c>
      <c r="PS118">
        <v>1.27879232736108</v>
      </c>
      <c r="PT118">
        <v>1.27879232736108</v>
      </c>
      <c r="PU118">
        <v>1.27879232736108</v>
      </c>
      <c r="PV118">
        <v>1.27879232736108</v>
      </c>
      <c r="PW118">
        <v>1.27879232736108</v>
      </c>
      <c r="PX118">
        <v>1.27879232736108</v>
      </c>
      <c r="PY118">
        <v>1.27879232736108</v>
      </c>
    </row>
    <row r="119" spans="1:441" x14ac:dyDescent="0.25">
      <c r="A119">
        <v>0</v>
      </c>
      <c r="B119">
        <v>0</v>
      </c>
      <c r="C119">
        <v>1.79982529827247E-2</v>
      </c>
      <c r="D119">
        <v>3.6690310696023097E-2</v>
      </c>
      <c r="E119">
        <v>5.6090439372925301E-2</v>
      </c>
      <c r="F119">
        <v>7.6212831916476501E-2</v>
      </c>
      <c r="G119">
        <v>9.7070395369561302E-2</v>
      </c>
      <c r="H119">
        <v>0.118673575061364</v>
      </c>
      <c r="I119">
        <v>0.141031574340647</v>
      </c>
      <c r="J119">
        <v>0.164154683703892</v>
      </c>
      <c r="K119">
        <v>0.188055801853202</v>
      </c>
      <c r="L119">
        <v>0.21275209367126599</v>
      </c>
      <c r="M119">
        <v>0.238266708009617</v>
      </c>
      <c r="N119">
        <v>0.26468549501470801</v>
      </c>
      <c r="O119">
        <v>0.29203479550880401</v>
      </c>
      <c r="P119">
        <v>0.32033141603555498</v>
      </c>
      <c r="Q119">
        <v>0.34959221651294498</v>
      </c>
      <c r="R119">
        <v>0.37983591024509</v>
      </c>
      <c r="S119">
        <v>0.41107662632838998</v>
      </c>
      <c r="T119">
        <v>0.44333725922058698</v>
      </c>
      <c r="U119">
        <v>0.47664861834745398</v>
      </c>
      <c r="V119">
        <v>0.51104131868201097</v>
      </c>
      <c r="W119">
        <v>0.54654280630215502</v>
      </c>
      <c r="X119">
        <v>0.58306637323485699</v>
      </c>
      <c r="Y119">
        <v>0.62062451046781997</v>
      </c>
      <c r="Z119">
        <v>0.65922982275239905</v>
      </c>
      <c r="AA119">
        <v>0.698887513469166</v>
      </c>
      <c r="AB119">
        <v>0.73960794849529499</v>
      </c>
      <c r="AC119">
        <v>0.78139477985109795</v>
      </c>
      <c r="AD119">
        <v>0.82425136883793604</v>
      </c>
      <c r="AE119">
        <v>0.86818398324841395</v>
      </c>
      <c r="AF119">
        <v>0.91319145913162603</v>
      </c>
      <c r="AG119">
        <v>0.959278873859994</v>
      </c>
      <c r="AH119">
        <v>1.0063631674547</v>
      </c>
      <c r="AI119">
        <v>1.0544451548410201</v>
      </c>
      <c r="AJ119">
        <v>1.10352377470824</v>
      </c>
      <c r="AK119">
        <v>1.1536048858602601</v>
      </c>
      <c r="AL119">
        <v>1.20469108629615</v>
      </c>
      <c r="AM119">
        <v>1.2567951707051701</v>
      </c>
      <c r="AN119">
        <v>1.30993161677651</v>
      </c>
      <c r="AO119">
        <v>1.3644496021367301</v>
      </c>
      <c r="AP119">
        <v>1.3598991626371899</v>
      </c>
      <c r="AQ119">
        <v>1.3555113769596701</v>
      </c>
      <c r="AR119">
        <v>1.3513422858220601</v>
      </c>
      <c r="AS119">
        <v>1.3474102781746</v>
      </c>
      <c r="AT119">
        <v>1.3437207581238899</v>
      </c>
      <c r="AU119">
        <v>1.3402912719372799</v>
      </c>
      <c r="AV119">
        <v>1.3371341014374301</v>
      </c>
      <c r="AW119">
        <v>1.3342278642707499</v>
      </c>
      <c r="AX119">
        <v>1.33153194390077</v>
      </c>
      <c r="AY119">
        <v>1.3289988745295001</v>
      </c>
      <c r="AZ119">
        <v>1.3265851779234801</v>
      </c>
      <c r="BA119">
        <v>1.3242314839474001</v>
      </c>
      <c r="BB119">
        <v>1.3216811361966101</v>
      </c>
      <c r="BC119">
        <v>1.31898413946321</v>
      </c>
      <c r="BD119">
        <v>1.3162407199044099</v>
      </c>
      <c r="BE119">
        <v>1.3135077505888</v>
      </c>
      <c r="BF119">
        <v>1.3108194884072</v>
      </c>
      <c r="BG119">
        <v>1.3082172515769801</v>
      </c>
      <c r="BH119">
        <v>1.30570723608189</v>
      </c>
      <c r="BI119">
        <v>1.3032749069049701</v>
      </c>
      <c r="BJ119">
        <v>1.3009078371468901</v>
      </c>
      <c r="BK119">
        <v>1.2986104748617</v>
      </c>
      <c r="BL119">
        <v>1.2964020676447601</v>
      </c>
      <c r="BM119">
        <v>1.29430505487299</v>
      </c>
      <c r="BN119">
        <v>1.2923422296463001</v>
      </c>
      <c r="BO119">
        <v>1.2905359126167399</v>
      </c>
      <c r="BP119">
        <v>1.2889041168428499</v>
      </c>
      <c r="BQ119">
        <v>1.2874631395248499</v>
      </c>
      <c r="BR119">
        <v>1.2862271714872999</v>
      </c>
      <c r="BS119">
        <v>1.28520666622633</v>
      </c>
      <c r="BT119">
        <v>1.2844074548014</v>
      </c>
      <c r="BU119">
        <v>1.2838289662914499</v>
      </c>
      <c r="BV119">
        <v>1.28346705626262</v>
      </c>
      <c r="BW119">
        <v>1.28331435595254</v>
      </c>
      <c r="BX119">
        <v>1.28335874938873</v>
      </c>
      <c r="BY119">
        <v>1.2835852044206899</v>
      </c>
      <c r="BZ119">
        <v>1.2839745274252301</v>
      </c>
      <c r="CA119">
        <v>1.28450492182059</v>
      </c>
      <c r="CB119">
        <v>1.2851526121047701</v>
      </c>
      <c r="CC119">
        <v>1.28590869887264</v>
      </c>
      <c r="CD119">
        <v>1.28676934541082</v>
      </c>
      <c r="CE119">
        <v>1.2877291590669999</v>
      </c>
      <c r="CF119">
        <v>1.28877671339378</v>
      </c>
      <c r="CG119">
        <v>1.28990272440043</v>
      </c>
      <c r="CH119">
        <v>1.2911065988775301</v>
      </c>
      <c r="CI119">
        <v>1.2923879688276001</v>
      </c>
      <c r="CJ119">
        <v>1.2937389543867099</v>
      </c>
      <c r="CK119">
        <v>1.2951442525961201</v>
      </c>
      <c r="CL119">
        <v>1.29658448313024</v>
      </c>
      <c r="CM119">
        <v>1.29803534365147</v>
      </c>
      <c r="CN119">
        <v>1.29946309426483</v>
      </c>
      <c r="CO119">
        <v>1.30083769009176</v>
      </c>
      <c r="CP119">
        <v>1.30215645932038</v>
      </c>
      <c r="CQ119">
        <v>1.3034361720323999</v>
      </c>
      <c r="CR119">
        <v>1.30468579841219</v>
      </c>
      <c r="CS119">
        <v>1.30591148341564</v>
      </c>
      <c r="CT119">
        <v>1.30712274178021</v>
      </c>
      <c r="CU119">
        <v>1.30831775214143</v>
      </c>
      <c r="CV119">
        <v>1.3094875226923399</v>
      </c>
      <c r="CW119">
        <v>1.3106235506377399</v>
      </c>
      <c r="CX119">
        <v>1.31172364914216</v>
      </c>
      <c r="CY119">
        <v>1.31279100682356</v>
      </c>
      <c r="CZ119">
        <v>1.3138184153340899</v>
      </c>
      <c r="DA119">
        <v>1.31480129264011</v>
      </c>
      <c r="DB119">
        <v>1.31573769570973</v>
      </c>
      <c r="DC119">
        <v>1.31662776843874</v>
      </c>
      <c r="DD119">
        <v>1.31747361725408</v>
      </c>
      <c r="DE119">
        <v>1.3182791425937701</v>
      </c>
      <c r="DF119">
        <v>1.3190492883126099</v>
      </c>
      <c r="DG119">
        <v>1.3197893991112899</v>
      </c>
      <c r="DH119">
        <v>1.32050505816745</v>
      </c>
      <c r="DI119">
        <v>1.3212018761804201</v>
      </c>
      <c r="DJ119">
        <v>1.3218851017262501</v>
      </c>
      <c r="DK119">
        <v>1.32255912448382</v>
      </c>
      <c r="DL119">
        <v>1.32322715594078</v>
      </c>
      <c r="DM119">
        <v>1.3238910720270001</v>
      </c>
      <c r="DN119">
        <v>1.32455127600247</v>
      </c>
      <c r="DO119">
        <v>1.32520664246797</v>
      </c>
      <c r="DP119">
        <v>1.32585461606559</v>
      </c>
      <c r="DQ119">
        <v>1.32649145375175</v>
      </c>
      <c r="DR119">
        <v>1.3271126133558699</v>
      </c>
      <c r="DS119">
        <v>1.32771307921001</v>
      </c>
      <c r="DT119">
        <v>1.3282876867918401</v>
      </c>
      <c r="DU119">
        <v>1.3288315124469501</v>
      </c>
      <c r="DV119">
        <v>1.32934027879607</v>
      </c>
      <c r="DW119">
        <v>1.3298105894818899</v>
      </c>
      <c r="DX119">
        <v>1.33023995731492</v>
      </c>
      <c r="DY119">
        <v>1.33062668081027</v>
      </c>
      <c r="DZ119">
        <v>1.3309697246657299</v>
      </c>
      <c r="EA119">
        <v>1.33126867203359</v>
      </c>
      <c r="EB119">
        <v>1.3315236528036001</v>
      </c>
      <c r="EC119">
        <v>1.33173526403327</v>
      </c>
      <c r="ED119">
        <v>1.3319046719608101</v>
      </c>
      <c r="EE119">
        <v>1.33203372336823</v>
      </c>
      <c r="EF119">
        <v>1.33212499070379</v>
      </c>
      <c r="EG119">
        <v>1.33218181983215</v>
      </c>
      <c r="EH119">
        <v>1.33220832683918</v>
      </c>
      <c r="EI119">
        <v>1.3322093443691201</v>
      </c>
      <c r="EJ119">
        <v>1.3321901747125999</v>
      </c>
      <c r="EK119">
        <v>1.3321564502590899</v>
      </c>
      <c r="EL119">
        <v>1.33211397091564</v>
      </c>
      <c r="EM119">
        <v>1.3320643909255201</v>
      </c>
      <c r="EN119">
        <v>1.3320091125875999</v>
      </c>
      <c r="EO119">
        <v>1.3319494928014399</v>
      </c>
      <c r="EP119">
        <v>1.3318868274649001</v>
      </c>
      <c r="EQ119">
        <v>1.3318223490518799</v>
      </c>
      <c r="ER119">
        <v>1.3317572184083499</v>
      </c>
      <c r="ES119">
        <v>1.3316925147395899</v>
      </c>
      <c r="ET119">
        <v>1.3316292248317001</v>
      </c>
      <c r="EU119">
        <v>1.3315682317283</v>
      </c>
      <c r="EV119">
        <v>1.3315103041714</v>
      </c>
      <c r="EW119">
        <v>1.33145608876806</v>
      </c>
      <c r="EX119">
        <v>1.33140610526825</v>
      </c>
      <c r="EY119">
        <v>1.3313607447747</v>
      </c>
      <c r="EZ119">
        <v>1.33132027069054</v>
      </c>
      <c r="FA119">
        <v>1.3312848226426299</v>
      </c>
      <c r="FB119">
        <v>1.33125442358851</v>
      </c>
      <c r="FC119">
        <v>1.33122898957842</v>
      </c>
      <c r="FD119">
        <v>1.33120834093992</v>
      </c>
      <c r="FE119">
        <v>1.33119221510886</v>
      </c>
      <c r="FF119">
        <v>1.33118028075832</v>
      </c>
      <c r="FG119">
        <v>1.33117215304565</v>
      </c>
      <c r="FH119">
        <v>1.33116740979933</v>
      </c>
      <c r="FI119">
        <v>1.3311656074042399</v>
      </c>
      <c r="FJ119">
        <v>1.3311662962793001</v>
      </c>
      <c r="FK119">
        <v>1.33116903567297</v>
      </c>
      <c r="FL119">
        <v>1.3311734066115499</v>
      </c>
      <c r="FM119">
        <v>1.33117902217217</v>
      </c>
      <c r="FN119">
        <v>1.3311855346780099</v>
      </c>
      <c r="FO119">
        <v>1.33119263982174</v>
      </c>
      <c r="FP119">
        <v>1.33120007800915</v>
      </c>
      <c r="FQ119">
        <v>1.3312076328534701</v>
      </c>
      <c r="FR119">
        <v>1.3312151273747701</v>
      </c>
      <c r="FS119">
        <v>1.33122241888213</v>
      </c>
      <c r="FT119">
        <v>1.33122939311016</v>
      </c>
      <c r="FU119">
        <v>1.33123595969118</v>
      </c>
      <c r="FV119">
        <v>1.33124205178953</v>
      </c>
      <c r="FW119">
        <v>1.3312476252583301</v>
      </c>
      <c r="FX119">
        <v>1.33125265709841</v>
      </c>
      <c r="FY119">
        <v>1.3312571431873701</v>
      </c>
      <c r="FZ119">
        <v>1.33126109582772</v>
      </c>
      <c r="GA119">
        <v>1.33126454125653</v>
      </c>
      <c r="GB119">
        <v>1.3312675082926799</v>
      </c>
      <c r="GC119">
        <v>1.33127002778332</v>
      </c>
      <c r="GD119">
        <v>1.3312721319985199</v>
      </c>
      <c r="GE119">
        <v>1.3312738540897</v>
      </c>
      <c r="GF119">
        <v>1.33127522760018</v>
      </c>
      <c r="GG119">
        <v>1.33127628602498</v>
      </c>
      <c r="GH119">
        <v>1.33127706241786</v>
      </c>
      <c r="GI119">
        <v>1.3312775890447599</v>
      </c>
      <c r="GJ119">
        <v>1.3312778970830601</v>
      </c>
      <c r="GK119">
        <v>1.3312780163643101</v>
      </c>
      <c r="GL119">
        <v>1.3312779751594599</v>
      </c>
      <c r="GM119">
        <v>1.33127780000597</v>
      </c>
      <c r="GN119">
        <v>1.3312775155741501</v>
      </c>
      <c r="GO119">
        <v>1.3312771445715901</v>
      </c>
      <c r="GP119">
        <v>1.33127670768145</v>
      </c>
      <c r="GQ119">
        <v>1.33127622353388</v>
      </c>
      <c r="GR119">
        <v>1.3312757087079301</v>
      </c>
      <c r="GS119">
        <v>1.33127517776117</v>
      </c>
      <c r="GT119">
        <v>1.33127464328447</v>
      </c>
      <c r="GU119">
        <v>1.33127411597962</v>
      </c>
      <c r="GV119">
        <v>1.3312736047559799</v>
      </c>
      <c r="GW119">
        <v>1.33127311684363</v>
      </c>
      <c r="GX119">
        <v>1.3312726579185501</v>
      </c>
      <c r="GY119">
        <v>1.3312722322367301</v>
      </c>
      <c r="GZ119">
        <v>1.33127184277295</v>
      </c>
      <c r="HA119">
        <v>1.3312714913607999</v>
      </c>
      <c r="HB119">
        <v>1.3312711788306799</v>
      </c>
      <c r="HC119">
        <v>1.33127090514359</v>
      </c>
      <c r="HD119">
        <v>1.3312706695188601</v>
      </c>
      <c r="HE119">
        <v>1.3312704705552401</v>
      </c>
      <c r="HF119">
        <v>1.33127030634529</v>
      </c>
      <c r="HG119">
        <v>1.3312701745834601</v>
      </c>
      <c r="HH119">
        <v>1.33127007266833</v>
      </c>
      <c r="HI119">
        <v>1.3312699977999101</v>
      </c>
      <c r="HJ119">
        <v>1.3312699470709199</v>
      </c>
      <c r="HK119">
        <v>1.33126991754696</v>
      </c>
      <c r="HL119">
        <v>1.33126990633446</v>
      </c>
      <c r="HM119">
        <v>1.3312699106365999</v>
      </c>
      <c r="HN119">
        <v>1.33126992779718</v>
      </c>
      <c r="HO119">
        <v>1.3312699553334499</v>
      </c>
      <c r="HP119">
        <v>1.3312699909585</v>
      </c>
      <c r="HQ119">
        <v>1.33127003259583</v>
      </c>
      <c r="HR119">
        <v>1.3312700783879099</v>
      </c>
      <c r="HS119">
        <v>1.33127012669917</v>
      </c>
      <c r="HT119">
        <v>1.33127017611397</v>
      </c>
      <c r="HU119">
        <v>1.33127022543048</v>
      </c>
      <c r="HV119">
        <v>1.3312702736508899</v>
      </c>
      <c r="HW119">
        <v>1.33127031996891</v>
      </c>
      <c r="HX119">
        <v>1.3312703637549901</v>
      </c>
      <c r="HY119">
        <v>1.33127040454016</v>
      </c>
      <c r="HZ119">
        <v>1.3312704419988199</v>
      </c>
      <c r="IA119">
        <v>1.3312704759313201</v>
      </c>
      <c r="IB119">
        <v>1.33127050624655</v>
      </c>
      <c r="IC119">
        <v>1.3312705329450301</v>
      </c>
      <c r="ID119">
        <v>1.3312705561029301</v>
      </c>
      <c r="IE119">
        <v>1.33127057585706</v>
      </c>
      <c r="IF119">
        <v>1.33127059239125</v>
      </c>
      <c r="IG119">
        <v>1.3312706059239801</v>
      </c>
      <c r="IH119">
        <v>1.3312706166975401</v>
      </c>
      <c r="II119">
        <v>1.3312706249685999</v>
      </c>
      <c r="IJ119">
        <v>1.3312706310001801</v>
      </c>
      <c r="IK119">
        <v>1.3312706350549199</v>
      </c>
      <c r="IL119">
        <v>1.3312706373896801</v>
      </c>
      <c r="IM119">
        <v>1.3312706382511701</v>
      </c>
      <c r="IN119">
        <v>1.3312706378727399</v>
      </c>
      <c r="IO119">
        <v>1.33127063647192</v>
      </c>
      <c r="IP119">
        <v>1.33127063424889</v>
      </c>
      <c r="IQ119">
        <v>1.33127063138554</v>
      </c>
      <c r="IR119">
        <v>1.3312706280450799</v>
      </c>
      <c r="IS119">
        <v>1.3312706243721699</v>
      </c>
      <c r="IT119">
        <v>1.33127062049336</v>
      </c>
      <c r="IU119">
        <v>1.3312706165177799</v>
      </c>
      <c r="IV119">
        <v>1.3312706125381299</v>
      </c>
      <c r="IW119">
        <v>1.3312706086316699</v>
      </c>
      <c r="IX119">
        <v>1.33127060486144</v>
      </c>
      <c r="IY119">
        <v>1.33127060127746</v>
      </c>
      <c r="IZ119">
        <v>1.33127059791794</v>
      </c>
      <c r="JA119">
        <v>1.3312705948105901</v>
      </c>
      <c r="JB119">
        <v>1.3312705919737799</v>
      </c>
      <c r="JC119">
        <v>1.3312705894177701</v>
      </c>
      <c r="JD119">
        <v>1.3312705871458299</v>
      </c>
      <c r="JE119">
        <v>1.3312705851553099</v>
      </c>
      <c r="JF119">
        <v>1.33127058343866</v>
      </c>
      <c r="JG119">
        <v>1.33127058198434</v>
      </c>
      <c r="JH119">
        <v>1.3312705807776799</v>
      </c>
      <c r="JI119">
        <v>1.33127057980165</v>
      </c>
      <c r="JJ119">
        <v>1.3312705790375601</v>
      </c>
      <c r="JK119">
        <v>1.33127057846567</v>
      </c>
      <c r="JL119">
        <v>1.3312705780657299</v>
      </c>
      <c r="JM119">
        <v>1.3312705778174501</v>
      </c>
      <c r="JN119">
        <v>1.33127057770086</v>
      </c>
      <c r="JO119">
        <v>1.3312705776967</v>
      </c>
      <c r="JP119">
        <v>1.3312705777866101</v>
      </c>
      <c r="JQ119">
        <v>1.33127057795338</v>
      </c>
      <c r="JR119">
        <v>1.3312705781811001</v>
      </c>
      <c r="JS119">
        <v>1.3312705784552401</v>
      </c>
      <c r="JT119">
        <v>1.3312705787627199</v>
      </c>
      <c r="JU119">
        <v>1.3312705790919399</v>
      </c>
      <c r="JV119">
        <v>1.3312705794327599</v>
      </c>
      <c r="JW119">
        <v>1.3312705797764901</v>
      </c>
      <c r="JX119">
        <v>1.3312705801158</v>
      </c>
      <c r="JY119">
        <v>1.3312705804446301</v>
      </c>
      <c r="JZ119">
        <v>1.33127058075816</v>
      </c>
      <c r="KA119">
        <v>1.3312705810526699</v>
      </c>
      <c r="KB119">
        <v>1.33127058132542</v>
      </c>
      <c r="KC119">
        <v>1.33127058157458</v>
      </c>
      <c r="KD119">
        <v>1.33127058179908</v>
      </c>
      <c r="KE119">
        <v>1.33127058199855</v>
      </c>
      <c r="KF119">
        <v>1.3312705821731601</v>
      </c>
      <c r="KG119">
        <v>1.33127058232357</v>
      </c>
      <c r="KH119">
        <v>1.33127058245082</v>
      </c>
      <c r="KI119">
        <v>1.3312705825562301</v>
      </c>
      <c r="KJ119">
        <v>1.33127058264136</v>
      </c>
      <c r="KK119">
        <v>1.3312705827078899</v>
      </c>
      <c r="KL119">
        <v>1.3312705827576199</v>
      </c>
      <c r="KM119">
        <v>1.3312705827923601</v>
      </c>
      <c r="KN119">
        <v>1.3312705828139499</v>
      </c>
      <c r="KO119">
        <v>1.33127058282416</v>
      </c>
      <c r="KP119">
        <v>1.33127058282469</v>
      </c>
      <c r="KQ119">
        <v>1.33127058281716</v>
      </c>
      <c r="KR119">
        <v>1.33127058280307</v>
      </c>
      <c r="KS119">
        <v>1.3312705827838101</v>
      </c>
      <c r="KT119">
        <v>1.3312705827606199</v>
      </c>
      <c r="KU119">
        <v>1.3312705827346301</v>
      </c>
      <c r="KV119">
        <v>1.3312705827068101</v>
      </c>
      <c r="KW119">
        <v>1.33127058267803</v>
      </c>
      <c r="KX119">
        <v>1.3312705826490201</v>
      </c>
      <c r="KY119">
        <v>1.3312705826203799</v>
      </c>
      <c r="KZ119">
        <v>1.3312705825926201</v>
      </c>
      <c r="LA119">
        <v>1.3312705825661399</v>
      </c>
      <c r="LB119">
        <v>1.3312705825412501</v>
      </c>
      <c r="LC119">
        <v>1.3312705825181601</v>
      </c>
      <c r="LD119">
        <v>1.3312705824970399</v>
      </c>
      <c r="LE119">
        <v>1.33127058247797</v>
      </c>
      <c r="LF119">
        <v>1.3312705824609801</v>
      </c>
      <c r="LG119">
        <v>1.33127058244606</v>
      </c>
      <c r="LH119">
        <v>1.3312705824331601</v>
      </c>
      <c r="LI119">
        <v>1.33127058242219</v>
      </c>
      <c r="LJ119">
        <v>1.33127058241305</v>
      </c>
      <c r="LK119">
        <v>1.3312705824056099</v>
      </c>
      <c r="LL119">
        <v>1.3312705823997399</v>
      </c>
      <c r="LM119">
        <v>1.3312705823952899</v>
      </c>
      <c r="LN119">
        <v>1.33127058239211</v>
      </c>
      <c r="LO119">
        <v>1.3312705823900599</v>
      </c>
      <c r="LP119">
        <v>1.3312705823889801</v>
      </c>
      <c r="LQ119">
        <v>1.3312705823887401</v>
      </c>
      <c r="LR119">
        <v>1.3312705823892099</v>
      </c>
      <c r="LS119">
        <v>1.33127058239026</v>
      </c>
      <c r="LT119">
        <v>1.3312705823917601</v>
      </c>
      <c r="LU119">
        <v>1.3312705823936299</v>
      </c>
      <c r="LV119">
        <v>1.33127058239575</v>
      </c>
      <c r="LW119">
        <v>1.33127058239805</v>
      </c>
      <c r="LX119">
        <v>1.33127058240045</v>
      </c>
      <c r="LY119">
        <v>1.3312705824028901</v>
      </c>
      <c r="LZ119">
        <v>1.3312705824053199</v>
      </c>
      <c r="MA119">
        <v>1.33127058240768</v>
      </c>
      <c r="MB119">
        <v>1.33127058240994</v>
      </c>
      <c r="MC119">
        <v>1.3312705824120801</v>
      </c>
      <c r="MD119">
        <v>1.33127058241407</v>
      </c>
      <c r="ME119">
        <v>1.3312705824158999</v>
      </c>
      <c r="MF119">
        <v>1.3312705824175599</v>
      </c>
      <c r="MG119">
        <v>1.3312705824190401</v>
      </c>
      <c r="MH119">
        <v>1.3312705824203399</v>
      </c>
      <c r="MI119">
        <v>1.3312705824214801</v>
      </c>
      <c r="MJ119">
        <v>1.33127058242244</v>
      </c>
      <c r="MK119">
        <v>1.33127058242325</v>
      </c>
      <c r="ML119">
        <v>1.3312705824239099</v>
      </c>
      <c r="MM119">
        <v>1.33127058242443</v>
      </c>
      <c r="MN119">
        <v>1.3312705824248301</v>
      </c>
      <c r="MO119">
        <v>1.3312705824251201</v>
      </c>
      <c r="MP119">
        <v>1.3312705824253099</v>
      </c>
      <c r="MQ119">
        <v>1.3312705824254201</v>
      </c>
      <c r="MR119">
        <v>1.33127058242545</v>
      </c>
      <c r="MS119">
        <v>1.3312705824254201</v>
      </c>
      <c r="MT119">
        <v>1.3312705824253299</v>
      </c>
      <c r="MU119">
        <v>1.33127058242521</v>
      </c>
      <c r="MV119">
        <v>1.3312705824250499</v>
      </c>
      <c r="MW119">
        <v>1.3312705824248701</v>
      </c>
      <c r="MX119">
        <v>1.33127058242468</v>
      </c>
      <c r="MY119">
        <v>1.3312705824244799</v>
      </c>
      <c r="MZ119">
        <v>1.3312705824242801</v>
      </c>
      <c r="NA119">
        <v>1.33127058242408</v>
      </c>
      <c r="NB119">
        <v>1.33127058242389</v>
      </c>
      <c r="NC119">
        <v>1.3312705824237001</v>
      </c>
      <c r="ND119">
        <v>1.33127058242353</v>
      </c>
      <c r="NE119">
        <v>1.3312705824233699</v>
      </c>
      <c r="NF119">
        <v>1.3312705824232201</v>
      </c>
      <c r="NG119">
        <v>1.3312705824230799</v>
      </c>
      <c r="NH119">
        <v>1.33127058242296</v>
      </c>
      <c r="NI119">
        <v>1.3312705824228599</v>
      </c>
      <c r="NJ119">
        <v>1.33127058242276</v>
      </c>
      <c r="NK119">
        <v>1.33127058242268</v>
      </c>
      <c r="NL119">
        <v>1.3312705824226101</v>
      </c>
      <c r="NM119">
        <v>1.3312705824225599</v>
      </c>
      <c r="NN119">
        <v>1.33127058242251</v>
      </c>
      <c r="NO119">
        <v>1.33127058242248</v>
      </c>
      <c r="NP119">
        <v>1.33127058242245</v>
      </c>
      <c r="NQ119">
        <v>1.33127058242243</v>
      </c>
      <c r="NR119">
        <v>1.33127058242242</v>
      </c>
      <c r="NS119">
        <v>1.33127058242241</v>
      </c>
      <c r="NT119">
        <v>1.33127058242241</v>
      </c>
      <c r="NU119">
        <v>1.33127058242241</v>
      </c>
      <c r="NV119">
        <v>1.33127058242241</v>
      </c>
      <c r="NW119">
        <v>1.33127058242242</v>
      </c>
      <c r="NX119">
        <v>1.33127058242243</v>
      </c>
      <c r="NY119">
        <v>1.33127058242243</v>
      </c>
      <c r="NZ119">
        <v>1.33127058242244</v>
      </c>
      <c r="OA119">
        <v>1.33127058242246</v>
      </c>
      <c r="OB119">
        <v>1.33127058242246</v>
      </c>
      <c r="OC119">
        <v>1.33127058242247</v>
      </c>
      <c r="OD119">
        <v>1.33127058242248</v>
      </c>
      <c r="OE119">
        <v>1.33127058242249</v>
      </c>
      <c r="OF119">
        <v>1.3312705824225</v>
      </c>
      <c r="OG119">
        <v>1.3312705824225</v>
      </c>
      <c r="OH119">
        <v>1.33127058242251</v>
      </c>
      <c r="OI119">
        <v>1.33127058242251</v>
      </c>
      <c r="OJ119">
        <v>1.33127058242251</v>
      </c>
      <c r="OK119">
        <v>1.33127058242251</v>
      </c>
      <c r="OL119">
        <v>1.33127058242251</v>
      </c>
      <c r="OM119">
        <v>1.33127058242251</v>
      </c>
      <c r="ON119">
        <v>1.33127058242251</v>
      </c>
      <c r="OO119">
        <v>1.33127058242251</v>
      </c>
      <c r="OP119">
        <v>1.33127058242251</v>
      </c>
      <c r="OQ119">
        <v>1.33127058242251</v>
      </c>
      <c r="OR119">
        <v>1.33127058242251</v>
      </c>
      <c r="OS119">
        <v>1.33127058242251</v>
      </c>
      <c r="OT119">
        <v>1.33127058242251</v>
      </c>
      <c r="OU119">
        <v>1.33127058242251</v>
      </c>
      <c r="OV119">
        <v>1.33127058242251</v>
      </c>
      <c r="OW119">
        <v>1.33127058242251</v>
      </c>
      <c r="OX119">
        <v>1.33127058242251</v>
      </c>
      <c r="OY119">
        <v>1.33127058242251</v>
      </c>
      <c r="OZ119">
        <v>1.33127058242251</v>
      </c>
      <c r="PA119">
        <v>1.33127058242251</v>
      </c>
      <c r="PB119">
        <v>1.33127058242251</v>
      </c>
      <c r="PC119">
        <v>1.33127058242251</v>
      </c>
      <c r="PD119">
        <v>1.33127058242251</v>
      </c>
      <c r="PE119">
        <v>1.33127058242251</v>
      </c>
      <c r="PF119">
        <v>1.33127058242251</v>
      </c>
      <c r="PG119">
        <v>1.33127058242251</v>
      </c>
      <c r="PH119">
        <v>1.33127058242251</v>
      </c>
      <c r="PI119">
        <v>1.33127058242251</v>
      </c>
      <c r="PJ119">
        <v>1.33127058242251</v>
      </c>
      <c r="PK119">
        <v>1.33127058242251</v>
      </c>
      <c r="PL119">
        <v>1.33127058242251</v>
      </c>
      <c r="PM119">
        <v>1.33127058242251</v>
      </c>
      <c r="PN119">
        <v>1.33127058242251</v>
      </c>
      <c r="PO119">
        <v>1.33127058242251</v>
      </c>
      <c r="PP119">
        <v>1.33127058242251</v>
      </c>
      <c r="PQ119">
        <v>1.33127058242251</v>
      </c>
      <c r="PR119">
        <v>1.33127058242251</v>
      </c>
      <c r="PS119">
        <v>1.33127058242251</v>
      </c>
      <c r="PT119">
        <v>1.33127058242251</v>
      </c>
      <c r="PU119">
        <v>1.33127058242251</v>
      </c>
      <c r="PV119">
        <v>1.33127058242251</v>
      </c>
      <c r="PW119">
        <v>1.33127058242251</v>
      </c>
      <c r="PX119">
        <v>1.33127058242251</v>
      </c>
      <c r="PY119">
        <v>1.33127058242251</v>
      </c>
    </row>
    <row r="120" spans="1:441" x14ac:dyDescent="0.25">
      <c r="A120">
        <v>0</v>
      </c>
      <c r="B120">
        <v>0</v>
      </c>
      <c r="C120">
        <v>1.79982529827237E-2</v>
      </c>
      <c r="D120">
        <v>3.6690074488587299E-2</v>
      </c>
      <c r="E120">
        <v>5.6089735647388297E-2</v>
      </c>
      <c r="F120">
        <v>7.6211431038053598E-2</v>
      </c>
      <c r="G120">
        <v>9.70681245512722E-2</v>
      </c>
      <c r="H120">
        <v>0.118670182688545</v>
      </c>
      <c r="I120">
        <v>0.14102686450322899</v>
      </c>
      <c r="J120">
        <v>0.16414846158801</v>
      </c>
      <c r="K120">
        <v>0.18804797845288601</v>
      </c>
      <c r="L120">
        <v>0.212742206327416</v>
      </c>
      <c r="M120">
        <v>0.23825510585851301</v>
      </c>
      <c r="N120">
        <v>0.26467131987340298</v>
      </c>
      <c r="O120">
        <v>0.29201880542261599</v>
      </c>
      <c r="P120">
        <v>0.32031262856091702</v>
      </c>
      <c r="Q120">
        <v>0.34957128668422199</v>
      </c>
      <c r="R120">
        <v>0.37981183037266097</v>
      </c>
      <c r="S120">
        <v>0.41105014660637401</v>
      </c>
      <c r="T120">
        <v>0.44330824872240399</v>
      </c>
      <c r="U120">
        <v>0.47661642007390398</v>
      </c>
      <c r="V120">
        <v>0.511006612823798</v>
      </c>
      <c r="W120">
        <v>0.54650425424061699</v>
      </c>
      <c r="X120">
        <v>0.58302563495085202</v>
      </c>
      <c r="Y120">
        <v>0.620581364354438</v>
      </c>
      <c r="Z120">
        <v>0.65918182557011995</v>
      </c>
      <c r="AA120">
        <v>0.69883852844633598</v>
      </c>
      <c r="AB120">
        <v>0.73955436953694498</v>
      </c>
      <c r="AC120">
        <v>0.78133879613854496</v>
      </c>
      <c r="AD120">
        <v>0.82419336022526202</v>
      </c>
      <c r="AE120">
        <v>0.868120414891553</v>
      </c>
      <c r="AF120">
        <v>0.91312659696478005</v>
      </c>
      <c r="AG120">
        <v>0.95921025211687505</v>
      </c>
      <c r="AH120">
        <v>1.0062916177961201</v>
      </c>
      <c r="AI120">
        <v>1.0543690966124</v>
      </c>
      <c r="AJ120">
        <v>1.1034457209922699</v>
      </c>
      <c r="AK120">
        <v>1.1535224102478201</v>
      </c>
      <c r="AL120">
        <v>1.2046083773264999</v>
      </c>
      <c r="AM120">
        <v>1.2567088270515101</v>
      </c>
      <c r="AN120">
        <v>1.3098410030332699</v>
      </c>
      <c r="AO120">
        <v>1.36402357558655</v>
      </c>
      <c r="AP120">
        <v>1.41967693261596</v>
      </c>
      <c r="AQ120">
        <v>1.41482781459242</v>
      </c>
      <c r="AR120">
        <v>1.41021762721333</v>
      </c>
      <c r="AS120">
        <v>1.4058707402986701</v>
      </c>
      <c r="AT120">
        <v>1.4018007752327599</v>
      </c>
      <c r="AU120">
        <v>1.3980280738202</v>
      </c>
      <c r="AV120">
        <v>1.39455111633082</v>
      </c>
      <c r="AW120">
        <v>1.3913423068555499</v>
      </c>
      <c r="AX120">
        <v>1.3883474627299099</v>
      </c>
      <c r="AY120">
        <v>1.3855119280107</v>
      </c>
      <c r="AZ120">
        <v>1.3827776187357701</v>
      </c>
      <c r="BA120">
        <v>1.3800786399891001</v>
      </c>
      <c r="BB120">
        <v>1.3771710595764399</v>
      </c>
      <c r="BC120">
        <v>1.3741279487726601</v>
      </c>
      <c r="BD120">
        <v>1.3710480802248499</v>
      </c>
      <c r="BE120">
        <v>1.36798835766449</v>
      </c>
      <c r="BF120">
        <v>1.3649846459591199</v>
      </c>
      <c r="BG120">
        <v>1.36207236127622</v>
      </c>
      <c r="BH120">
        <v>1.3592495748706499</v>
      </c>
      <c r="BI120">
        <v>1.3565001923175899</v>
      </c>
      <c r="BJ120">
        <v>1.3538171439370701</v>
      </c>
      <c r="BK120">
        <v>1.3512125610749</v>
      </c>
      <c r="BL120">
        <v>1.3487080977695001</v>
      </c>
      <c r="BM120">
        <v>1.3463285621458601</v>
      </c>
      <c r="BN120">
        <v>1.34409873928215</v>
      </c>
      <c r="BO120">
        <v>1.3420417241729801</v>
      </c>
      <c r="BP120">
        <v>1.34017889543223</v>
      </c>
      <c r="BQ120">
        <v>1.3385273166238201</v>
      </c>
      <c r="BR120">
        <v>1.3371022063629601</v>
      </c>
      <c r="BS120">
        <v>1.3359148654708299</v>
      </c>
      <c r="BT120">
        <v>1.33497162029405</v>
      </c>
      <c r="BU120">
        <v>1.3342744594607101</v>
      </c>
      <c r="BV120">
        <v>1.3338189592482499</v>
      </c>
      <c r="BW120">
        <v>1.3335965930256399</v>
      </c>
      <c r="BX120">
        <v>1.3335948163340801</v>
      </c>
      <c r="BY120">
        <v>1.33379611361863</v>
      </c>
      <c r="BZ120">
        <v>1.3341803253423401</v>
      </c>
      <c r="CA120">
        <v>1.3347233606836799</v>
      </c>
      <c r="CB120">
        <v>1.33539896339176</v>
      </c>
      <c r="CC120">
        <v>1.3361797263984301</v>
      </c>
      <c r="CD120">
        <v>1.33705464465385</v>
      </c>
      <c r="CE120">
        <v>1.3380193136936001</v>
      </c>
      <c r="CF120">
        <v>1.3390687674055799</v>
      </c>
      <c r="CG120">
        <v>1.3401927296430101</v>
      </c>
      <c r="CH120">
        <v>1.3413840365566301</v>
      </c>
      <c r="CI120">
        <v>1.34264524057641</v>
      </c>
      <c r="CJ120">
        <v>1.34397931305933</v>
      </c>
      <c r="CK120">
        <v>1.3453810948509599</v>
      </c>
      <c r="CL120">
        <v>1.34683702579692</v>
      </c>
      <c r="CM120">
        <v>1.3483287262838799</v>
      </c>
      <c r="CN120">
        <v>1.34983246068756</v>
      </c>
      <c r="CO120">
        <v>1.35131450294302</v>
      </c>
      <c r="CP120">
        <v>1.35274462620422</v>
      </c>
      <c r="CQ120">
        <v>1.3541209315789</v>
      </c>
      <c r="CR120">
        <v>1.3554617090738299</v>
      </c>
      <c r="CS120">
        <v>1.3567773043263001</v>
      </c>
      <c r="CT120">
        <v>1.3580751965101601</v>
      </c>
      <c r="CU120">
        <v>1.3593661527804599</v>
      </c>
      <c r="CV120">
        <v>1.3606489958853401</v>
      </c>
      <c r="CW120">
        <v>1.3619143571487899</v>
      </c>
      <c r="CX120">
        <v>1.36315296921581</v>
      </c>
      <c r="CY120">
        <v>1.3643615298887</v>
      </c>
      <c r="CZ120">
        <v>1.3655298403019001</v>
      </c>
      <c r="DA120">
        <v>1.3666507468595499</v>
      </c>
      <c r="DB120">
        <v>1.3677203500753801</v>
      </c>
      <c r="DC120">
        <v>1.3687372916301499</v>
      </c>
      <c r="DD120">
        <v>1.3697022442216</v>
      </c>
      <c r="DE120">
        <v>1.3706177847545</v>
      </c>
      <c r="DF120">
        <v>1.37148823352615</v>
      </c>
      <c r="DG120">
        <v>1.3723188984488299</v>
      </c>
      <c r="DH120">
        <v>1.3731154284888001</v>
      </c>
      <c r="DI120">
        <v>1.37388366119584</v>
      </c>
      <c r="DJ120">
        <v>1.37462942414626</v>
      </c>
      <c r="DK120">
        <v>1.3753581516670299</v>
      </c>
      <c r="DL120">
        <v>1.37607438857947</v>
      </c>
      <c r="DM120">
        <v>1.3767814730387999</v>
      </c>
      <c r="DN120">
        <v>1.3774813843053999</v>
      </c>
      <c r="DO120">
        <v>1.37817461031979</v>
      </c>
      <c r="DP120">
        <v>1.37886009543534</v>
      </c>
      <c r="DQ120">
        <v>1.37953534208947</v>
      </c>
      <c r="DR120">
        <v>1.3801966600995501</v>
      </c>
      <c r="DS120">
        <v>1.3808395646605101</v>
      </c>
      <c r="DT120">
        <v>1.3814591093064099</v>
      </c>
      <c r="DU120">
        <v>1.38205021736273</v>
      </c>
      <c r="DV120">
        <v>1.3826080765533699</v>
      </c>
      <c r="DW120">
        <v>1.38312855005986</v>
      </c>
      <c r="DX120">
        <v>1.38360841249735</v>
      </c>
      <c r="DY120">
        <v>1.3840453713132499</v>
      </c>
      <c r="DZ120">
        <v>1.3844379314175399</v>
      </c>
      <c r="EA120">
        <v>1.3847852639989999</v>
      </c>
      <c r="EB120">
        <v>1.3850871503379301</v>
      </c>
      <c r="EC120">
        <v>1.3853439031215999</v>
      </c>
      <c r="ED120">
        <v>1.38555628043818</v>
      </c>
      <c r="EE120">
        <v>1.38572558837856</v>
      </c>
      <c r="EF120">
        <v>1.38585379663351</v>
      </c>
      <c r="EG120">
        <v>1.38594358789496</v>
      </c>
      <c r="EH120">
        <v>1.3859984158567999</v>
      </c>
      <c r="EI120">
        <v>1.38602251797319</v>
      </c>
      <c r="EJ120">
        <v>1.3860208601539199</v>
      </c>
      <c r="EK120">
        <v>1.3859988827217999</v>
      </c>
      <c r="EL120">
        <v>1.3859623564611101</v>
      </c>
      <c r="EM120">
        <v>1.3859172168374601</v>
      </c>
      <c r="EN120">
        <v>1.385865144087</v>
      </c>
      <c r="EO120">
        <v>1.38580752811519</v>
      </c>
      <c r="EP120">
        <v>1.38574571751229</v>
      </c>
      <c r="EQ120">
        <v>1.3856810029956299</v>
      </c>
      <c r="ER120">
        <v>1.3856146144850801</v>
      </c>
      <c r="ES120">
        <v>1.3855477122786</v>
      </c>
      <c r="ET120">
        <v>1.3854813764096801</v>
      </c>
      <c r="EU120">
        <v>1.3854165952561699</v>
      </c>
      <c r="EV120">
        <v>1.3853542536257699</v>
      </c>
      <c r="EW120">
        <v>1.3852951216569001</v>
      </c>
      <c r="EX120">
        <v>1.38523984653661</v>
      </c>
      <c r="EY120">
        <v>1.38518894743399</v>
      </c>
      <c r="EZ120">
        <v>1.385142813464</v>
      </c>
      <c r="FA120">
        <v>1.38510170447442</v>
      </c>
      <c r="FB120">
        <v>1.3850657549043</v>
      </c>
      <c r="FC120">
        <v>1.3850349809153</v>
      </c>
      <c r="FD120">
        <v>1.3850092902657201</v>
      </c>
      <c r="FE120">
        <v>1.3849884936552801</v>
      </c>
      <c r="FF120">
        <v>1.38497231776938</v>
      </c>
      <c r="FG120">
        <v>1.3849604196655301</v>
      </c>
      <c r="FH120">
        <v>1.38495240231577</v>
      </c>
      <c r="FI120">
        <v>1.38494783111877</v>
      </c>
      <c r="FJ120">
        <v>1.38494625011037</v>
      </c>
      <c r="FK120">
        <v>1.38494719775839</v>
      </c>
      <c r="FL120">
        <v>1.3849502220632299</v>
      </c>
      <c r="FM120">
        <v>1.3849548937657701</v>
      </c>
      <c r="FN120">
        <v>1.3849608168157099</v>
      </c>
      <c r="FO120">
        <v>1.3849676356880001</v>
      </c>
      <c r="FP120">
        <v>1.3849750395545199</v>
      </c>
      <c r="FQ120">
        <v>1.38498276361058</v>
      </c>
      <c r="FR120">
        <v>1.3849905874879</v>
      </c>
      <c r="FS120">
        <v>1.3849983313213601</v>
      </c>
      <c r="FT120">
        <v>1.3850058504720599</v>
      </c>
      <c r="FU120">
        <v>1.38501302949123</v>
      </c>
      <c r="FV120">
        <v>1.3850197774583699</v>
      </c>
      <c r="FW120">
        <v>1.3850260275844799</v>
      </c>
      <c r="FX120">
        <v>1.3850317363135201</v>
      </c>
      <c r="FY120">
        <v>1.3850368817107901</v>
      </c>
      <c r="FZ120">
        <v>1.3850414611079001</v>
      </c>
      <c r="GA120">
        <v>1.3850454885671499</v>
      </c>
      <c r="GB120">
        <v>1.38504899231189</v>
      </c>
      <c r="GC120">
        <v>1.3850520030781399</v>
      </c>
      <c r="GD120">
        <v>1.3850545535427199</v>
      </c>
      <c r="GE120">
        <v>1.3850566777042801</v>
      </c>
      <c r="GF120">
        <v>1.3850584103313199</v>
      </c>
      <c r="GG120">
        <v>1.38505978646532</v>
      </c>
      <c r="GH120">
        <v>1.38506084097583</v>
      </c>
      <c r="GI120">
        <v>1.3850616081653899</v>
      </c>
      <c r="GJ120">
        <v>1.3850621214230401</v>
      </c>
      <c r="GK120">
        <v>1.3850624129258</v>
      </c>
      <c r="GL120">
        <v>1.3850625133851899</v>
      </c>
      <c r="GM120">
        <v>1.3850624518377701</v>
      </c>
      <c r="GN120">
        <v>1.38506225547867</v>
      </c>
      <c r="GO120">
        <v>1.3850619495352201</v>
      </c>
      <c r="GP120">
        <v>1.38506155717919</v>
      </c>
      <c r="GQ120">
        <v>1.38506109947321</v>
      </c>
      <c r="GR120">
        <v>1.38506059535044</v>
      </c>
      <c r="GS120">
        <v>1.38506006162467</v>
      </c>
      <c r="GT120">
        <v>1.3850595130277501</v>
      </c>
      <c r="GU120">
        <v>1.3850589622720799</v>
      </c>
      <c r="GV120">
        <v>1.3850584201352001</v>
      </c>
      <c r="GW120">
        <v>1.3850578955632999</v>
      </c>
      <c r="GX120">
        <v>1.38505739579037</v>
      </c>
      <c r="GY120">
        <v>1.3850569264691299</v>
      </c>
      <c r="GZ120">
        <v>1.38505649181016</v>
      </c>
      <c r="HA120">
        <v>1.3850560947253501</v>
      </c>
      <c r="HB120">
        <v>1.38505573697178</v>
      </c>
      <c r="HC120">
        <v>1.3850554192933699</v>
      </c>
      <c r="HD120">
        <v>1.38505514155759</v>
      </c>
      <c r="HE120">
        <v>1.38505490288573</v>
      </c>
      <c r="HF120">
        <v>1.3850547017761801</v>
      </c>
      <c r="HG120">
        <v>1.3850545362205999</v>
      </c>
      <c r="HH120">
        <v>1.38505440381353</v>
      </c>
      <c r="HI120">
        <v>1.3850543018560799</v>
      </c>
      <c r="HJ120">
        <v>1.38505422745438</v>
      </c>
      <c r="HK120">
        <v>1.3850541776120799</v>
      </c>
      <c r="HL120">
        <v>1.3850541493114099</v>
      </c>
      <c r="HM120">
        <v>1.3850541395818801</v>
      </c>
      <c r="HN120">
        <v>1.38505414555668</v>
      </c>
      <c r="HO120">
        <v>1.3850541645168699</v>
      </c>
      <c r="HP120">
        <v>1.3850541939243</v>
      </c>
      <c r="HQ120">
        <v>1.3850542314438801</v>
      </c>
      <c r="HR120">
        <v>1.3850542749579799</v>
      </c>
      <c r="HS120">
        <v>1.3850543225747001</v>
      </c>
      <c r="HT120">
        <v>1.3850543726304301</v>
      </c>
      <c r="HU120">
        <v>1.3850544236875599</v>
      </c>
      <c r="HV120">
        <v>1.38505447452774</v>
      </c>
      <c r="HW120">
        <v>1.3850545241416801</v>
      </c>
      <c r="HX120">
        <v>1.38505457171608</v>
      </c>
      <c r="HY120">
        <v>1.38505461661833</v>
      </c>
      <c r="HZ120">
        <v>1.3850546583797601</v>
      </c>
      <c r="IA120">
        <v>1.38505469667796</v>
      </c>
      <c r="IB120">
        <v>1.38505473131879</v>
      </c>
      <c r="IC120">
        <v>1.3850547622184499</v>
      </c>
      <c r="ID120">
        <v>1.3850547893862299</v>
      </c>
      <c r="IE120">
        <v>1.38505481290798</v>
      </c>
      <c r="IF120">
        <v>1.3850548329308401</v>
      </c>
      <c r="IG120">
        <v>1.3850548496491799</v>
      </c>
      <c r="IH120">
        <v>1.3850548632920801</v>
      </c>
      <c r="II120">
        <v>1.38505487411218</v>
      </c>
      <c r="IJ120">
        <v>1.38505488237605</v>
      </c>
      <c r="IK120">
        <v>1.3850548883560601</v>
      </c>
      <c r="IL120">
        <v>1.38505489232353</v>
      </c>
      <c r="IM120">
        <v>1.3850548945432299</v>
      </c>
      <c r="IN120">
        <v>1.38505489526902</v>
      </c>
      <c r="IO120">
        <v>1.3850548947405601</v>
      </c>
      <c r="IP120">
        <v>1.3850548931809099</v>
      </c>
      <c r="IQ120">
        <v>1.38505489079497</v>
      </c>
      <c r="IR120">
        <v>1.3850548877686299</v>
      </c>
      <c r="IS120">
        <v>1.3850548842684101</v>
      </c>
      <c r="IT120">
        <v>1.3850548804416101</v>
      </c>
      <c r="IU120">
        <v>1.38505487641684</v>
      </c>
      <c r="IV120">
        <v>1.3850548723048</v>
      </c>
      <c r="IW120">
        <v>1.38505486819926</v>
      </c>
      <c r="IX120">
        <v>1.3850548641781799</v>
      </c>
      <c r="IY120">
        <v>1.38505486030495</v>
      </c>
      <c r="IZ120">
        <v>1.3850548566296399</v>
      </c>
      <c r="JA120">
        <v>1.38505485319028</v>
      </c>
      <c r="JB120">
        <v>1.3850548500141899</v>
      </c>
      <c r="JC120">
        <v>1.3850548471192301</v>
      </c>
      <c r="JD120">
        <v>1.3850548445149999</v>
      </c>
      <c r="JE120">
        <v>1.3850548422040601</v>
      </c>
      <c r="JF120">
        <v>1.3850548401829601</v>
      </c>
      <c r="JG120">
        <v>1.3850548384433501</v>
      </c>
      <c r="JH120">
        <v>1.3850548369728599</v>
      </c>
      <c r="JI120">
        <v>1.38505483575602</v>
      </c>
      <c r="JJ120">
        <v>1.38505483477499</v>
      </c>
      <c r="JK120">
        <v>1.3850548340103399</v>
      </c>
      <c r="JL120">
        <v>1.3850548334416</v>
      </c>
      <c r="JM120">
        <v>1.3850548330478401</v>
      </c>
      <c r="JN120">
        <v>1.38505483280816</v>
      </c>
      <c r="JO120">
        <v>1.38505483270204</v>
      </c>
      <c r="JP120">
        <v>1.3850548327097001</v>
      </c>
      <c r="JQ120">
        <v>1.38505483281233</v>
      </c>
      <c r="JR120">
        <v>1.38505483299233</v>
      </c>
      <c r="JS120">
        <v>1.38505483323346</v>
      </c>
      <c r="JT120">
        <v>1.3850548335208801</v>
      </c>
      <c r="JU120">
        <v>1.38505483384129</v>
      </c>
      <c r="JV120">
        <v>1.3850548341828901</v>
      </c>
      <c r="JW120">
        <v>1.3850548345353999</v>
      </c>
      <c r="JX120">
        <v>1.38505483489</v>
      </c>
      <c r="JY120">
        <v>1.38505483523928</v>
      </c>
      <c r="JZ120">
        <v>1.3850548355771499</v>
      </c>
      <c r="KA120">
        <v>1.38505483589875</v>
      </c>
      <c r="KB120">
        <v>1.3850548362003601</v>
      </c>
      <c r="KC120">
        <v>1.3850548364792701</v>
      </c>
      <c r="KD120">
        <v>1.3850548367336699</v>
      </c>
      <c r="KE120">
        <v>1.3850548369625499</v>
      </c>
      <c r="KF120">
        <v>1.38505483716558</v>
      </c>
      <c r="KG120">
        <v>1.3850548373430001</v>
      </c>
      <c r="KH120">
        <v>1.38505483749555</v>
      </c>
      <c r="KI120">
        <v>1.3850548376243299</v>
      </c>
      <c r="KJ120">
        <v>1.3850548377307199</v>
      </c>
      <c r="KK120">
        <v>1.3850548378163601</v>
      </c>
      <c r="KL120">
        <v>1.3850548378830101</v>
      </c>
      <c r="KM120">
        <v>1.3850548379325101</v>
      </c>
      <c r="KN120">
        <v>1.38505483796675</v>
      </c>
      <c r="KO120">
        <v>1.38505483798761</v>
      </c>
      <c r="KP120">
        <v>1.3850548379969201</v>
      </c>
      <c r="KQ120">
        <v>1.38505483799644</v>
      </c>
      <c r="KR120">
        <v>1.38505483798781</v>
      </c>
      <c r="KS120">
        <v>1.38505483797258</v>
      </c>
      <c r="KT120">
        <v>1.3850548379521499</v>
      </c>
      <c r="KU120">
        <v>1.38505483792781</v>
      </c>
      <c r="KV120">
        <v>1.3850548379006999</v>
      </c>
      <c r="KW120">
        <v>1.3850548378718099</v>
      </c>
      <c r="KX120">
        <v>1.38505483784202</v>
      </c>
      <c r="KY120">
        <v>1.38505483781206</v>
      </c>
      <c r="KZ120">
        <v>1.38505483778256</v>
      </c>
      <c r="LA120">
        <v>1.3850548377540299</v>
      </c>
      <c r="LB120">
        <v>1.3850548377268499</v>
      </c>
      <c r="LC120">
        <v>1.3850548377013501</v>
      </c>
      <c r="LD120">
        <v>1.3850548376777401</v>
      </c>
      <c r="LE120">
        <v>1.38505483765617</v>
      </c>
      <c r="LF120">
        <v>1.38505483763672</v>
      </c>
      <c r="LG120">
        <v>1.38505483761943</v>
      </c>
      <c r="LH120">
        <v>1.38505483760427</v>
      </c>
      <c r="LI120">
        <v>1.38505483759118</v>
      </c>
      <c r="LJ120">
        <v>1.38505483758008</v>
      </c>
      <c r="LK120">
        <v>1.38505483757085</v>
      </c>
      <c r="LL120">
        <v>1.38505483756337</v>
      </c>
      <c r="LM120">
        <v>1.38505483755748</v>
      </c>
      <c r="LN120">
        <v>1.38505483755304</v>
      </c>
      <c r="LO120">
        <v>1.3850548375499101</v>
      </c>
      <c r="LP120">
        <v>1.3850548375479099</v>
      </c>
      <c r="LQ120">
        <v>1.3850548375469101</v>
      </c>
      <c r="LR120">
        <v>1.38505483754676</v>
      </c>
      <c r="LS120">
        <v>1.38505483754731</v>
      </c>
      <c r="LT120">
        <v>1.3850548375484499</v>
      </c>
      <c r="LU120">
        <v>1.38505483755006</v>
      </c>
      <c r="LV120">
        <v>1.38505483755202</v>
      </c>
      <c r="LW120">
        <v>1.38505483755424</v>
      </c>
      <c r="LX120">
        <v>1.3850548375566301</v>
      </c>
      <c r="LY120">
        <v>1.3850548375591101</v>
      </c>
      <c r="LZ120">
        <v>1.3850548375616401</v>
      </c>
      <c r="MA120">
        <v>1.3850548375641301</v>
      </c>
      <c r="MB120">
        <v>1.3850548375665599</v>
      </c>
      <c r="MC120">
        <v>1.38505483756888</v>
      </c>
      <c r="MD120">
        <v>1.3850548375710801</v>
      </c>
      <c r="ME120">
        <v>1.38505483757311</v>
      </c>
      <c r="MF120">
        <v>1.38505483757498</v>
      </c>
      <c r="MG120">
        <v>1.38505483757667</v>
      </c>
      <c r="MH120">
        <v>1.3850548375781799</v>
      </c>
      <c r="MI120">
        <v>1.38505483757951</v>
      </c>
      <c r="MJ120">
        <v>1.3850548375806599</v>
      </c>
      <c r="MK120">
        <v>1.3850548375816301</v>
      </c>
      <c r="ML120">
        <v>1.3850548375824501</v>
      </c>
      <c r="MM120">
        <v>1.38505483758311</v>
      </c>
      <c r="MN120">
        <v>1.38505483758364</v>
      </c>
      <c r="MO120">
        <v>1.3850548375840399</v>
      </c>
      <c r="MP120">
        <v>1.3850548375843299</v>
      </c>
      <c r="MQ120">
        <v>1.38505483758451</v>
      </c>
      <c r="MR120">
        <v>1.3850548375846099</v>
      </c>
      <c r="MS120">
        <v>1.3850548375846301</v>
      </c>
      <c r="MT120">
        <v>1.3850548375845899</v>
      </c>
      <c r="MU120">
        <v>1.3850548375845</v>
      </c>
      <c r="MV120">
        <v>1.3850548375843701</v>
      </c>
      <c r="MW120">
        <v>1.3850548375842</v>
      </c>
      <c r="MX120">
        <v>1.3850548375840199</v>
      </c>
      <c r="MY120">
        <v>1.3850548375838201</v>
      </c>
      <c r="MZ120">
        <v>1.38505483758361</v>
      </c>
      <c r="NA120">
        <v>1.38505483758341</v>
      </c>
      <c r="NB120">
        <v>1.3850548375831999</v>
      </c>
      <c r="NC120">
        <v>1.3850548375830101</v>
      </c>
      <c r="ND120">
        <v>1.38505483758282</v>
      </c>
      <c r="NE120">
        <v>1.3850548375826399</v>
      </c>
      <c r="NF120">
        <v>1.3850548375824701</v>
      </c>
      <c r="NG120">
        <v>1.38505483758232</v>
      </c>
      <c r="NH120">
        <v>1.3850548375821801</v>
      </c>
      <c r="NI120">
        <v>1.3850548375820599</v>
      </c>
      <c r="NJ120">
        <v>1.38505483758195</v>
      </c>
      <c r="NK120">
        <v>1.3850548375818601</v>
      </c>
      <c r="NL120">
        <v>1.3850548375817699</v>
      </c>
      <c r="NM120">
        <v>1.3850548375817</v>
      </c>
      <c r="NN120">
        <v>1.38505483758165</v>
      </c>
      <c r="NO120">
        <v>1.3850548375816001</v>
      </c>
      <c r="NP120">
        <v>1.3850548375815599</v>
      </c>
      <c r="NQ120">
        <v>1.3850548375815399</v>
      </c>
      <c r="NR120">
        <v>1.3850548375815199</v>
      </c>
      <c r="NS120">
        <v>1.3850548375814999</v>
      </c>
      <c r="NT120">
        <v>1.38505483758149</v>
      </c>
      <c r="NU120">
        <v>1.38505483758149</v>
      </c>
      <c r="NV120">
        <v>1.38505483758149</v>
      </c>
      <c r="NW120">
        <v>1.38505483758149</v>
      </c>
      <c r="NX120">
        <v>1.3850548375814999</v>
      </c>
      <c r="NY120">
        <v>1.3850548375815099</v>
      </c>
      <c r="NZ120">
        <v>1.3850548375815199</v>
      </c>
      <c r="OA120">
        <v>1.3850548375815299</v>
      </c>
      <c r="OB120">
        <v>1.3850548375815399</v>
      </c>
      <c r="OC120">
        <v>1.3850548375815499</v>
      </c>
      <c r="OD120">
        <v>1.3850548375815599</v>
      </c>
      <c r="OE120">
        <v>1.3850548375815701</v>
      </c>
      <c r="OF120">
        <v>1.3850548375815801</v>
      </c>
      <c r="OG120">
        <v>1.3850548375815801</v>
      </c>
      <c r="OH120">
        <v>1.3850548375815901</v>
      </c>
      <c r="OI120">
        <v>1.3850548375815901</v>
      </c>
      <c r="OJ120">
        <v>1.3850548375816001</v>
      </c>
      <c r="OK120">
        <v>1.3850548375816001</v>
      </c>
      <c r="OL120">
        <v>1.3850548375816001</v>
      </c>
      <c r="OM120">
        <v>1.3850548375816001</v>
      </c>
      <c r="ON120">
        <v>1.3850548375816001</v>
      </c>
      <c r="OO120">
        <v>1.3850548375816001</v>
      </c>
      <c r="OP120">
        <v>1.3850548375816001</v>
      </c>
      <c r="OQ120">
        <v>1.3850548375816001</v>
      </c>
      <c r="OR120">
        <v>1.3850548375816001</v>
      </c>
      <c r="OS120">
        <v>1.3850548375816001</v>
      </c>
      <c r="OT120">
        <v>1.3850548375816001</v>
      </c>
      <c r="OU120">
        <v>1.3850548375816001</v>
      </c>
      <c r="OV120">
        <v>1.3850548375816001</v>
      </c>
      <c r="OW120">
        <v>1.3850548375816001</v>
      </c>
      <c r="OX120">
        <v>1.3850548375816001</v>
      </c>
      <c r="OY120">
        <v>1.3850548375816001</v>
      </c>
      <c r="OZ120">
        <v>1.3850548375816001</v>
      </c>
      <c r="PA120">
        <v>1.3850548375816001</v>
      </c>
      <c r="PB120">
        <v>1.3850548375816001</v>
      </c>
      <c r="PC120">
        <v>1.3850548375816001</v>
      </c>
      <c r="PD120">
        <v>1.3850548375816001</v>
      </c>
      <c r="PE120">
        <v>1.3850548375816001</v>
      </c>
      <c r="PF120">
        <v>1.3850548375816001</v>
      </c>
      <c r="PG120">
        <v>1.3850548375816001</v>
      </c>
      <c r="PH120">
        <v>1.3850548375816001</v>
      </c>
      <c r="PI120">
        <v>1.3850548375816001</v>
      </c>
      <c r="PJ120">
        <v>1.3850548375816001</v>
      </c>
      <c r="PK120">
        <v>1.3850548375816001</v>
      </c>
      <c r="PL120">
        <v>1.3850548375816001</v>
      </c>
      <c r="PM120">
        <v>1.3850548375816001</v>
      </c>
      <c r="PN120">
        <v>1.3850548375816001</v>
      </c>
      <c r="PO120">
        <v>1.3850548375816001</v>
      </c>
      <c r="PP120">
        <v>1.3850548375816001</v>
      </c>
      <c r="PQ120">
        <v>1.3850548375816001</v>
      </c>
      <c r="PR120">
        <v>1.3850548375816001</v>
      </c>
      <c r="PS120">
        <v>1.3850548375816001</v>
      </c>
      <c r="PT120">
        <v>1.3850548375816001</v>
      </c>
      <c r="PU120">
        <v>1.3850548375816001</v>
      </c>
      <c r="PV120">
        <v>1.3850548375816001</v>
      </c>
      <c r="PW120">
        <v>1.3850548375816001</v>
      </c>
      <c r="PX120">
        <v>1.3850548375816001</v>
      </c>
      <c r="PY120">
        <v>1.3850548375816001</v>
      </c>
    </row>
    <row r="121" spans="1:441" x14ac:dyDescent="0.25">
      <c r="A121">
        <v>0</v>
      </c>
      <c r="B121">
        <v>0</v>
      </c>
      <c r="C121">
        <v>0</v>
      </c>
      <c r="D121">
        <v>1.7864669513343302E-2</v>
      </c>
      <c r="E121">
        <v>3.6415116734129102E-2</v>
      </c>
      <c r="F121">
        <v>5.5662882792108903E-2</v>
      </c>
      <c r="G121">
        <v>7.56200048814019E-2</v>
      </c>
      <c r="H121">
        <v>9.62984889556147E-2</v>
      </c>
      <c r="I121">
        <v>0.117708038625407</v>
      </c>
      <c r="J121">
        <v>0.13986385571498999</v>
      </c>
      <c r="K121">
        <v>0.16277905134082599</v>
      </c>
      <c r="L121">
        <v>0.186471519812692</v>
      </c>
      <c r="M121">
        <v>0.210965078128899</v>
      </c>
      <c r="N121">
        <v>0.236341299510649</v>
      </c>
      <c r="O121">
        <v>0.26261134369279798</v>
      </c>
      <c r="P121">
        <v>0.28979924084050301</v>
      </c>
      <c r="Q121">
        <v>0.31790949704086502</v>
      </c>
      <c r="R121">
        <v>0.34697588635987398</v>
      </c>
      <c r="S121">
        <v>0.37700247375505602</v>
      </c>
      <c r="T121">
        <v>0.40802492964890902</v>
      </c>
      <c r="U121">
        <v>0.44006600662102202</v>
      </c>
      <c r="V121">
        <v>0.47315615281358298</v>
      </c>
      <c r="W121">
        <v>0.50732687494758</v>
      </c>
      <c r="X121">
        <v>0.542486680613946</v>
      </c>
      <c r="Y121">
        <v>0.57866355522027302</v>
      </c>
      <c r="Z121">
        <v>0.61584708850707703</v>
      </c>
      <c r="AA121">
        <v>0.65404792175911797</v>
      </c>
      <c r="AB121">
        <v>0.693296524565854</v>
      </c>
      <c r="AC121">
        <v>0.73356494291737095</v>
      </c>
      <c r="AD121">
        <v>0.77488289562058199</v>
      </c>
      <c r="AE121">
        <v>0.81723814744289303</v>
      </c>
      <c r="AF121">
        <v>0.86062844577345499</v>
      </c>
      <c r="AG121">
        <v>0.90508277803482695</v>
      </c>
      <c r="AH121">
        <v>0.95049120317039504</v>
      </c>
      <c r="AI121">
        <v>0.99687468577962901</v>
      </c>
      <c r="AJ121">
        <v>1.0442220028003899</v>
      </c>
      <c r="AK121">
        <v>1.0925505112492599</v>
      </c>
      <c r="AL121">
        <v>1.1418490000245001</v>
      </c>
      <c r="AM121">
        <v>1.1921446393258599</v>
      </c>
      <c r="AN121">
        <v>1.2434241613417001</v>
      </c>
      <c r="AO121">
        <v>1.29571949728015</v>
      </c>
      <c r="AP121">
        <v>1.34912334237162</v>
      </c>
      <c r="AQ121">
        <v>1.40405020064046</v>
      </c>
      <c r="AR121">
        <v>1.39921629394154</v>
      </c>
      <c r="AS121">
        <v>1.3946488199999001</v>
      </c>
      <c r="AT121">
        <v>1.39037024533078</v>
      </c>
      <c r="AU121">
        <v>1.3864111152131</v>
      </c>
      <c r="AV121">
        <v>1.38277440432452</v>
      </c>
      <c r="AW121">
        <v>1.3794066490188901</v>
      </c>
      <c r="AX121">
        <v>1.37625581077116</v>
      </c>
      <c r="AY121">
        <v>1.37324246031019</v>
      </c>
      <c r="AZ121">
        <v>1.37030971307525</v>
      </c>
      <c r="BA121">
        <v>1.3673735817781301</v>
      </c>
      <c r="BB121">
        <v>1.3641904820431401</v>
      </c>
      <c r="BC121">
        <v>1.36086639965289</v>
      </c>
      <c r="BD121">
        <v>1.35753114955304</v>
      </c>
      <c r="BE121">
        <v>1.3542307249432901</v>
      </c>
      <c r="BF121">
        <v>1.35099624443323</v>
      </c>
      <c r="BG121">
        <v>1.34786300403798</v>
      </c>
      <c r="BH121">
        <v>1.34481782695112</v>
      </c>
      <c r="BI121">
        <v>1.34183315055125</v>
      </c>
      <c r="BJ121">
        <v>1.33890248345005</v>
      </c>
      <c r="BK121">
        <v>1.33604680127935</v>
      </c>
      <c r="BL121">
        <v>1.33330217975638</v>
      </c>
      <c r="BM121">
        <v>1.3306942308598699</v>
      </c>
      <c r="BN121">
        <v>1.3282495670241901</v>
      </c>
      <c r="BO121">
        <v>1.32599247132248</v>
      </c>
      <c r="BP121">
        <v>1.3239441645249299</v>
      </c>
      <c r="BQ121">
        <v>1.32212426052207</v>
      </c>
      <c r="BR121">
        <v>1.32054800611713</v>
      </c>
      <c r="BS121">
        <v>1.31922683810982</v>
      </c>
      <c r="BT121">
        <v>1.3181670225089399</v>
      </c>
      <c r="BU121">
        <v>1.31737034527263</v>
      </c>
      <c r="BV121">
        <v>1.31683445903424</v>
      </c>
      <c r="BW121">
        <v>1.31655018420314</v>
      </c>
      <c r="BX121">
        <v>1.3165034839403</v>
      </c>
      <c r="BY121">
        <v>1.3166762265149801</v>
      </c>
      <c r="BZ121">
        <v>1.3170457550802801</v>
      </c>
      <c r="CA121">
        <v>1.31758717061548</v>
      </c>
      <c r="CB121">
        <v>1.3182722528344799</v>
      </c>
      <c r="CC121">
        <v>1.3190716231127999</v>
      </c>
      <c r="CD121">
        <v>1.31995607979872</v>
      </c>
      <c r="CE121">
        <v>1.3209142067895701</v>
      </c>
      <c r="CF121">
        <v>1.3219422614607801</v>
      </c>
      <c r="CG121">
        <v>1.3230369179039001</v>
      </c>
      <c r="CH121">
        <v>1.32419063302245</v>
      </c>
      <c r="CI121">
        <v>1.32539985451871</v>
      </c>
      <c r="CJ121">
        <v>1.32667084230111</v>
      </c>
      <c r="CK121">
        <v>1.3280097807592299</v>
      </c>
      <c r="CL121">
        <v>1.32941392746399</v>
      </c>
      <c r="CM121">
        <v>1.3308715198574901</v>
      </c>
      <c r="CN121">
        <v>1.3323656810637801</v>
      </c>
      <c r="CO121">
        <v>1.3338738788642399</v>
      </c>
      <c r="CP121">
        <v>1.33536339340106</v>
      </c>
      <c r="CQ121">
        <v>1.3368052963102099</v>
      </c>
      <c r="CR121">
        <v>1.3381989650589201</v>
      </c>
      <c r="CS121">
        <v>1.33956377551365</v>
      </c>
      <c r="CT121">
        <v>1.3409112830716601</v>
      </c>
      <c r="CU121">
        <v>1.3422500290161301</v>
      </c>
      <c r="CV121">
        <v>1.34359143140042</v>
      </c>
      <c r="CW121">
        <v>1.3449341594578901</v>
      </c>
      <c r="CX121">
        <v>1.3462683414649801</v>
      </c>
      <c r="CY121">
        <v>1.34758364317907</v>
      </c>
      <c r="CZ121">
        <v>1.3488617898728601</v>
      </c>
      <c r="DA121">
        <v>1.3500929429683</v>
      </c>
      <c r="DB121">
        <v>1.35127091702964</v>
      </c>
      <c r="DC121">
        <v>1.3523925612490699</v>
      </c>
      <c r="DD121">
        <v>1.3534571176479</v>
      </c>
      <c r="DE121">
        <v>1.3544657173105701</v>
      </c>
      <c r="DF121">
        <v>1.3554212681834401</v>
      </c>
      <c r="DG121">
        <v>1.3563283109589299</v>
      </c>
      <c r="DH121">
        <v>1.35719228504278</v>
      </c>
      <c r="DI121">
        <v>1.35801890470824</v>
      </c>
      <c r="DJ121">
        <v>1.3588140279695</v>
      </c>
      <c r="DK121">
        <v>1.35958347813005</v>
      </c>
      <c r="DL121">
        <v>1.3603326791272901</v>
      </c>
      <c r="DM121">
        <v>1.36106617602388</v>
      </c>
      <c r="DN121">
        <v>1.36178733147075</v>
      </c>
      <c r="DO121">
        <v>1.3624981842237001</v>
      </c>
      <c r="DP121">
        <v>1.3631993239117</v>
      </c>
      <c r="DQ121">
        <v>1.3638898399394199</v>
      </c>
      <c r="DR121">
        <v>1.3645674231629601</v>
      </c>
      <c r="DS121">
        <v>1.3652286121945201</v>
      </c>
      <c r="DT121">
        <v>1.3658691861960801</v>
      </c>
      <c r="DU121">
        <v>1.36648449279164</v>
      </c>
      <c r="DV121">
        <v>1.3670697705299899</v>
      </c>
      <c r="DW121">
        <v>1.3676205342352401</v>
      </c>
      <c r="DX121">
        <v>1.3681329764546299</v>
      </c>
      <c r="DY121">
        <v>1.36860419258512</v>
      </c>
      <c r="DZ121">
        <v>1.3690321922186699</v>
      </c>
      <c r="EA121">
        <v>1.36941575557385</v>
      </c>
      <c r="EB121">
        <v>1.36975429562747</v>
      </c>
      <c r="EC121">
        <v>1.37004779674834</v>
      </c>
      <c r="ED121">
        <v>1.3702967318782899</v>
      </c>
      <c r="EE121">
        <v>1.3705019752371199</v>
      </c>
      <c r="EF121">
        <v>1.3706649053808699</v>
      </c>
      <c r="EG121">
        <v>1.3707875230005799</v>
      </c>
      <c r="EH121">
        <v>1.3708725098262</v>
      </c>
      <c r="EI121">
        <v>1.3709233038156301</v>
      </c>
      <c r="EJ121">
        <v>1.37094411139724</v>
      </c>
      <c r="EK121">
        <v>1.37093985166384</v>
      </c>
      <c r="EL121">
        <v>1.3709159040469101</v>
      </c>
      <c r="EM121">
        <v>1.3708779668727999</v>
      </c>
      <c r="EN121">
        <v>1.37083189442306</v>
      </c>
      <c r="EO121">
        <v>1.37077929623124</v>
      </c>
      <c r="EP121">
        <v>1.37072150043076</v>
      </c>
      <c r="EQ121">
        <v>1.3706597994021701</v>
      </c>
      <c r="ER121">
        <v>1.3705954329101</v>
      </c>
      <c r="ES121">
        <v>1.37052958475255</v>
      </c>
      <c r="ET121">
        <v>1.3704633736146199</v>
      </c>
      <c r="EU121">
        <v>1.37039784216419</v>
      </c>
      <c r="EV121">
        <v>1.37033394544627</v>
      </c>
      <c r="EW121">
        <v>1.3702725387954999</v>
      </c>
      <c r="EX121">
        <v>1.3702143665811299</v>
      </c>
      <c r="EY121">
        <v>1.37016005376788</v>
      </c>
      <c r="EZ121">
        <v>1.37011010068531</v>
      </c>
      <c r="FA121">
        <v>1.37006488081335</v>
      </c>
      <c r="FB121">
        <v>1.3700246413839501</v>
      </c>
      <c r="FC121">
        <v>1.36998950703129</v>
      </c>
      <c r="FD121">
        <v>1.3699594867027001</v>
      </c>
      <c r="FE121">
        <v>1.3699344832960501</v>
      </c>
      <c r="FF121">
        <v>1.3699143047647999</v>
      </c>
      <c r="FG121">
        <v>1.36989867691676</v>
      </c>
      <c r="FH121">
        <v>1.36988725755094</v>
      </c>
      <c r="FI121">
        <v>1.3698796517446601</v>
      </c>
      <c r="FJ121">
        <v>1.3698754281074801</v>
      </c>
      <c r="FK121">
        <v>1.3698741347388801</v>
      </c>
      <c r="FL121">
        <v>1.36987531477978</v>
      </c>
      <c r="FM121">
        <v>1.3698785212777</v>
      </c>
      <c r="FN121">
        <v>1.3698833301823199</v>
      </c>
      <c r="FO121">
        <v>1.36988935063402</v>
      </c>
      <c r="FP121">
        <v>1.36989623213879</v>
      </c>
      <c r="FQ121">
        <v>1.3699036686370401</v>
      </c>
      <c r="FR121">
        <v>1.3699113997658401</v>
      </c>
      <c r="FS121">
        <v>1.36991920924618</v>
      </c>
      <c r="FT121">
        <v>1.36992692095665</v>
      </c>
      <c r="FU121">
        <v>1.36993439368403</v>
      </c>
      <c r="FV121">
        <v>1.3699415151289001</v>
      </c>
      <c r="FW121">
        <v>1.3699481972696099</v>
      </c>
      <c r="FX121">
        <v>1.3699543759311399</v>
      </c>
      <c r="FY121">
        <v>1.3699600098601901</v>
      </c>
      <c r="FZ121">
        <v>1.36996507910004</v>
      </c>
      <c r="GA121">
        <v>1.36996958263561</v>
      </c>
      <c r="GB121">
        <v>1.3699735358659</v>
      </c>
      <c r="GC121">
        <v>1.3699769680484299</v>
      </c>
      <c r="GD121">
        <v>1.36997991077243</v>
      </c>
      <c r="GE121">
        <v>1.36998239739476</v>
      </c>
      <c r="GF121">
        <v>1.3699844624311199</v>
      </c>
      <c r="GG121">
        <v>1.3699861410152301</v>
      </c>
      <c r="GH121">
        <v>1.3699874684143101</v>
      </c>
      <c r="GI121">
        <v>1.3699884795974999</v>
      </c>
      <c r="GJ121">
        <v>1.3699892088547201</v>
      </c>
      <c r="GK121">
        <v>1.3699896894646999</v>
      </c>
      <c r="GL121">
        <v>1.36998995341103</v>
      </c>
      <c r="GM121">
        <v>1.3699900311433399</v>
      </c>
      <c r="GN121">
        <v>1.36998995138197</v>
      </c>
      <c r="GO121">
        <v>1.36998974096518</v>
      </c>
      <c r="GP121">
        <v>1.3699894247354401</v>
      </c>
      <c r="GQ121">
        <v>1.3699890254635001</v>
      </c>
      <c r="GR121">
        <v>1.36998856380527</v>
      </c>
      <c r="GS121">
        <v>1.3699880582908699</v>
      </c>
      <c r="GT121">
        <v>1.36998752534254</v>
      </c>
      <c r="GU121">
        <v>1.3699869793186299</v>
      </c>
      <c r="GV121">
        <v>1.3699864325812201</v>
      </c>
      <c r="GW121">
        <v>1.36998589558464</v>
      </c>
      <c r="GX121">
        <v>1.36998537698153</v>
      </c>
      <c r="GY121">
        <v>1.3699848837436099</v>
      </c>
      <c r="GZ121">
        <v>1.3699844212931001</v>
      </c>
      <c r="HA121">
        <v>1.36998399364168</v>
      </c>
      <c r="HB121">
        <v>1.3699836035329001</v>
      </c>
      <c r="HC121">
        <v>1.36998325258474</v>
      </c>
      <c r="HD121">
        <v>1.36998294142918</v>
      </c>
      <c r="HE121">
        <v>1.36998266984692</v>
      </c>
      <c r="HF121">
        <v>1.3699824368951501</v>
      </c>
      <c r="HG121">
        <v>1.3699822410284199</v>
      </c>
      <c r="HH121">
        <v>1.36998208021225</v>
      </c>
      <c r="HI121">
        <v>1.36998195203033</v>
      </c>
      <c r="HJ121">
        <v>1.3699818537856501</v>
      </c>
      <c r="HK121">
        <v>1.36998178259673</v>
      </c>
      <c r="HL121">
        <v>1.36998173548789</v>
      </c>
      <c r="HM121">
        <v>1.3699817094683699</v>
      </c>
      <c r="HN121">
        <v>1.3699817015992699</v>
      </c>
      <c r="HO121">
        <v>1.36998170904848</v>
      </c>
      <c r="HP121">
        <v>1.3699817291335299</v>
      </c>
      <c r="HQ121">
        <v>1.36998175935348</v>
      </c>
      <c r="HR121">
        <v>1.3699817974102599</v>
      </c>
      <c r="HS121">
        <v>1.3699818412223901</v>
      </c>
      <c r="HT121">
        <v>1.3699818889326401</v>
      </c>
      <c r="HU121">
        <v>1.3699819389102199</v>
      </c>
      <c r="HV121">
        <v>1.3699819897480801</v>
      </c>
      <c r="HW121">
        <v>1.3699820402560099</v>
      </c>
      <c r="HX121">
        <v>1.3699820894502699</v>
      </c>
      <c r="HY121">
        <v>1.3699821365404701</v>
      </c>
      <c r="HZ121">
        <v>1.3699821809143</v>
      </c>
      <c r="IA121">
        <v>1.36998222212078</v>
      </c>
      <c r="IB121">
        <v>1.36998225985274</v>
      </c>
      <c r="IC121">
        <v>1.3699822939288999</v>
      </c>
      <c r="ID121">
        <v>1.3699823242761699</v>
      </c>
      <c r="IE121">
        <v>1.36998235091245</v>
      </c>
      <c r="IF121">
        <v>1.36998237393042</v>
      </c>
      <c r="IG121">
        <v>1.3699823934823401</v>
      </c>
      <c r="IH121">
        <v>1.3699824097662601</v>
      </c>
      <c r="II121">
        <v>1.36998242301359</v>
      </c>
      <c r="IJ121">
        <v>1.3699824334781801</v>
      </c>
      <c r="IK121">
        <v>1.36998244142689</v>
      </c>
      <c r="IL121">
        <v>1.3699824471315201</v>
      </c>
      <c r="IM121">
        <v>1.3699824508621801</v>
      </c>
      <c r="IN121">
        <v>1.36998245288189</v>
      </c>
      <c r="IO121">
        <v>1.3699824534423299</v>
      </c>
      <c r="IP121">
        <v>1.3699824527807001</v>
      </c>
      <c r="IQ121">
        <v>1.3699824511173599</v>
      </c>
      <c r="IR121">
        <v>1.3699824486544301</v>
      </c>
      <c r="IS121">
        <v>1.3699824455748999</v>
      </c>
      <c r="IT121">
        <v>1.36998244204245</v>
      </c>
      <c r="IU121">
        <v>1.3699824382015799</v>
      </c>
      <c r="IV121">
        <v>1.3699824341782001</v>
      </c>
      <c r="IW121">
        <v>1.3699824300804599</v>
      </c>
      <c r="IX121">
        <v>1.36998242599973</v>
      </c>
      <c r="IY121">
        <v>1.36998242201176</v>
      </c>
      <c r="IZ121">
        <v>1.3699824181779301</v>
      </c>
      <c r="JA121">
        <v>1.3699824145464801</v>
      </c>
      <c r="JB121">
        <v>1.3699824111538601</v>
      </c>
      <c r="JC121">
        <v>1.3699824080259899</v>
      </c>
      <c r="JD121">
        <v>1.36998240517951</v>
      </c>
      <c r="JE121">
        <v>1.3699824026230301</v>
      </c>
      <c r="JF121">
        <v>1.3699824003582599</v>
      </c>
      <c r="JG121">
        <v>1.3699823983811199</v>
      </c>
      <c r="JH121">
        <v>1.36998239668272</v>
      </c>
      <c r="JI121">
        <v>1.36998239525034</v>
      </c>
      <c r="JJ121">
        <v>1.3699823940682501</v>
      </c>
      <c r="JK121">
        <v>1.36998239311848</v>
      </c>
      <c r="JL121">
        <v>1.36998239238155</v>
      </c>
      <c r="JM121">
        <v>1.36998239183703</v>
      </c>
      <c r="JN121">
        <v>1.3699823914641001</v>
      </c>
      <c r="JO121">
        <v>1.36998239124198</v>
      </c>
      <c r="JP121">
        <v>1.3699823911503699</v>
      </c>
      <c r="JQ121">
        <v>1.36998239116969</v>
      </c>
      <c r="JR121">
        <v>1.3699823912814</v>
      </c>
      <c r="JS121">
        <v>1.3699823914681299</v>
      </c>
      <c r="JT121">
        <v>1.3699823917139</v>
      </c>
      <c r="JU121">
        <v>1.3699823920041301</v>
      </c>
      <c r="JV121">
        <v>1.3699823923257799</v>
      </c>
      <c r="JW121">
        <v>1.36998239266729</v>
      </c>
      <c r="JX121">
        <v>1.3699823930185899</v>
      </c>
      <c r="JY121">
        <v>1.36998239337108</v>
      </c>
      <c r="JZ121">
        <v>1.3699823937175399</v>
      </c>
      <c r="KA121">
        <v>1.3699823940520599</v>
      </c>
      <c r="KB121">
        <v>1.3699823943699401</v>
      </c>
      <c r="KC121">
        <v>1.36998239466758</v>
      </c>
      <c r="KD121">
        <v>1.3699823949424099</v>
      </c>
      <c r="KE121">
        <v>1.3699823951926999</v>
      </c>
      <c r="KF121">
        <v>1.3699823954175401</v>
      </c>
      <c r="KG121">
        <v>1.3699823956166699</v>
      </c>
      <c r="KH121">
        <v>1.3699823957903801</v>
      </c>
      <c r="KI121">
        <v>1.3699823959394399</v>
      </c>
      <c r="KJ121">
        <v>1.3699823960649899</v>
      </c>
      <c r="KK121">
        <v>1.3699823961684401</v>
      </c>
      <c r="KL121">
        <v>1.3699823962514199</v>
      </c>
      <c r="KM121">
        <v>1.3699823963157001</v>
      </c>
      <c r="KN121">
        <v>1.3699823963631399</v>
      </c>
      <c r="KO121">
        <v>1.3699823963955999</v>
      </c>
      <c r="KP121">
        <v>1.36998239641495</v>
      </c>
      <c r="KQ121">
        <v>1.369982396423</v>
      </c>
      <c r="KR121">
        <v>1.3699823964215001</v>
      </c>
      <c r="KS121">
        <v>1.3699823964120701</v>
      </c>
      <c r="KT121">
        <v>1.3699823963962401</v>
      </c>
      <c r="KU121">
        <v>1.3699823963753901</v>
      </c>
      <c r="KV121">
        <v>1.36998239635078</v>
      </c>
      <c r="KW121">
        <v>1.36998239632353</v>
      </c>
      <c r="KX121">
        <v>1.36998239629463</v>
      </c>
      <c r="KY121">
        <v>1.36998239626491</v>
      </c>
      <c r="KZ121">
        <v>1.3699823962351201</v>
      </c>
      <c r="LA121">
        <v>1.3699823962058399</v>
      </c>
      <c r="LB121">
        <v>1.3699823961775699</v>
      </c>
      <c r="LC121">
        <v>1.3699823961507001</v>
      </c>
      <c r="LD121">
        <v>1.36998239612553</v>
      </c>
      <c r="LE121">
        <v>1.3699823961022599</v>
      </c>
      <c r="LF121">
        <v>1.36998239608103</v>
      </c>
      <c r="LG121">
        <v>1.36998239606193</v>
      </c>
      <c r="LH121">
        <v>1.36998239604496</v>
      </c>
      <c r="LI121">
        <v>1.3699823960301201</v>
      </c>
      <c r="LJ121">
        <v>1.3699823960173301</v>
      </c>
      <c r="LK121">
        <v>1.3699823960065101</v>
      </c>
      <c r="LL121">
        <v>1.3699823959975299</v>
      </c>
      <c r="LM121">
        <v>1.3699823959902799</v>
      </c>
      <c r="LN121">
        <v>1.3699823959846</v>
      </c>
      <c r="LO121">
        <v>1.3699823959803501</v>
      </c>
      <c r="LP121">
        <v>1.36998239597736</v>
      </c>
      <c r="LQ121">
        <v>1.3699823959755</v>
      </c>
      <c r="LR121">
        <v>1.36998239597461</v>
      </c>
      <c r="LS121">
        <v>1.3699823959745501</v>
      </c>
      <c r="LT121">
        <v>1.36998239597518</v>
      </c>
      <c r="LU121">
        <v>1.3699823959763699</v>
      </c>
      <c r="LV121">
        <v>1.36998239597801</v>
      </c>
      <c r="LW121">
        <v>1.3699823959799999</v>
      </c>
      <c r="LX121">
        <v>1.3699823959822299</v>
      </c>
      <c r="LY121">
        <v>1.36998239598463</v>
      </c>
      <c r="LZ121">
        <v>1.36998239598711</v>
      </c>
      <c r="MA121">
        <v>1.36998239598962</v>
      </c>
      <c r="MB121">
        <v>1.36998239599209</v>
      </c>
      <c r="MC121">
        <v>1.3699823959944999</v>
      </c>
      <c r="MD121">
        <v>1.3699823959968001</v>
      </c>
      <c r="ME121">
        <v>1.3699823959989601</v>
      </c>
      <c r="MF121">
        <v>1.36998239600097</v>
      </c>
      <c r="MG121">
        <v>1.3699823960028099</v>
      </c>
      <c r="MH121">
        <v>1.3699823960044699</v>
      </c>
      <c r="MI121">
        <v>1.3699823960059501</v>
      </c>
      <c r="MJ121">
        <v>1.3699823960072499</v>
      </c>
      <c r="MK121">
        <v>1.3699823960083699</v>
      </c>
      <c r="ML121">
        <v>1.36998239600933</v>
      </c>
      <c r="MM121">
        <v>1.3699823960101201</v>
      </c>
      <c r="MN121">
        <v>1.36998239601077</v>
      </c>
      <c r="MO121">
        <v>1.36998239601127</v>
      </c>
      <c r="MP121">
        <v>1.3699823960116599</v>
      </c>
      <c r="MQ121">
        <v>1.3699823960119299</v>
      </c>
      <c r="MR121">
        <v>1.3699823960121</v>
      </c>
      <c r="MS121">
        <v>1.36998239601219</v>
      </c>
      <c r="MT121">
        <v>1.3699823960122099</v>
      </c>
      <c r="MU121">
        <v>1.36998239601216</v>
      </c>
      <c r="MV121">
        <v>1.3699823960120601</v>
      </c>
      <c r="MW121">
        <v>1.3699823960119299</v>
      </c>
      <c r="MX121">
        <v>1.3699823960117601</v>
      </c>
      <c r="MY121">
        <v>1.36998239601158</v>
      </c>
      <c r="MZ121">
        <v>1.3699823960113799</v>
      </c>
      <c r="NA121">
        <v>1.3699823960111801</v>
      </c>
      <c r="NB121">
        <v>1.36998239601098</v>
      </c>
      <c r="NC121">
        <v>1.36998239601077</v>
      </c>
      <c r="ND121">
        <v>1.3699823960105799</v>
      </c>
      <c r="NE121">
        <v>1.3699823960103901</v>
      </c>
      <c r="NF121">
        <v>1.36998239601022</v>
      </c>
      <c r="NG121">
        <v>1.3699823960100499</v>
      </c>
      <c r="NH121">
        <v>1.3699823960099</v>
      </c>
      <c r="NI121">
        <v>1.3699823960097699</v>
      </c>
      <c r="NJ121">
        <v>1.36998239600964</v>
      </c>
      <c r="NK121">
        <v>1.3699823960095401</v>
      </c>
      <c r="NL121">
        <v>1.3699823960094399</v>
      </c>
      <c r="NM121">
        <v>1.36998239600936</v>
      </c>
      <c r="NN121">
        <v>1.3699823960092901</v>
      </c>
      <c r="NO121">
        <v>1.3699823960092301</v>
      </c>
      <c r="NP121">
        <v>1.3699823960091899</v>
      </c>
      <c r="NQ121">
        <v>1.3699823960091499</v>
      </c>
      <c r="NR121">
        <v>1.36998239600912</v>
      </c>
      <c r="NS121">
        <v>1.3699823960091</v>
      </c>
      <c r="NT121">
        <v>1.36998239600909</v>
      </c>
      <c r="NU121">
        <v>1.36998239600908</v>
      </c>
      <c r="NV121">
        <v>1.36998239600908</v>
      </c>
      <c r="NW121">
        <v>1.36998239600908</v>
      </c>
      <c r="NX121">
        <v>1.36998239600908</v>
      </c>
      <c r="NY121">
        <v>1.36998239600909</v>
      </c>
      <c r="NZ121">
        <v>1.3699823960091</v>
      </c>
      <c r="OA121">
        <v>1.36998239600911</v>
      </c>
      <c r="OB121">
        <v>1.36998239600912</v>
      </c>
      <c r="OC121">
        <v>1.36998239600913</v>
      </c>
      <c r="OD121">
        <v>1.36998239600914</v>
      </c>
      <c r="OE121">
        <v>1.3699823960091499</v>
      </c>
      <c r="OF121">
        <v>1.3699823960091599</v>
      </c>
      <c r="OG121">
        <v>1.3699823960091699</v>
      </c>
      <c r="OH121">
        <v>1.3699823960091699</v>
      </c>
      <c r="OI121">
        <v>1.3699823960091799</v>
      </c>
      <c r="OJ121">
        <v>1.3699823960091799</v>
      </c>
      <c r="OK121">
        <v>1.3699823960091799</v>
      </c>
      <c r="OL121">
        <v>1.3699823960091799</v>
      </c>
      <c r="OM121">
        <v>1.3699823960091799</v>
      </c>
      <c r="ON121">
        <v>1.3699823960091799</v>
      </c>
      <c r="OO121">
        <v>1.3699823960091799</v>
      </c>
      <c r="OP121">
        <v>1.3699823960091799</v>
      </c>
      <c r="OQ121">
        <v>1.3699823960091799</v>
      </c>
      <c r="OR121">
        <v>1.3699823960091799</v>
      </c>
      <c r="OS121">
        <v>1.3699823960091799</v>
      </c>
      <c r="OT121">
        <v>1.3699823960091799</v>
      </c>
      <c r="OU121">
        <v>1.3699823960091799</v>
      </c>
      <c r="OV121">
        <v>1.3699823960091799</v>
      </c>
      <c r="OW121">
        <v>1.3699823960091799</v>
      </c>
      <c r="OX121">
        <v>1.3699823960091799</v>
      </c>
      <c r="OY121">
        <v>1.3699823960091799</v>
      </c>
      <c r="OZ121">
        <v>1.3699823960091799</v>
      </c>
      <c r="PA121">
        <v>1.3699823960091799</v>
      </c>
      <c r="PB121">
        <v>1.3699823960091799</v>
      </c>
      <c r="PC121">
        <v>1.3699823960091799</v>
      </c>
      <c r="PD121">
        <v>1.3699823960091799</v>
      </c>
      <c r="PE121">
        <v>1.3699823960091799</v>
      </c>
      <c r="PF121">
        <v>1.3699823960091799</v>
      </c>
      <c r="PG121">
        <v>1.3699823960091799</v>
      </c>
      <c r="PH121">
        <v>1.3699823960091799</v>
      </c>
      <c r="PI121">
        <v>1.3699823960091799</v>
      </c>
      <c r="PJ121">
        <v>1.3699823960091799</v>
      </c>
      <c r="PK121">
        <v>1.3699823960091799</v>
      </c>
      <c r="PL121">
        <v>1.3699823960091799</v>
      </c>
      <c r="PM121">
        <v>1.3699823960091799</v>
      </c>
      <c r="PN121">
        <v>1.3699823960091799</v>
      </c>
      <c r="PO121">
        <v>1.3699823960091799</v>
      </c>
      <c r="PP121">
        <v>1.3699823960091799</v>
      </c>
      <c r="PQ121">
        <v>1.3699823960091799</v>
      </c>
      <c r="PR121">
        <v>1.3699823960091799</v>
      </c>
      <c r="PS121">
        <v>1.3699823960091799</v>
      </c>
      <c r="PT121">
        <v>1.3699823960091799</v>
      </c>
      <c r="PU121">
        <v>1.3699823960091799</v>
      </c>
      <c r="PV121">
        <v>1.3699823960091799</v>
      </c>
      <c r="PW121">
        <v>1.3699823960091799</v>
      </c>
      <c r="PX121">
        <v>1.3699823960091799</v>
      </c>
      <c r="PY121">
        <v>1.3699823960091799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1.7898127824550199E-2</v>
      </c>
      <c r="F122">
        <v>3.6471230791708102E-2</v>
      </c>
      <c r="G122">
        <v>5.5728384019930903E-2</v>
      </c>
      <c r="H122">
        <v>7.5679598433662496E-2</v>
      </c>
      <c r="I122">
        <v>9.6337703741635805E-2</v>
      </c>
      <c r="J122">
        <v>0.11771513062417401</v>
      </c>
      <c r="K122">
        <v>0.13983058956341701</v>
      </c>
      <c r="L122">
        <v>0.162701427287711</v>
      </c>
      <c r="M122">
        <v>0.18635330463272501</v>
      </c>
      <c r="N122">
        <v>0.21085842796833401</v>
      </c>
      <c r="O122">
        <v>0.23624127648616799</v>
      </c>
      <c r="P122">
        <v>0.26249811793407701</v>
      </c>
      <c r="Q122">
        <v>0.28965580135318603</v>
      </c>
      <c r="R122">
        <v>0.31772004096593498</v>
      </c>
      <c r="S122">
        <v>0.34672243624013399</v>
      </c>
      <c r="T122">
        <v>0.37667630263465002</v>
      </c>
      <c r="U122">
        <v>0.40762591734723103</v>
      </c>
      <c r="V122">
        <v>0.43959131453796202</v>
      </c>
      <c r="W122">
        <v>0.47260034268711598</v>
      </c>
      <c r="X122">
        <v>0.506581084143361</v>
      </c>
      <c r="Y122">
        <v>0.54152934569011901</v>
      </c>
      <c r="Z122">
        <v>0.57747902641983395</v>
      </c>
      <c r="AA122">
        <v>0.61440883782850897</v>
      </c>
      <c r="AB122">
        <v>0.65233075827017795</v>
      </c>
      <c r="AC122">
        <v>0.69127398591492195</v>
      </c>
      <c r="AD122">
        <v>0.73120634125395001</v>
      </c>
      <c r="AE122">
        <v>0.77216041141670799</v>
      </c>
      <c r="AF122">
        <v>0.81412190636898596</v>
      </c>
      <c r="AG122">
        <v>0.85707771009129796</v>
      </c>
      <c r="AH122">
        <v>0.90099341034036395</v>
      </c>
      <c r="AI122">
        <v>0.94583396851475299</v>
      </c>
      <c r="AJ122">
        <v>0.99161668817619597</v>
      </c>
      <c r="AK122">
        <v>1.0383296000381901</v>
      </c>
      <c r="AL122">
        <v>1.0859941546896299</v>
      </c>
      <c r="AM122">
        <v>1.13460985159234</v>
      </c>
      <c r="AN122">
        <v>1.18419776476992</v>
      </c>
      <c r="AO122">
        <v>1.23474656302004</v>
      </c>
      <c r="AP122">
        <v>1.2863501370758099</v>
      </c>
      <c r="AQ122">
        <v>1.3391292903823899</v>
      </c>
      <c r="AR122">
        <v>1.39347261643888</v>
      </c>
      <c r="AS122">
        <v>1.3885295335441801</v>
      </c>
      <c r="AT122">
        <v>1.3838892538406</v>
      </c>
      <c r="AU122">
        <v>1.3795807366255901</v>
      </c>
      <c r="AV122">
        <v>1.3756151080991901</v>
      </c>
      <c r="AW122">
        <v>1.3719553852588999</v>
      </c>
      <c r="AX122">
        <v>1.3685185540142399</v>
      </c>
      <c r="AY122">
        <v>1.3652156343120201</v>
      </c>
      <c r="AZ122">
        <v>1.3619867946884801</v>
      </c>
      <c r="BA122">
        <v>1.3587342967745999</v>
      </c>
      <c r="BB122">
        <v>1.3551981373025399</v>
      </c>
      <c r="BC122">
        <v>1.3514865272561101</v>
      </c>
      <c r="BD122">
        <v>1.3477668165640799</v>
      </c>
      <c r="BE122">
        <v>1.3440957113366201</v>
      </c>
      <c r="BF122">
        <v>1.3405166092401699</v>
      </c>
      <c r="BG122">
        <v>1.33704686341403</v>
      </c>
      <c r="BH122">
        <v>1.33367977309563</v>
      </c>
      <c r="BI122">
        <v>1.33037174059434</v>
      </c>
      <c r="BJ122">
        <v>1.3271121617191</v>
      </c>
      <c r="BK122">
        <v>1.3239156659083799</v>
      </c>
      <c r="BL122">
        <v>1.3209193398374599</v>
      </c>
      <c r="BM122">
        <v>1.3180704087342501</v>
      </c>
      <c r="BN122">
        <v>1.31539628087078</v>
      </c>
      <c r="BO122">
        <v>1.31292306963839</v>
      </c>
      <c r="BP122">
        <v>1.3106732071290099</v>
      </c>
      <c r="BQ122">
        <v>1.30866618761655</v>
      </c>
      <c r="BR122">
        <v>1.3069198117525</v>
      </c>
      <c r="BS122">
        <v>1.30544559838546</v>
      </c>
      <c r="BT122">
        <v>1.30425001311369</v>
      </c>
      <c r="BU122">
        <v>1.3033348380369101</v>
      </c>
      <c r="BV122">
        <v>1.3026975751298799</v>
      </c>
      <c r="BW122">
        <v>1.30233114422115</v>
      </c>
      <c r="BX122">
        <v>1.3022209127991</v>
      </c>
      <c r="BY122">
        <v>1.30234731833177</v>
      </c>
      <c r="BZ122">
        <v>1.3026871265371101</v>
      </c>
      <c r="CA122">
        <v>1.3032129902756899</v>
      </c>
      <c r="CB122">
        <v>1.30389589724377</v>
      </c>
      <c r="CC122">
        <v>1.30470451660195</v>
      </c>
      <c r="CD122">
        <v>1.3056076684839399</v>
      </c>
      <c r="CE122">
        <v>1.3065759106950601</v>
      </c>
      <c r="CF122">
        <v>1.3075985419615499</v>
      </c>
      <c r="CG122">
        <v>1.3086734180470301</v>
      </c>
      <c r="CH122">
        <v>1.3097998268105699</v>
      </c>
      <c r="CI122">
        <v>1.3109737880667001</v>
      </c>
      <c r="CJ122">
        <v>1.3121954820078601</v>
      </c>
      <c r="CK122">
        <v>1.31347431889078</v>
      </c>
      <c r="CL122">
        <v>1.3148187512407701</v>
      </c>
      <c r="CM122">
        <v>1.3162276828814501</v>
      </c>
      <c r="CN122">
        <v>1.31769073923213</v>
      </c>
      <c r="CO122">
        <v>1.3191921236863999</v>
      </c>
      <c r="CP122">
        <v>1.3207101290843</v>
      </c>
      <c r="CQ122">
        <v>1.32221329205866</v>
      </c>
      <c r="CR122">
        <v>1.32367421154964</v>
      </c>
      <c r="CS122">
        <v>1.3250935587853001</v>
      </c>
      <c r="CT122">
        <v>1.3264918367748799</v>
      </c>
      <c r="CU122">
        <v>1.3278816262631099</v>
      </c>
      <c r="CV122">
        <v>1.3292721548114801</v>
      </c>
      <c r="CW122">
        <v>1.33067456641931</v>
      </c>
      <c r="CX122">
        <v>1.3320869420719501</v>
      </c>
      <c r="CY122">
        <v>1.33349834839396</v>
      </c>
      <c r="CZ122">
        <v>1.33488369935377</v>
      </c>
      <c r="DA122">
        <v>1.33622513385435</v>
      </c>
      <c r="DB122">
        <v>1.3375137820387999</v>
      </c>
      <c r="DC122">
        <v>1.33874421189986</v>
      </c>
      <c r="DD122">
        <v>1.3399138791523999</v>
      </c>
      <c r="DE122">
        <v>1.34102249216029</v>
      </c>
      <c r="DF122">
        <v>1.3420715259184</v>
      </c>
      <c r="DG122">
        <v>1.34306412563583</v>
      </c>
      <c r="DH122">
        <v>1.3440049772129901</v>
      </c>
      <c r="DI122">
        <v>1.3448995954039999</v>
      </c>
      <c r="DJ122">
        <v>1.34575372514947</v>
      </c>
      <c r="DK122">
        <v>1.3465732293870001</v>
      </c>
      <c r="DL122">
        <v>1.3473639265052999</v>
      </c>
      <c r="DM122">
        <v>1.3481312402108701</v>
      </c>
      <c r="DN122">
        <v>1.3488797344088099</v>
      </c>
      <c r="DO122">
        <v>1.3496128213795999</v>
      </c>
      <c r="DP122">
        <v>1.35033262723721</v>
      </c>
      <c r="DQ122">
        <v>1.3510398683846701</v>
      </c>
      <c r="DR122">
        <v>1.351733801937</v>
      </c>
      <c r="DS122">
        <v>1.3524123261710701</v>
      </c>
      <c r="DT122">
        <v>1.35307222372461</v>
      </c>
      <c r="DU122">
        <v>1.3537095494434701</v>
      </c>
      <c r="DV122">
        <v>1.35431995001787</v>
      </c>
      <c r="DW122">
        <v>1.3548989786404</v>
      </c>
      <c r="DX122">
        <v>1.35544247182439</v>
      </c>
      <c r="DY122">
        <v>1.3559469390741501</v>
      </c>
      <c r="DZ122">
        <v>1.3564097762865699</v>
      </c>
      <c r="EA122">
        <v>1.3568292674228399</v>
      </c>
      <c r="EB122">
        <v>1.3572044341858001</v>
      </c>
      <c r="EC122">
        <v>1.35753489364167</v>
      </c>
      <c r="ED122">
        <v>1.3578207924533401</v>
      </c>
      <c r="EE122">
        <v>1.35806272259105</v>
      </c>
      <c r="EF122">
        <v>1.3582616363670901</v>
      </c>
      <c r="EG122">
        <v>1.3584189519963401</v>
      </c>
      <c r="EH122">
        <v>1.35853668028784</v>
      </c>
      <c r="EI122">
        <v>1.3586175006772301</v>
      </c>
      <c r="EJ122">
        <v>1.3586648353678501</v>
      </c>
      <c r="EK122">
        <v>1.3586828603675101</v>
      </c>
      <c r="EL122">
        <v>1.3586764491396</v>
      </c>
      <c r="EM122">
        <v>1.3586509234631801</v>
      </c>
      <c r="EN122">
        <v>1.3586119142792601</v>
      </c>
      <c r="EO122">
        <v>1.3585651715603599</v>
      </c>
      <c r="EP122">
        <v>1.35851224421737</v>
      </c>
      <c r="EQ122">
        <v>1.3584544073438201</v>
      </c>
      <c r="ER122">
        <v>1.35839290518452</v>
      </c>
      <c r="ES122">
        <v>1.3583289339698501</v>
      </c>
      <c r="ET122">
        <v>1.3582636381811699</v>
      </c>
      <c r="EU122">
        <v>1.3581981011123601</v>
      </c>
      <c r="EV122">
        <v>1.3581333337278401</v>
      </c>
      <c r="EW122">
        <v>1.3580702628610299</v>
      </c>
      <c r="EX122">
        <v>1.35800971896084</v>
      </c>
      <c r="EY122">
        <v>1.3579524246926</v>
      </c>
      <c r="EZ122">
        <v>1.35789898635719</v>
      </c>
      <c r="FA122">
        <v>1.35784988850871</v>
      </c>
      <c r="FB122">
        <v>1.35780549158463</v>
      </c>
      <c r="FC122">
        <v>1.35776603233729</v>
      </c>
      <c r="FD122">
        <v>1.35773162731</v>
      </c>
      <c r="FE122">
        <v>1.35770227955805</v>
      </c>
      <c r="FF122">
        <v>1.3576778880845799</v>
      </c>
      <c r="FG122">
        <v>1.3576582587436501</v>
      </c>
      <c r="FH122">
        <v>1.35764311683232</v>
      </c>
      <c r="FI122">
        <v>1.35763212101553</v>
      </c>
      <c r="FJ122">
        <v>1.35762487839866</v>
      </c>
      <c r="FK122">
        <v>1.35762096056032</v>
      </c>
      <c r="FL122">
        <v>1.3576199192964</v>
      </c>
      <c r="FM122">
        <v>1.35762130196205</v>
      </c>
      <c r="FN122">
        <v>1.35762466613583</v>
      </c>
      <c r="FO122">
        <v>1.3576295924336901</v>
      </c>
      <c r="FP122">
        <v>1.3576356946442301</v>
      </c>
      <c r="FQ122">
        <v>1.35764262678235</v>
      </c>
      <c r="FR122">
        <v>1.3576500870724599</v>
      </c>
      <c r="FS122">
        <v>1.35765781915666</v>
      </c>
      <c r="FT122">
        <v>1.3576656104609599</v>
      </c>
      <c r="FU122">
        <v>1.3576732882745199</v>
      </c>
      <c r="FV122">
        <v>1.3576807145233201</v>
      </c>
      <c r="FW122">
        <v>1.3576877798047899</v>
      </c>
      <c r="FX122">
        <v>1.3576943987549099</v>
      </c>
      <c r="FY122">
        <v>1.35770050958509</v>
      </c>
      <c r="FZ122">
        <v>1.3577060731347299</v>
      </c>
      <c r="GA122">
        <v>1.3577110712353599</v>
      </c>
      <c r="GB122">
        <v>1.3577155043573601</v>
      </c>
      <c r="GC122">
        <v>1.35771938909129</v>
      </c>
      <c r="GD122">
        <v>1.35772275560998</v>
      </c>
      <c r="GE122">
        <v>1.3577256362465</v>
      </c>
      <c r="GF122">
        <v>1.35772806493842</v>
      </c>
      <c r="GG122">
        <v>1.3577300766296301</v>
      </c>
      <c r="GH122">
        <v>1.3577317067412</v>
      </c>
      <c r="GI122">
        <v>1.35773299069966</v>
      </c>
      <c r="GJ122">
        <v>1.3577339635187999</v>
      </c>
      <c r="GK122">
        <v>1.3577346594325601</v>
      </c>
      <c r="GL122">
        <v>1.3577351115773499</v>
      </c>
      <c r="GM122">
        <v>1.3577353517223201</v>
      </c>
      <c r="GN122">
        <v>1.35773541004452</v>
      </c>
      <c r="GO122">
        <v>1.35773531494697</v>
      </c>
      <c r="GP122">
        <v>1.3577350929185401</v>
      </c>
      <c r="GQ122">
        <v>1.3577347684319301</v>
      </c>
      <c r="GR122">
        <v>1.3577343638783099</v>
      </c>
      <c r="GS122">
        <v>1.3577338995335699</v>
      </c>
      <c r="GT122">
        <v>1.3577333935553599</v>
      </c>
      <c r="GU122">
        <v>1.35773286200773</v>
      </c>
      <c r="GV122">
        <v>1.3577323189105299</v>
      </c>
      <c r="GW122">
        <v>1.35773177631117</v>
      </c>
      <c r="GX122">
        <v>1.3577312443760301</v>
      </c>
      <c r="GY122">
        <v>1.3577307314984299</v>
      </c>
      <c r="GZ122">
        <v>1.3577302444202699</v>
      </c>
      <c r="HA122">
        <v>1.35772978836353</v>
      </c>
      <c r="HB122">
        <v>1.3577293671686199</v>
      </c>
      <c r="HC122">
        <v>1.3577289834355899</v>
      </c>
      <c r="HD122">
        <v>1.35772863866508</v>
      </c>
      <c r="HE122">
        <v>1.35772833339596</v>
      </c>
      <c r="HF122">
        <v>1.3577280673379</v>
      </c>
      <c r="HG122">
        <v>1.3577278394968799</v>
      </c>
      <c r="HH122">
        <v>1.3577276482937299</v>
      </c>
      <c r="HI122">
        <v>1.3577274916754301</v>
      </c>
      <c r="HJ122">
        <v>1.35772736722006</v>
      </c>
      <c r="HK122">
        <v>1.35772727223581</v>
      </c>
      <c r="HL122">
        <v>1.35772720385515</v>
      </c>
      <c r="HM122">
        <v>1.3577271591232301</v>
      </c>
      <c r="HN122">
        <v>1.35772713507531</v>
      </c>
      <c r="HO122">
        <v>1.3577271288022701</v>
      </c>
      <c r="HP122">
        <v>1.35772713750412</v>
      </c>
      <c r="HQ122">
        <v>1.35772715853191</v>
      </c>
      <c r="HR122">
        <v>1.3577271894185801</v>
      </c>
      <c r="HS122">
        <v>1.35772722789959</v>
      </c>
      <c r="HT122">
        <v>1.35772727192606</v>
      </c>
      <c r="HU122">
        <v>1.3577273196719299</v>
      </c>
      <c r="HV122">
        <v>1.3577273695358001</v>
      </c>
      <c r="HW122">
        <v>1.3577274201379399</v>
      </c>
      <c r="HX122">
        <v>1.3577274703132201</v>
      </c>
      <c r="HY122">
        <v>1.3577275191006499</v>
      </c>
      <c r="HZ122">
        <v>1.3577275657301999</v>
      </c>
      <c r="IA122">
        <v>1.3577276096075099</v>
      </c>
      <c r="IB122">
        <v>1.3577276502972599</v>
      </c>
      <c r="IC122">
        <v>1.3577276875056901</v>
      </c>
      <c r="ID122">
        <v>1.35772772106282</v>
      </c>
      <c r="IE122">
        <v>1.35772775090489</v>
      </c>
      <c r="IF122">
        <v>1.35772777705732</v>
      </c>
      <c r="IG122">
        <v>1.3577277996186199</v>
      </c>
      <c r="IH122">
        <v>1.35772781874541</v>
      </c>
      <c r="II122">
        <v>1.35772783463876</v>
      </c>
      <c r="IJ122">
        <v>1.3577278475319601</v>
      </c>
      <c r="IK122">
        <v>1.35772785767973</v>
      </c>
      <c r="IL122">
        <v>1.35772786534892</v>
      </c>
      <c r="IM122">
        <v>1.35772787081062</v>
      </c>
      <c r="IN122">
        <v>1.3577278743336401</v>
      </c>
      <c r="IO122">
        <v>1.35772787617923</v>
      </c>
      <c r="IP122">
        <v>1.35772787659699</v>
      </c>
      <c r="IQ122">
        <v>1.3577278758217</v>
      </c>
      <c r="IR122">
        <v>1.3577278740712</v>
      </c>
      <c r="IS122">
        <v>1.3577278715449499</v>
      </c>
      <c r="IT122">
        <v>1.3577278684232801</v>
      </c>
      <c r="IU122">
        <v>1.3577278648672</v>
      </c>
      <c r="IV122">
        <v>1.3577278610186601</v>
      </c>
      <c r="IW122">
        <v>1.3577278570011</v>
      </c>
      <c r="IX122">
        <v>1.3577278529203201</v>
      </c>
      <c r="IY122">
        <v>1.35772784886554</v>
      </c>
      <c r="IZ122">
        <v>1.3577278449105099</v>
      </c>
      <c r="JA122">
        <v>1.3577278411148099</v>
      </c>
      <c r="JB122">
        <v>1.3577278375250801</v>
      </c>
      <c r="JC122">
        <v>1.3577278341763399</v>
      </c>
      <c r="JD122">
        <v>1.3577278310932701</v>
      </c>
      <c r="JE122">
        <v>1.35772782829149</v>
      </c>
      <c r="JF122">
        <v>1.35772782577872</v>
      </c>
      <c r="JG122">
        <v>1.35772782355597</v>
      </c>
      <c r="JH122">
        <v>1.35772782161859</v>
      </c>
      <c r="JI122">
        <v>1.35772781995729</v>
      </c>
      <c r="JJ122">
        <v>1.35772781855904</v>
      </c>
      <c r="JK122">
        <v>1.3577278174079199</v>
      </c>
      <c r="JL122">
        <v>1.3577278164858799</v>
      </c>
      <c r="JM122">
        <v>1.3577278157734201</v>
      </c>
      <c r="JN122">
        <v>1.35772781525015</v>
      </c>
      <c r="JO122">
        <v>1.35772781489538</v>
      </c>
      <c r="JP122">
        <v>1.3577278146884899</v>
      </c>
      <c r="JQ122">
        <v>1.3577278146093399</v>
      </c>
      <c r="JR122">
        <v>1.35772781463859</v>
      </c>
      <c r="JS122">
        <v>1.3577278147578999</v>
      </c>
      <c r="JT122">
        <v>1.3577278149501699</v>
      </c>
      <c r="JU122">
        <v>1.3577278151996299</v>
      </c>
      <c r="JV122">
        <v>1.3577278154919501</v>
      </c>
      <c r="JW122">
        <v>1.35772781581431</v>
      </c>
      <c r="JX122">
        <v>1.3577278161553601</v>
      </c>
      <c r="JY122">
        <v>1.35772781650525</v>
      </c>
      <c r="JZ122">
        <v>1.35772781685556</v>
      </c>
      <c r="KA122">
        <v>1.35772781719925</v>
      </c>
      <c r="KB122">
        <v>1.35772781753056</v>
      </c>
      <c r="KC122">
        <v>1.3577278178449199</v>
      </c>
      <c r="KD122">
        <v>1.3577278181388599</v>
      </c>
      <c r="KE122">
        <v>1.3577278184099</v>
      </c>
      <c r="KF122">
        <v>1.3577278186564199</v>
      </c>
      <c r="KG122">
        <v>1.3577278188775701</v>
      </c>
      <c r="KH122">
        <v>1.3577278190731401</v>
      </c>
      <c r="KI122">
        <v>1.3577278192434901</v>
      </c>
      <c r="KJ122">
        <v>1.35772781938941</v>
      </c>
      <c r="KK122">
        <v>1.3577278195120599</v>
      </c>
      <c r="KL122">
        <v>1.3577278196128799</v>
      </c>
      <c r="KM122">
        <v>1.3577278196935001</v>
      </c>
      <c r="KN122">
        <v>1.3577278197556899</v>
      </c>
      <c r="KO122">
        <v>1.3577278198013101</v>
      </c>
      <c r="KP122">
        <v>1.3577278198322</v>
      </c>
      <c r="KQ122">
        <v>1.35772781985024</v>
      </c>
      <c r="KR122">
        <v>1.35772781985721</v>
      </c>
      <c r="KS122">
        <v>1.3577278198548299</v>
      </c>
      <c r="KT122">
        <v>1.35772781984473</v>
      </c>
      <c r="KU122">
        <v>1.35772781982839</v>
      </c>
      <c r="KV122">
        <v>1.3577278198072</v>
      </c>
      <c r="KW122">
        <v>1.3577278197823901</v>
      </c>
      <c r="KX122">
        <v>1.35772781975506</v>
      </c>
      <c r="KY122">
        <v>1.35772781972617</v>
      </c>
      <c r="KZ122">
        <v>1.3577278196965501</v>
      </c>
      <c r="LA122">
        <v>1.35772781966692</v>
      </c>
      <c r="LB122">
        <v>1.3577278196378699</v>
      </c>
      <c r="LC122">
        <v>1.3577278196098601</v>
      </c>
      <c r="LD122">
        <v>1.35772781958328</v>
      </c>
      <c r="LE122">
        <v>1.3577278195584099</v>
      </c>
      <c r="LF122">
        <v>1.3577278195354601</v>
      </c>
      <c r="LG122">
        <v>1.3577278195145499</v>
      </c>
      <c r="LH122">
        <v>1.35772781949576</v>
      </c>
      <c r="LI122">
        <v>1.3577278194791</v>
      </c>
      <c r="LJ122">
        <v>1.3577278194645399</v>
      </c>
      <c r="LK122">
        <v>1.3577278194520299</v>
      </c>
      <c r="LL122">
        <v>1.3577278194414499</v>
      </c>
      <c r="LM122">
        <v>1.35772781943271</v>
      </c>
      <c r="LN122">
        <v>1.3577278194256599</v>
      </c>
      <c r="LO122">
        <v>1.3577278194201601</v>
      </c>
      <c r="LP122">
        <v>1.35772781941606</v>
      </c>
      <c r="LQ122">
        <v>1.3577278194132201</v>
      </c>
      <c r="LR122">
        <v>1.3577278194114699</v>
      </c>
      <c r="LS122">
        <v>1.3577278194106801</v>
      </c>
      <c r="LT122">
        <v>1.3577278194106901</v>
      </c>
      <c r="LU122">
        <v>1.35772781941138</v>
      </c>
      <c r="LV122">
        <v>1.3577278194126201</v>
      </c>
      <c r="LW122">
        <v>1.3577278194143001</v>
      </c>
      <c r="LX122">
        <v>1.3577278194163001</v>
      </c>
      <c r="LY122">
        <v>1.35772781941854</v>
      </c>
      <c r="LZ122">
        <v>1.3577278194209399</v>
      </c>
      <c r="MA122">
        <v>1.3577278194234099</v>
      </c>
      <c r="MB122">
        <v>1.3577278194259099</v>
      </c>
      <c r="MC122">
        <v>1.35772781942837</v>
      </c>
      <c r="MD122">
        <v>1.35772781943075</v>
      </c>
      <c r="ME122">
        <v>1.35772781943302</v>
      </c>
      <c r="MF122">
        <v>1.3577278194351601</v>
      </c>
      <c r="MG122">
        <v>1.35772781943714</v>
      </c>
      <c r="MH122">
        <v>1.3577278194389499</v>
      </c>
      <c r="MI122">
        <v>1.35772781944059</v>
      </c>
      <c r="MJ122">
        <v>1.3577278194420399</v>
      </c>
      <c r="MK122">
        <v>1.35772781944332</v>
      </c>
      <c r="ML122">
        <v>1.35772781944442</v>
      </c>
      <c r="MM122">
        <v>1.3577278194453499</v>
      </c>
      <c r="MN122">
        <v>1.35772781944613</v>
      </c>
      <c r="MO122">
        <v>1.3577278194467499</v>
      </c>
      <c r="MP122">
        <v>1.35772781944724</v>
      </c>
      <c r="MQ122">
        <v>1.3577278194476099</v>
      </c>
      <c r="MR122">
        <v>1.3577278194478799</v>
      </c>
      <c r="MS122">
        <v>1.35772781944804</v>
      </c>
      <c r="MT122">
        <v>1.3577278194481199</v>
      </c>
      <c r="MU122">
        <v>1.3577278194481199</v>
      </c>
      <c r="MV122">
        <v>1.35772781944807</v>
      </c>
      <c r="MW122">
        <v>1.3577278194479701</v>
      </c>
      <c r="MX122">
        <v>1.3577278194478299</v>
      </c>
      <c r="MY122">
        <v>1.3577278194476701</v>
      </c>
      <c r="MZ122">
        <v>1.35772781944749</v>
      </c>
      <c r="NA122">
        <v>1.3577278194472999</v>
      </c>
      <c r="NB122">
        <v>1.3577278194471001</v>
      </c>
      <c r="NC122">
        <v>1.35772781944689</v>
      </c>
      <c r="ND122">
        <v>1.35772781944669</v>
      </c>
      <c r="NE122">
        <v>1.3577278194464999</v>
      </c>
      <c r="NF122">
        <v>1.35772781944632</v>
      </c>
      <c r="NG122">
        <v>1.35772781944614</v>
      </c>
      <c r="NH122">
        <v>1.3577278194459801</v>
      </c>
      <c r="NI122">
        <v>1.35772781944583</v>
      </c>
      <c r="NJ122">
        <v>1.3577278194456901</v>
      </c>
      <c r="NK122">
        <v>1.35772781944557</v>
      </c>
      <c r="NL122">
        <v>1.3577278194454601</v>
      </c>
      <c r="NM122">
        <v>1.3577278194453699</v>
      </c>
      <c r="NN122">
        <v>1.35772781944529</v>
      </c>
      <c r="NO122">
        <v>1.35772781944522</v>
      </c>
      <c r="NP122">
        <v>1.3577278194451701</v>
      </c>
      <c r="NQ122">
        <v>1.3577278194451201</v>
      </c>
      <c r="NR122">
        <v>1.3577278194450799</v>
      </c>
      <c r="NS122">
        <v>1.3577278194450599</v>
      </c>
      <c r="NT122">
        <v>1.35772781944504</v>
      </c>
      <c r="NU122">
        <v>1.35772781944502</v>
      </c>
      <c r="NV122">
        <v>1.35772781944502</v>
      </c>
      <c r="NW122">
        <v>1.35772781944501</v>
      </c>
      <c r="NX122">
        <v>1.35772781944501</v>
      </c>
      <c r="NY122">
        <v>1.35772781944502</v>
      </c>
      <c r="NZ122">
        <v>1.35772781944502</v>
      </c>
      <c r="OA122">
        <v>1.35772781944503</v>
      </c>
      <c r="OB122">
        <v>1.35772781944504</v>
      </c>
      <c r="OC122">
        <v>1.3577278194450499</v>
      </c>
      <c r="OD122">
        <v>1.3577278194450599</v>
      </c>
      <c r="OE122">
        <v>1.3577278194450699</v>
      </c>
      <c r="OF122">
        <v>1.3577278194450799</v>
      </c>
      <c r="OG122">
        <v>1.3577278194450899</v>
      </c>
      <c r="OH122">
        <v>1.3577278194450999</v>
      </c>
      <c r="OI122">
        <v>1.3577278194450999</v>
      </c>
      <c r="OJ122">
        <v>1.3577278194451099</v>
      </c>
      <c r="OK122">
        <v>1.3577278194451099</v>
      </c>
      <c r="OL122">
        <v>1.3577278194451201</v>
      </c>
      <c r="OM122">
        <v>1.3577278194451201</v>
      </c>
      <c r="ON122">
        <v>1.3577278194451201</v>
      </c>
      <c r="OO122">
        <v>1.3577278194451201</v>
      </c>
      <c r="OP122">
        <v>1.3577278194451201</v>
      </c>
      <c r="OQ122">
        <v>1.3577278194451201</v>
      </c>
      <c r="OR122">
        <v>1.3577278194451201</v>
      </c>
      <c r="OS122">
        <v>1.3577278194451201</v>
      </c>
      <c r="OT122">
        <v>1.3577278194451201</v>
      </c>
      <c r="OU122">
        <v>1.3577278194451201</v>
      </c>
      <c r="OV122">
        <v>1.3577278194451201</v>
      </c>
      <c r="OW122">
        <v>1.3577278194451201</v>
      </c>
      <c r="OX122">
        <v>1.3577278194451201</v>
      </c>
      <c r="OY122">
        <v>1.3577278194451201</v>
      </c>
      <c r="OZ122">
        <v>1.3577278194451201</v>
      </c>
      <c r="PA122">
        <v>1.3577278194451201</v>
      </c>
      <c r="PB122">
        <v>1.3577278194451201</v>
      </c>
      <c r="PC122">
        <v>1.3577278194451201</v>
      </c>
      <c r="PD122">
        <v>1.3577278194451201</v>
      </c>
      <c r="PE122">
        <v>1.3577278194451201</v>
      </c>
      <c r="PF122">
        <v>1.3577278194451201</v>
      </c>
      <c r="PG122">
        <v>1.3577278194451201</v>
      </c>
      <c r="PH122">
        <v>1.3577278194451201</v>
      </c>
      <c r="PI122">
        <v>1.3577278194451201</v>
      </c>
      <c r="PJ122">
        <v>1.3577278194451201</v>
      </c>
      <c r="PK122">
        <v>1.3577278194451201</v>
      </c>
      <c r="PL122">
        <v>1.3577278194451201</v>
      </c>
      <c r="PM122">
        <v>1.3577278194451201</v>
      </c>
      <c r="PN122">
        <v>1.3577278194451201</v>
      </c>
      <c r="PO122">
        <v>1.3577278194451201</v>
      </c>
      <c r="PP122">
        <v>1.3577278194451201</v>
      </c>
      <c r="PQ122">
        <v>1.3577278194451201</v>
      </c>
      <c r="PR122">
        <v>1.3577278194451201</v>
      </c>
      <c r="PS122">
        <v>1.3577278194451201</v>
      </c>
      <c r="PT122">
        <v>1.3577278194451201</v>
      </c>
      <c r="PU122">
        <v>1.3577278194451201</v>
      </c>
      <c r="PV122">
        <v>1.3577278194451201</v>
      </c>
      <c r="PW122">
        <v>1.3577278194451201</v>
      </c>
      <c r="PX122">
        <v>1.3577278194451201</v>
      </c>
      <c r="PY122">
        <v>1.3577278194451201</v>
      </c>
    </row>
    <row r="123" spans="1:441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1.7909963677071299E-2</v>
      </c>
      <c r="G123">
        <v>3.6481727121770002E-2</v>
      </c>
      <c r="H123">
        <v>5.5722759098883398E-2</v>
      </c>
      <c r="I123">
        <v>7.5642757368881805E-2</v>
      </c>
      <c r="J123">
        <v>9.6256969362810793E-2</v>
      </c>
      <c r="K123">
        <v>0.117581278915303</v>
      </c>
      <c r="L123">
        <v>0.13963738559685501</v>
      </c>
      <c r="M123">
        <v>0.16245081145031601</v>
      </c>
      <c r="N123">
        <v>0.18609013173663999</v>
      </c>
      <c r="O123">
        <v>0.21057626907232299</v>
      </c>
      <c r="P123">
        <v>0.235921961589146</v>
      </c>
      <c r="Q123">
        <v>0.26212705501358002</v>
      </c>
      <c r="R123">
        <v>0.28921702187391701</v>
      </c>
      <c r="S123">
        <v>0.317196559973565</v>
      </c>
      <c r="T123">
        <v>0.34610366125307002</v>
      </c>
      <c r="U123">
        <v>0.375960127526553</v>
      </c>
      <c r="V123">
        <v>0.40680876762940399</v>
      </c>
      <c r="W123">
        <v>0.43866678625842898</v>
      </c>
      <c r="X123">
        <v>0.47146213369394901</v>
      </c>
      <c r="Y123">
        <v>0.50521625938860104</v>
      </c>
      <c r="Z123">
        <v>0.53991086805130295</v>
      </c>
      <c r="AA123">
        <v>0.57558911536472201</v>
      </c>
      <c r="AB123">
        <v>0.61221862355656098</v>
      </c>
      <c r="AC123">
        <v>0.64981337610632595</v>
      </c>
      <c r="AD123">
        <v>0.68840416814511995</v>
      </c>
      <c r="AE123">
        <v>0.72794900809291496</v>
      </c>
      <c r="AF123">
        <v>0.76849145502132499</v>
      </c>
      <c r="AG123">
        <v>0.81000298219767297</v>
      </c>
      <c r="AH123">
        <v>0.85240768018068502</v>
      </c>
      <c r="AI123">
        <v>0.89573594229516196</v>
      </c>
      <c r="AJ123">
        <v>0.93996134916454999</v>
      </c>
      <c r="AK123">
        <v>0.98510246247781397</v>
      </c>
      <c r="AL123">
        <v>1.0311368981629001</v>
      </c>
      <c r="AM123">
        <v>1.0781003824265201</v>
      </c>
      <c r="AN123">
        <v>1.12599912876523</v>
      </c>
      <c r="AO123">
        <v>1.17484100018366</v>
      </c>
      <c r="AP123">
        <v>1.2246855840092301</v>
      </c>
      <c r="AQ123">
        <v>1.27564157838933</v>
      </c>
      <c r="AR123">
        <v>1.3278087883665399</v>
      </c>
      <c r="AS123">
        <v>1.3815485874689499</v>
      </c>
      <c r="AT123">
        <v>1.37653471357818</v>
      </c>
      <c r="AU123">
        <v>1.3718687747279701</v>
      </c>
      <c r="AV123">
        <v>1.36756192676237</v>
      </c>
      <c r="AW123">
        <v>1.36358268151397</v>
      </c>
      <c r="AX123">
        <v>1.3598501236328699</v>
      </c>
      <c r="AY123">
        <v>1.35627355959912</v>
      </c>
      <c r="AZ123">
        <v>1.3527439275359601</v>
      </c>
      <c r="BA123">
        <v>1.3491959997045899</v>
      </c>
      <c r="BB123">
        <v>1.3453527872277899</v>
      </c>
      <c r="BC123">
        <v>1.3412936075775299</v>
      </c>
      <c r="BD123">
        <v>1.3371827264112</v>
      </c>
      <c r="BE123">
        <v>1.33314449456221</v>
      </c>
      <c r="BF123">
        <v>1.32919547861003</v>
      </c>
      <c r="BG123">
        <v>1.32538781888798</v>
      </c>
      <c r="BH123">
        <v>1.32168302380708</v>
      </c>
      <c r="BI123">
        <v>1.3180579588794299</v>
      </c>
      <c r="BJ123">
        <v>1.3144717125818599</v>
      </c>
      <c r="BK123">
        <v>1.31094956067799</v>
      </c>
      <c r="BL123">
        <v>1.30762112341184</v>
      </c>
      <c r="BM123">
        <v>1.3045276809814399</v>
      </c>
      <c r="BN123">
        <v>1.3016191358326801</v>
      </c>
      <c r="BO123">
        <v>1.2989223369831799</v>
      </c>
      <c r="BP123">
        <v>1.2964614929311999</v>
      </c>
      <c r="BQ123">
        <v>1.294257268497</v>
      </c>
      <c r="BR123">
        <v>1.2923273269515301</v>
      </c>
      <c r="BS123">
        <v>1.29068572013126</v>
      </c>
      <c r="BT123">
        <v>1.2893390291562701</v>
      </c>
      <c r="BU123">
        <v>1.2882892729015301</v>
      </c>
      <c r="BV123">
        <v>1.2875339960220999</v>
      </c>
      <c r="BW123">
        <v>1.28706602928527</v>
      </c>
      <c r="BX123">
        <v>1.28687289340605</v>
      </c>
      <c r="BY123">
        <v>1.28693452528049</v>
      </c>
      <c r="BZ123">
        <v>1.2872263652412399</v>
      </c>
      <c r="CA123">
        <v>1.28772058417822</v>
      </c>
      <c r="CB123">
        <v>1.2883858334265099</v>
      </c>
      <c r="CC123">
        <v>1.28919007299407</v>
      </c>
      <c r="CD123">
        <v>1.2901002508219801</v>
      </c>
      <c r="CE123">
        <v>1.29108500613265</v>
      </c>
      <c r="CF123">
        <v>1.2921158161746999</v>
      </c>
      <c r="CG123">
        <v>1.2931836378221</v>
      </c>
      <c r="CH123">
        <v>1.2942888981993901</v>
      </c>
      <c r="CI123">
        <v>1.29543433817992</v>
      </c>
      <c r="CJ123">
        <v>1.29661967424643</v>
      </c>
      <c r="CK123">
        <v>1.2978482589876399</v>
      </c>
      <c r="CL123">
        <v>1.2991317013742201</v>
      </c>
      <c r="CM123">
        <v>1.3004799611678499</v>
      </c>
      <c r="CN123">
        <v>1.3018932104155401</v>
      </c>
      <c r="CO123">
        <v>1.3033620902240599</v>
      </c>
      <c r="CP123">
        <v>1.3048715717506301</v>
      </c>
      <c r="CQ123">
        <v>1.3064011075330899</v>
      </c>
      <c r="CR123">
        <v>1.3079208052590101</v>
      </c>
      <c r="CS123">
        <v>1.30940483493534</v>
      </c>
      <c r="CT123">
        <v>1.3108551629093399</v>
      </c>
      <c r="CU123">
        <v>1.31229319678199</v>
      </c>
      <c r="CV123">
        <v>1.3137321438690801</v>
      </c>
      <c r="CW123">
        <v>1.31518097292463</v>
      </c>
      <c r="CX123">
        <v>1.3166501174849301</v>
      </c>
      <c r="CY123">
        <v>1.31813654000194</v>
      </c>
      <c r="CZ123">
        <v>1.3196147467871899</v>
      </c>
      <c r="DA123">
        <v>1.32106015267955</v>
      </c>
      <c r="DB123">
        <v>1.32245594766664</v>
      </c>
      <c r="DC123">
        <v>1.3237940398517201</v>
      </c>
      <c r="DD123">
        <v>1.3250696222079701</v>
      </c>
      <c r="DE123">
        <v>1.3262806290031799</v>
      </c>
      <c r="DF123">
        <v>1.32742712027202</v>
      </c>
      <c r="DG123">
        <v>1.32851081537398</v>
      </c>
      <c r="DH123">
        <v>1.3295350106817601</v>
      </c>
      <c r="DI123">
        <v>1.33050446674596</v>
      </c>
      <c r="DJ123">
        <v>1.33142472301509</v>
      </c>
      <c r="DK123">
        <v>1.3323015227831501</v>
      </c>
      <c r="DL123">
        <v>1.3331407162711599</v>
      </c>
      <c r="DM123">
        <v>1.3339481108414699</v>
      </c>
      <c r="DN123">
        <v>1.33472913435707</v>
      </c>
      <c r="DO123">
        <v>1.33548838360494</v>
      </c>
      <c r="DP123">
        <v>1.3362293409794701</v>
      </c>
      <c r="DQ123">
        <v>1.33695424181504</v>
      </c>
      <c r="DR123">
        <v>1.33766395309144</v>
      </c>
      <c r="DS123">
        <v>1.3383579239991099</v>
      </c>
      <c r="DT123">
        <v>1.3390342844599501</v>
      </c>
      <c r="DU123">
        <v>1.3396900844589901</v>
      </c>
      <c r="DV123">
        <v>1.3403216727365199</v>
      </c>
      <c r="DW123">
        <v>1.34092500837305</v>
      </c>
      <c r="DX123">
        <v>1.34149596728742</v>
      </c>
      <c r="DY123">
        <v>1.34203070721694</v>
      </c>
      <c r="DZ123">
        <v>1.3425260439229301</v>
      </c>
      <c r="EA123">
        <v>1.34297965301443</v>
      </c>
      <c r="EB123">
        <v>1.3433900636542</v>
      </c>
      <c r="EC123">
        <v>1.34375650404129</v>
      </c>
      <c r="ED123">
        <v>1.3440787555407601</v>
      </c>
      <c r="EE123">
        <v>1.3443570853759299</v>
      </c>
      <c r="EF123">
        <v>1.3445921647026799</v>
      </c>
      <c r="EG123">
        <v>1.34478498786895</v>
      </c>
      <c r="EH123">
        <v>1.34493698676985</v>
      </c>
      <c r="EI123">
        <v>1.3450501737576499</v>
      </c>
      <c r="EJ123">
        <v>1.34512721654575</v>
      </c>
      <c r="EK123">
        <v>1.34517151052582</v>
      </c>
      <c r="EL123">
        <v>1.34518718866027</v>
      </c>
      <c r="EM123">
        <v>1.3451790666090599</v>
      </c>
      <c r="EN123">
        <v>1.3451523970758199</v>
      </c>
      <c r="EO123">
        <v>1.3451127036700501</v>
      </c>
      <c r="EP123">
        <v>1.34506563348522</v>
      </c>
      <c r="EQ123">
        <v>1.3450126792994801</v>
      </c>
      <c r="ER123">
        <v>1.3449550673313</v>
      </c>
      <c r="ES123">
        <v>1.3448939973454399</v>
      </c>
      <c r="ET123">
        <v>1.3448306252482001</v>
      </c>
      <c r="EU123">
        <v>1.3447660590199999</v>
      </c>
      <c r="EV123">
        <v>1.3447013490389099</v>
      </c>
      <c r="EW123">
        <v>1.3446374767528699</v>
      </c>
      <c r="EX123">
        <v>1.3445753427240801</v>
      </c>
      <c r="EY123">
        <v>1.3445157542550401</v>
      </c>
      <c r="EZ123">
        <v>1.3444594138877599</v>
      </c>
      <c r="FA123">
        <v>1.34440691071175</v>
      </c>
      <c r="FB123">
        <v>1.3443587148616201</v>
      </c>
      <c r="FC123">
        <v>1.3443151750078099</v>
      </c>
      <c r="FD123">
        <v>1.34427651864372</v>
      </c>
      <c r="FE123">
        <v>1.34424285540037</v>
      </c>
      <c r="FF123">
        <v>1.34421418358653</v>
      </c>
      <c r="FG123">
        <v>1.3441903994292399</v>
      </c>
      <c r="FH123">
        <v>1.34417130777716</v>
      </c>
      <c r="FI123">
        <v>1.3441566344829401</v>
      </c>
      <c r="FJ123">
        <v>1.3441460401126799</v>
      </c>
      <c r="FK123">
        <v>1.3441391347937599</v>
      </c>
      <c r="FL123">
        <v>1.34413549401816</v>
      </c>
      <c r="FM123">
        <v>1.3441346741603599</v>
      </c>
      <c r="FN123">
        <v>1.3441362275995401</v>
      </c>
      <c r="FO123">
        <v>1.3441397171734399</v>
      </c>
      <c r="FP123">
        <v>1.34414472880437</v>
      </c>
      <c r="FQ123">
        <v>1.34415088147728</v>
      </c>
      <c r="FR123">
        <v>1.3441578341746601</v>
      </c>
      <c r="FS123">
        <v>1.34416528977781</v>
      </c>
      <c r="FT123">
        <v>1.34417299622805</v>
      </c>
      <c r="FU123">
        <v>1.3441807448797101</v>
      </c>
      <c r="FV123">
        <v>1.34418836659483</v>
      </c>
      <c r="FW123">
        <v>1.34419572654438</v>
      </c>
      <c r="FX123">
        <v>1.3442027182641001</v>
      </c>
      <c r="FY123">
        <v>1.3442092590322201</v>
      </c>
      <c r="FZ123">
        <v>1.34421528938043</v>
      </c>
      <c r="GA123">
        <v>1.3442207721308199</v>
      </c>
      <c r="GB123">
        <v>1.34422569075707</v>
      </c>
      <c r="GC123">
        <v>1.34423004704098</v>
      </c>
      <c r="GD123">
        <v>1.3442338585736699</v>
      </c>
      <c r="GE123">
        <v>1.3442371562444699</v>
      </c>
      <c r="GF123">
        <v>1.34423997293564</v>
      </c>
      <c r="GG123">
        <v>1.3442423429772701</v>
      </c>
      <c r="GH123">
        <v>1.3442443015618299</v>
      </c>
      <c r="GI123">
        <v>1.34424588422862</v>
      </c>
      <c r="GJ123">
        <v>1.3442471264061899</v>
      </c>
      <c r="GK123">
        <v>1.3442480630088101</v>
      </c>
      <c r="GL123">
        <v>1.3442487280842099</v>
      </c>
      <c r="GM123">
        <v>1.3442491545106099</v>
      </c>
      <c r="GN123">
        <v>1.3442493737414001</v>
      </c>
      <c r="GO123">
        <v>1.3442494155940601</v>
      </c>
      <c r="GP123">
        <v>1.3442493080812801</v>
      </c>
      <c r="GQ123">
        <v>1.34424907728273</v>
      </c>
      <c r="GR123">
        <v>1.34424874725391</v>
      </c>
      <c r="GS123">
        <v>1.3442483399702401</v>
      </c>
      <c r="GT123">
        <v>1.3442478753015501</v>
      </c>
      <c r="GU123">
        <v>1.3442473710159599</v>
      </c>
      <c r="GV123">
        <v>1.3442468428099801</v>
      </c>
      <c r="GW123">
        <v>1.34424630436214</v>
      </c>
      <c r="GX123">
        <v>1.34424576740767</v>
      </c>
      <c r="GY123">
        <v>1.34424524183188</v>
      </c>
      <c r="GZ123">
        <v>1.3442447357789</v>
      </c>
      <c r="HA123">
        <v>1.34424425577345</v>
      </c>
      <c r="HB123">
        <v>1.3442438068516001</v>
      </c>
      <c r="HC123">
        <v>1.3442433926978401</v>
      </c>
      <c r="HD123">
        <v>1.34424301578455</v>
      </c>
      <c r="HE123">
        <v>1.34424267751085</v>
      </c>
      <c r="HF123">
        <v>1.34424237833803</v>
      </c>
      <c r="HG123">
        <v>1.3442421179195601</v>
      </c>
      <c r="HH123">
        <v>1.3442418952242401</v>
      </c>
      <c r="HI123">
        <v>1.34424170865221</v>
      </c>
      <c r="HJ123">
        <v>1.3442415561438901</v>
      </c>
      <c r="HK123">
        <v>1.3442414352826799</v>
      </c>
      <c r="HL123">
        <v>1.3442413433917799</v>
      </c>
      <c r="HM123">
        <v>1.3442412776264201</v>
      </c>
      <c r="HN123">
        <v>1.3442412350604001</v>
      </c>
      <c r="HO123">
        <v>1.3442412127618499</v>
      </c>
      <c r="HP123">
        <v>1.3442412078572901</v>
      </c>
      <c r="HQ123">
        <v>1.34424121758396</v>
      </c>
      <c r="HR123">
        <v>1.34424123933062</v>
      </c>
      <c r="HS123">
        <v>1.3442412706675599</v>
      </c>
      <c r="HT123">
        <v>1.3442413093665699</v>
      </c>
      <c r="HU123">
        <v>1.34424135341354</v>
      </c>
      <c r="HV123">
        <v>1.34424140101519</v>
      </c>
      <c r="HW123">
        <v>1.3442414506006199</v>
      </c>
      <c r="HX123">
        <v>1.3442415008181099</v>
      </c>
      <c r="HY123">
        <v>1.3442415505279</v>
      </c>
      <c r="HZ123">
        <v>1.3442415987917</v>
      </c>
      <c r="IA123">
        <v>1.34424164485949</v>
      </c>
      <c r="IB123">
        <v>1.34424168815431</v>
      </c>
      <c r="IC123">
        <v>1.34424172825573</v>
      </c>
      <c r="ID123">
        <v>1.3442417648825</v>
      </c>
      <c r="IE123">
        <v>1.3442417978749099</v>
      </c>
      <c r="IF123">
        <v>1.3442418271773999</v>
      </c>
      <c r="IG123">
        <v>1.3442418528217801</v>
      </c>
      <c r="IH123">
        <v>1.3442418749112299</v>
      </c>
      <c r="II123">
        <v>1.34424189360557</v>
      </c>
      <c r="IJ123">
        <v>1.34424190910778</v>
      </c>
      <c r="IK123">
        <v>1.3442419216519099</v>
      </c>
      <c r="IL123">
        <v>1.34424193149254</v>
      </c>
      <c r="IM123">
        <v>1.34424193889555</v>
      </c>
      <c r="IN123">
        <v>1.3442419441304601</v>
      </c>
      <c r="IO123">
        <v>1.34424194746399</v>
      </c>
      <c r="IP123">
        <v>1.34424194915495</v>
      </c>
      <c r="IQ123">
        <v>1.3442419494501701</v>
      </c>
      <c r="IR123">
        <v>1.34424194858155</v>
      </c>
      <c r="IS123">
        <v>1.3442419467639299</v>
      </c>
      <c r="IT123">
        <v>1.3442419441937801</v>
      </c>
      <c r="IU123">
        <v>1.3442419410484501</v>
      </c>
      <c r="IV123">
        <v>1.3442419374860799</v>
      </c>
      <c r="IW123">
        <v>1.34424193364589</v>
      </c>
      <c r="IX123">
        <v>1.34424192964874</v>
      </c>
      <c r="IY123">
        <v>1.34424192559804</v>
      </c>
      <c r="IZ123">
        <v>1.3442419215808299</v>
      </c>
      <c r="JA123">
        <v>1.34424191766889</v>
      </c>
      <c r="JB123">
        <v>1.3442419139200299</v>
      </c>
      <c r="JC123">
        <v>1.3442419103793499</v>
      </c>
      <c r="JD123">
        <v>1.34424190708053</v>
      </c>
      <c r="JE123">
        <v>1.3442419040471301</v>
      </c>
      <c r="JF123">
        <v>1.34424190129381</v>
      </c>
      <c r="JG123">
        <v>1.34424189882754</v>
      </c>
      <c r="JH123">
        <v>1.34424189664873</v>
      </c>
      <c r="JI123">
        <v>1.3442418947522901</v>
      </c>
      <c r="JJ123">
        <v>1.3442418931286</v>
      </c>
      <c r="JK123">
        <v>1.3442418917644301</v>
      </c>
      <c r="JL123">
        <v>1.3442418906437901</v>
      </c>
      <c r="JM123">
        <v>1.3442418897485999</v>
      </c>
      <c r="JN123">
        <v>1.3442418890594401</v>
      </c>
      <c r="JO123">
        <v>1.3442418885560501</v>
      </c>
      <c r="JP123">
        <v>1.3442418882178999</v>
      </c>
      <c r="JQ123">
        <v>1.3442418880246001</v>
      </c>
      <c r="JR123">
        <v>1.3442418879562299</v>
      </c>
      <c r="JS123">
        <v>1.3442418879937099</v>
      </c>
      <c r="JT123">
        <v>1.3442418881189699</v>
      </c>
      <c r="JU123">
        <v>1.3442418883151599</v>
      </c>
      <c r="JV123">
        <v>1.34424188856678</v>
      </c>
      <c r="JW123">
        <v>1.34424188885975</v>
      </c>
      <c r="JX123">
        <v>1.34424188918148</v>
      </c>
      <c r="JY123">
        <v>1.3442418895208601</v>
      </c>
      <c r="JZ123">
        <v>1.34424188986824</v>
      </c>
      <c r="KA123">
        <v>1.3442418902154001</v>
      </c>
      <c r="KB123">
        <v>1.3442418905554501</v>
      </c>
      <c r="KC123">
        <v>1.34424189088279</v>
      </c>
      <c r="KD123">
        <v>1.3442418911930001</v>
      </c>
      <c r="KE123">
        <v>1.3442418914827201</v>
      </c>
      <c r="KF123">
        <v>1.34424189174955</v>
      </c>
      <c r="KG123">
        <v>1.3442418919919501</v>
      </c>
      <c r="KH123">
        <v>1.3442418922091499</v>
      </c>
      <c r="KI123">
        <v>1.34424189240099</v>
      </c>
      <c r="KJ123">
        <v>1.3442418925678501</v>
      </c>
      <c r="KK123">
        <v>1.3442418927105699</v>
      </c>
      <c r="KL123">
        <v>1.3442418928303099</v>
      </c>
      <c r="KM123">
        <v>1.34424189292853</v>
      </c>
      <c r="KN123">
        <v>1.34424189300685</v>
      </c>
      <c r="KO123">
        <v>1.3442418930670399</v>
      </c>
      <c r="KP123">
        <v>1.3442418931109399</v>
      </c>
      <c r="KQ123">
        <v>1.3442418931403901</v>
      </c>
      <c r="KR123">
        <v>1.34424189315725</v>
      </c>
      <c r="KS123">
        <v>1.34424189316327</v>
      </c>
      <c r="KT123">
        <v>1.3442418931601701</v>
      </c>
      <c r="KU123">
        <v>1.3442418931495299</v>
      </c>
      <c r="KV123">
        <v>1.3442418931328299</v>
      </c>
      <c r="KW123">
        <v>1.3442418931114299</v>
      </c>
      <c r="KX123">
        <v>1.3442418930865401</v>
      </c>
      <c r="KY123">
        <v>1.3442418930592399</v>
      </c>
      <c r="KZ123">
        <v>1.34424189303047</v>
      </c>
      <c r="LA123">
        <v>1.34424189300105</v>
      </c>
      <c r="LB123">
        <v>1.34424189297168</v>
      </c>
      <c r="LC123">
        <v>1.3442418929429201</v>
      </c>
      <c r="LD123">
        <v>1.34424189291524</v>
      </c>
      <c r="LE123">
        <v>1.3442418928890001</v>
      </c>
      <c r="LF123">
        <v>1.3442418928644899</v>
      </c>
      <c r="LG123">
        <v>1.34424189284189</v>
      </c>
      <c r="LH123">
        <v>1.34424189282133</v>
      </c>
      <c r="LI123">
        <v>1.3442418928028801</v>
      </c>
      <c r="LJ123">
        <v>1.34424189278654</v>
      </c>
      <c r="LK123">
        <v>1.3442418927722799</v>
      </c>
      <c r="LL123">
        <v>1.3442418927600399</v>
      </c>
      <c r="LM123">
        <v>1.34424189274971</v>
      </c>
      <c r="LN123">
        <v>1.3442418927411901</v>
      </c>
      <c r="LO123">
        <v>1.34424189273435</v>
      </c>
      <c r="LP123">
        <v>1.3442418927290201</v>
      </c>
      <c r="LQ123">
        <v>1.3442418927250801</v>
      </c>
      <c r="LR123">
        <v>1.3442418927223601</v>
      </c>
      <c r="LS123">
        <v>1.34424189272072</v>
      </c>
      <c r="LT123">
        <v>1.3442418927200099</v>
      </c>
      <c r="LU123">
        <v>1.3442418927200901</v>
      </c>
      <c r="LV123">
        <v>1.3442418927208299</v>
      </c>
      <c r="LW123">
        <v>1.3442418927221</v>
      </c>
      <c r="LX123">
        <v>1.34424189272379</v>
      </c>
      <c r="LY123">
        <v>1.34424189272581</v>
      </c>
      <c r="LZ123">
        <v>1.3442418927280499</v>
      </c>
      <c r="MA123">
        <v>1.34424189273043</v>
      </c>
      <c r="MB123">
        <v>1.3442418927328901</v>
      </c>
      <c r="MC123">
        <v>1.3442418927353601</v>
      </c>
      <c r="MD123">
        <v>1.3442418927377999</v>
      </c>
      <c r="ME123">
        <v>1.34424189274016</v>
      </c>
      <c r="MF123">
        <v>1.3442418927424</v>
      </c>
      <c r="MG123">
        <v>1.3442418927445099</v>
      </c>
      <c r="MH123">
        <v>1.3442418927464601</v>
      </c>
      <c r="MI123">
        <v>1.34424189274824</v>
      </c>
      <c r="MJ123">
        <v>1.3442418927498501</v>
      </c>
      <c r="MK123">
        <v>1.34424189275127</v>
      </c>
      <c r="ML123">
        <v>1.3442418927525199</v>
      </c>
      <c r="MM123">
        <v>1.3442418927536</v>
      </c>
      <c r="MN123">
        <v>1.3442418927545099</v>
      </c>
      <c r="MO123">
        <v>1.34424189275526</v>
      </c>
      <c r="MP123">
        <v>1.3442418927558699</v>
      </c>
      <c r="MQ123">
        <v>1.34424189275635</v>
      </c>
      <c r="MR123">
        <v>1.3442418927567099</v>
      </c>
      <c r="MS123">
        <v>1.3442418927569599</v>
      </c>
      <c r="MT123">
        <v>1.34424189275711</v>
      </c>
      <c r="MU123">
        <v>1.34424189275718</v>
      </c>
      <c r="MV123">
        <v>1.34424189275718</v>
      </c>
      <c r="MW123">
        <v>1.34424189275713</v>
      </c>
      <c r="MX123">
        <v>1.3442418927570301</v>
      </c>
      <c r="MY123">
        <v>1.34424189275689</v>
      </c>
      <c r="MZ123">
        <v>1.3442418927567299</v>
      </c>
      <c r="NA123">
        <v>1.34424189275655</v>
      </c>
      <c r="NB123">
        <v>1.34424189275636</v>
      </c>
      <c r="NC123">
        <v>1.3442418927561599</v>
      </c>
      <c r="ND123">
        <v>1.3442418927559601</v>
      </c>
      <c r="NE123">
        <v>1.34424189275576</v>
      </c>
      <c r="NF123">
        <v>1.3442418927555699</v>
      </c>
      <c r="NG123">
        <v>1.3442418927553901</v>
      </c>
      <c r="NH123">
        <v>1.34424189275521</v>
      </c>
      <c r="NI123">
        <v>1.3442418927550499</v>
      </c>
      <c r="NJ123">
        <v>1.3442418927549</v>
      </c>
      <c r="NK123">
        <v>1.3442418927547699</v>
      </c>
      <c r="NL123">
        <v>1.34424189275465</v>
      </c>
      <c r="NM123">
        <v>1.3442418927545401</v>
      </c>
      <c r="NN123">
        <v>1.3442418927544499</v>
      </c>
      <c r="NO123">
        <v>1.34424189275437</v>
      </c>
      <c r="NP123">
        <v>1.3442418927543001</v>
      </c>
      <c r="NQ123">
        <v>1.3442418927542501</v>
      </c>
      <c r="NR123">
        <v>1.3442418927541999</v>
      </c>
      <c r="NS123">
        <v>1.3442418927541699</v>
      </c>
      <c r="NT123">
        <v>1.34424189275414</v>
      </c>
      <c r="NU123">
        <v>1.34424189275412</v>
      </c>
      <c r="NV123">
        <v>1.34424189275411</v>
      </c>
      <c r="NW123">
        <v>1.3442418927541</v>
      </c>
      <c r="NX123">
        <v>1.3442418927541</v>
      </c>
      <c r="NY123">
        <v>1.3442418927541</v>
      </c>
      <c r="NZ123">
        <v>1.3442418927541</v>
      </c>
      <c r="OA123">
        <v>1.34424189275411</v>
      </c>
      <c r="OB123">
        <v>1.34424189275412</v>
      </c>
      <c r="OC123">
        <v>1.34424189275412</v>
      </c>
      <c r="OD123">
        <v>1.34424189275413</v>
      </c>
      <c r="OE123">
        <v>1.34424189275414</v>
      </c>
      <c r="OF123">
        <v>1.34424189275415</v>
      </c>
      <c r="OG123">
        <v>1.34424189275416</v>
      </c>
      <c r="OH123">
        <v>1.3442418927541699</v>
      </c>
      <c r="OI123">
        <v>1.3442418927541799</v>
      </c>
      <c r="OJ123">
        <v>1.3442418927541899</v>
      </c>
      <c r="OK123">
        <v>1.3442418927541899</v>
      </c>
      <c r="OL123">
        <v>1.3442418927541999</v>
      </c>
      <c r="OM123">
        <v>1.3442418927541999</v>
      </c>
      <c r="ON123">
        <v>1.3442418927541999</v>
      </c>
      <c r="OO123">
        <v>1.3442418927541999</v>
      </c>
      <c r="OP123">
        <v>1.3442418927541999</v>
      </c>
      <c r="OQ123">
        <v>1.3442418927541999</v>
      </c>
      <c r="OR123">
        <v>1.3442418927541999</v>
      </c>
      <c r="OS123">
        <v>1.3442418927541999</v>
      </c>
      <c r="OT123">
        <v>1.3442418927541999</v>
      </c>
      <c r="OU123">
        <v>1.3442418927541999</v>
      </c>
      <c r="OV123">
        <v>1.3442418927541999</v>
      </c>
      <c r="OW123">
        <v>1.3442418927541999</v>
      </c>
      <c r="OX123">
        <v>1.3442418927541999</v>
      </c>
      <c r="OY123">
        <v>1.3442418927541999</v>
      </c>
      <c r="OZ123">
        <v>1.3442418927541999</v>
      </c>
      <c r="PA123">
        <v>1.3442418927541999</v>
      </c>
      <c r="PB123">
        <v>1.3442418927541999</v>
      </c>
      <c r="PC123">
        <v>1.3442418927541999</v>
      </c>
      <c r="PD123">
        <v>1.3442418927541999</v>
      </c>
      <c r="PE123">
        <v>1.3442418927541999</v>
      </c>
      <c r="PF123">
        <v>1.3442418927541999</v>
      </c>
      <c r="PG123">
        <v>1.3442418927541999</v>
      </c>
      <c r="PH123">
        <v>1.3442418927541999</v>
      </c>
      <c r="PI123">
        <v>1.3442418927541999</v>
      </c>
      <c r="PJ123">
        <v>1.3442418927541999</v>
      </c>
      <c r="PK123">
        <v>1.3442418927541999</v>
      </c>
      <c r="PL123">
        <v>1.3442418927541999</v>
      </c>
      <c r="PM123">
        <v>1.3442418927541999</v>
      </c>
      <c r="PN123">
        <v>1.3442418927541999</v>
      </c>
      <c r="PO123">
        <v>1.3442418927541999</v>
      </c>
      <c r="PP123">
        <v>1.3442418927541999</v>
      </c>
      <c r="PQ123">
        <v>1.3442418927541999</v>
      </c>
      <c r="PR123">
        <v>1.3442418927541999</v>
      </c>
      <c r="PS123">
        <v>1.3442418927541999</v>
      </c>
      <c r="PT123">
        <v>1.3442418927541999</v>
      </c>
      <c r="PU123">
        <v>1.3442418927541999</v>
      </c>
      <c r="PV123">
        <v>1.3442418927541999</v>
      </c>
      <c r="PW123">
        <v>1.3442418927541999</v>
      </c>
      <c r="PX123">
        <v>1.3442418927541999</v>
      </c>
      <c r="PY123">
        <v>1.3442418927541999</v>
      </c>
    </row>
    <row r="124" spans="1:441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1.78982961920825E-2</v>
      </c>
      <c r="H124">
        <v>3.6443447058033297E-2</v>
      </c>
      <c r="I124">
        <v>5.5642561013137498E-2</v>
      </c>
      <c r="J124">
        <v>7.5507374770937996E-2</v>
      </c>
      <c r="K124">
        <v>9.6055536638962602E-2</v>
      </c>
      <c r="L124">
        <v>0.117306455315767</v>
      </c>
      <c r="M124">
        <v>0.13928814519730201</v>
      </c>
      <c r="N124">
        <v>0.16206515813570699</v>
      </c>
      <c r="O124">
        <v>0.18566128131124399</v>
      </c>
      <c r="P124">
        <v>0.210088764513959</v>
      </c>
      <c r="Q124">
        <v>0.23535978178183201</v>
      </c>
      <c r="R124">
        <v>0.26147399637788099</v>
      </c>
      <c r="S124">
        <v>0.28845805342104303</v>
      </c>
      <c r="T124">
        <v>0.31632003393156</v>
      </c>
      <c r="U124">
        <v>0.345106194906181</v>
      </c>
      <c r="V124">
        <v>0.37483659138012898</v>
      </c>
      <c r="W124">
        <v>0.405552114499588</v>
      </c>
      <c r="X124">
        <v>0.43718163962081602</v>
      </c>
      <c r="Y124">
        <v>0.46972676479554898</v>
      </c>
      <c r="Z124">
        <v>0.50321020024344498</v>
      </c>
      <c r="AA124">
        <v>0.53761283470545496</v>
      </c>
      <c r="AB124">
        <v>0.572970896892955</v>
      </c>
      <c r="AC124">
        <v>0.609252743987301</v>
      </c>
      <c r="AD124">
        <v>0.64647437815721398</v>
      </c>
      <c r="AE124">
        <v>0.68466229030228198</v>
      </c>
      <c r="AF124">
        <v>0.72376903456439101</v>
      </c>
      <c r="AG124">
        <v>0.76384884866798497</v>
      </c>
      <c r="AH124">
        <v>0.80479451277143399</v>
      </c>
      <c r="AI124">
        <v>0.84660061366498496</v>
      </c>
      <c r="AJ124">
        <v>0.88929946675773497</v>
      </c>
      <c r="AK124">
        <v>0.93286509929213102</v>
      </c>
      <c r="AL124">
        <v>0.977316448071892</v>
      </c>
      <c r="AM124">
        <v>1.0226412543066901</v>
      </c>
      <c r="AN124">
        <v>1.0688698233571701</v>
      </c>
      <c r="AO124">
        <v>1.11600866391332</v>
      </c>
      <c r="AP124">
        <v>1.16412791117227</v>
      </c>
      <c r="AQ124">
        <v>1.21330270131159</v>
      </c>
      <c r="AR124">
        <v>1.2636218902353</v>
      </c>
      <c r="AS124">
        <v>1.3151627729314599</v>
      </c>
      <c r="AT124">
        <v>1.3682801701276499</v>
      </c>
      <c r="AU124">
        <v>1.3632501556232799</v>
      </c>
      <c r="AV124">
        <v>1.3585909314114299</v>
      </c>
      <c r="AW124">
        <v>1.3542723941938</v>
      </c>
      <c r="AX124">
        <v>1.35022412386816</v>
      </c>
      <c r="AY124">
        <v>1.34635579487524</v>
      </c>
      <c r="AZ124">
        <v>1.34256018956207</v>
      </c>
      <c r="BA124">
        <v>1.3387152956514601</v>
      </c>
      <c r="BB124">
        <v>1.33458077214971</v>
      </c>
      <c r="BC124">
        <v>1.3302181556722099</v>
      </c>
      <c r="BD124">
        <v>1.32576556781779</v>
      </c>
      <c r="BE124">
        <v>1.3213396704481</v>
      </c>
      <c r="BF124">
        <v>1.31702834724712</v>
      </c>
      <c r="BG124">
        <v>1.3128591646271801</v>
      </c>
      <c r="BH124">
        <v>1.3088105819029301</v>
      </c>
      <c r="BI124">
        <v>1.3048540815501799</v>
      </c>
      <c r="BJ124">
        <v>1.3009568103760401</v>
      </c>
      <c r="BK124">
        <v>1.29710533167461</v>
      </c>
      <c r="BL124">
        <v>1.2934606928446799</v>
      </c>
      <c r="BM124">
        <v>1.29004415197935</v>
      </c>
      <c r="BN124">
        <v>1.2868983982386299</v>
      </c>
      <c r="BO124">
        <v>1.28397375629727</v>
      </c>
      <c r="BP124">
        <v>1.2812951270628901</v>
      </c>
      <c r="BQ124">
        <v>1.2788849002798699</v>
      </c>
      <c r="BR124">
        <v>1.27676187412863</v>
      </c>
      <c r="BS124">
        <v>1.2749399741592999</v>
      </c>
      <c r="BT124">
        <v>1.2734283165635001</v>
      </c>
      <c r="BU124">
        <v>1.2722290756697601</v>
      </c>
      <c r="BV124">
        <v>1.27134007852828</v>
      </c>
      <c r="BW124">
        <v>1.2707542610429301</v>
      </c>
      <c r="BX124">
        <v>1.2704591368996201</v>
      </c>
      <c r="BY124">
        <v>1.27043686151688</v>
      </c>
      <c r="BZ124">
        <v>1.27066247660397</v>
      </c>
      <c r="CA124">
        <v>1.27110693957147</v>
      </c>
      <c r="CB124">
        <v>1.2717385176731799</v>
      </c>
      <c r="CC124">
        <v>1.2725229436400201</v>
      </c>
      <c r="CD124">
        <v>1.2734265291661899</v>
      </c>
      <c r="CE124">
        <v>1.27441610662823</v>
      </c>
      <c r="CF124">
        <v>1.27546128256612</v>
      </c>
      <c r="CG124">
        <v>1.2765353990705901</v>
      </c>
      <c r="CH124">
        <v>1.27763203500264</v>
      </c>
      <c r="CI124">
        <v>1.2787550116030799</v>
      </c>
      <c r="CJ124">
        <v>1.2799106421186901</v>
      </c>
      <c r="CK124">
        <v>1.28110177969551</v>
      </c>
      <c r="CL124">
        <v>1.2823340084320001</v>
      </c>
      <c r="CM124">
        <v>1.28362037694239</v>
      </c>
      <c r="CN124">
        <v>1.2849719657566601</v>
      </c>
      <c r="CO124">
        <v>1.28638983591623</v>
      </c>
      <c r="CP124">
        <v>1.28786532873154</v>
      </c>
      <c r="CQ124">
        <v>1.28938450709872</v>
      </c>
      <c r="CR124">
        <v>1.29092828347997</v>
      </c>
      <c r="CS124">
        <v>1.2924683809700599</v>
      </c>
      <c r="CT124">
        <v>1.29398056328686</v>
      </c>
      <c r="CU124">
        <v>1.2954678852710599</v>
      </c>
      <c r="CV124">
        <v>1.2969522548852701</v>
      </c>
      <c r="CW124">
        <v>1.2984465676091399</v>
      </c>
      <c r="CX124">
        <v>1.2999591042401999</v>
      </c>
      <c r="CY124">
        <v>1.3014990548490299</v>
      </c>
      <c r="CZ124">
        <v>1.30304893009352</v>
      </c>
      <c r="DA124">
        <v>1.3045837665698099</v>
      </c>
      <c r="DB124">
        <v>1.3060801153817301</v>
      </c>
      <c r="DC124">
        <v>1.30752203482425</v>
      </c>
      <c r="DD124">
        <v>1.30890208541779</v>
      </c>
      <c r="DE124">
        <v>1.31021595982814</v>
      </c>
      <c r="DF124">
        <v>1.3114619584311999</v>
      </c>
      <c r="DG124">
        <v>1.3126403952366399</v>
      </c>
      <c r="DH124">
        <v>1.3137531496683099</v>
      </c>
      <c r="DI124">
        <v>1.3148036003696899</v>
      </c>
      <c r="DJ124">
        <v>1.3157965328265999</v>
      </c>
      <c r="DK124">
        <v>1.3167374791600901</v>
      </c>
      <c r="DL124">
        <v>1.31763216345515</v>
      </c>
      <c r="DM124">
        <v>1.3184864169248101</v>
      </c>
      <c r="DN124">
        <v>1.31930603967445</v>
      </c>
      <c r="DO124">
        <v>1.3200964765926</v>
      </c>
      <c r="DP124">
        <v>1.3208623762823399</v>
      </c>
      <c r="DQ124">
        <v>1.32160731137104</v>
      </c>
      <c r="DR124">
        <v>1.32233364828459</v>
      </c>
      <c r="DS124">
        <v>1.3230424269068899</v>
      </c>
      <c r="DT124">
        <v>1.32373331073026</v>
      </c>
      <c r="DU124">
        <v>1.32440468282497</v>
      </c>
      <c r="DV124">
        <v>1.3250538772743401</v>
      </c>
      <c r="DW124">
        <v>1.32567754888147</v>
      </c>
      <c r="DX124">
        <v>1.32627197635572</v>
      </c>
      <c r="DY124">
        <v>1.32683335744608</v>
      </c>
      <c r="DZ124">
        <v>1.3273581604404301</v>
      </c>
      <c r="EA124">
        <v>1.32784348690948</v>
      </c>
      <c r="EB124">
        <v>1.32828726347026</v>
      </c>
      <c r="EC124">
        <v>1.3286882299416201</v>
      </c>
      <c r="ED124">
        <v>1.32904578166534</v>
      </c>
      <c r="EE124">
        <v>1.32935982305797</v>
      </c>
      <c r="EF124">
        <v>1.3296307025446401</v>
      </c>
      <c r="EG124">
        <v>1.32985913486851</v>
      </c>
      <c r="EH124">
        <v>1.3300461309620499</v>
      </c>
      <c r="EI124">
        <v>1.3301931283292401</v>
      </c>
      <c r="EJ124">
        <v>1.3303021320186601</v>
      </c>
      <c r="EK124">
        <v>1.3303757876284199</v>
      </c>
      <c r="EL124">
        <v>1.3304174518045999</v>
      </c>
      <c r="EM124">
        <v>1.33043120292807</v>
      </c>
      <c r="EN124">
        <v>1.33042178784022</v>
      </c>
      <c r="EO124">
        <v>1.33039435082499</v>
      </c>
      <c r="EP124">
        <v>1.3303543096649599</v>
      </c>
      <c r="EQ124">
        <v>1.3303072092099899</v>
      </c>
      <c r="ER124">
        <v>1.33025449005465</v>
      </c>
      <c r="ES124">
        <v>1.33019733320072</v>
      </c>
      <c r="ET124">
        <v>1.3301368971240199</v>
      </c>
      <c r="EU124">
        <v>1.3300743001950801</v>
      </c>
      <c r="EV124">
        <v>1.3300106163283001</v>
      </c>
      <c r="EW124">
        <v>1.3299468651186199</v>
      </c>
      <c r="EX124">
        <v>1.32988400036986</v>
      </c>
      <c r="EY124">
        <v>1.3298228980308</v>
      </c>
      <c r="EZ124">
        <v>1.3297643437445501</v>
      </c>
      <c r="FA124">
        <v>1.32970902127974</v>
      </c>
      <c r="FB124">
        <v>1.32965750376226</v>
      </c>
      <c r="FC124">
        <v>1.3296102480721801</v>
      </c>
      <c r="FD124">
        <v>1.3295675922233201</v>
      </c>
      <c r="FE124">
        <v>1.3295297555218399</v>
      </c>
      <c r="FF124">
        <v>1.32949684173164</v>
      </c>
      <c r="FG124">
        <v>1.32946884544213</v>
      </c>
      <c r="FH124">
        <v>1.32944566111701</v>
      </c>
      <c r="FI124">
        <v>1.3294270935965</v>
      </c>
      <c r="FJ124">
        <v>1.3294128702675201</v>
      </c>
      <c r="FK124">
        <v>1.32940265454861</v>
      </c>
      <c r="FL124">
        <v>1.3293960605054</v>
      </c>
      <c r="FM124">
        <v>1.32939266841154</v>
      </c>
      <c r="FN124">
        <v>1.3293920400297901</v>
      </c>
      <c r="FO124">
        <v>1.3293937335043799</v>
      </c>
      <c r="FP124">
        <v>1.3293973175962801</v>
      </c>
      <c r="FQ124">
        <v>1.3294023841148801</v>
      </c>
      <c r="FR124">
        <v>1.32940855773843</v>
      </c>
      <c r="FS124">
        <v>1.3294155028310399</v>
      </c>
      <c r="FT124">
        <v>1.3294229272664799</v>
      </c>
      <c r="FU124">
        <v>1.3294305835475899</v>
      </c>
      <c r="FV124">
        <v>1.32943826715418</v>
      </c>
      <c r="FW124">
        <v>1.32944581265632</v>
      </c>
      <c r="FX124">
        <v>1.3294530885350999</v>
      </c>
      <c r="FY124">
        <v>1.32945999126863</v>
      </c>
      <c r="FZ124">
        <v>1.3294664407302199</v>
      </c>
      <c r="GA124">
        <v>1.3294723796800101</v>
      </c>
      <c r="GB124">
        <v>1.3294777727935201</v>
      </c>
      <c r="GC124">
        <v>1.3294826050273401</v>
      </c>
      <c r="GD124">
        <v>1.32948687929625</v>
      </c>
      <c r="GE124">
        <v>1.3294906140035001</v>
      </c>
      <c r="GF124">
        <v>1.32949384056042</v>
      </c>
      <c r="GG124">
        <v>1.32949659221024</v>
      </c>
      <c r="GH124">
        <v>1.3294989034956599</v>
      </c>
      <c r="GI124">
        <v>1.3295008096880401</v>
      </c>
      <c r="GJ124">
        <v>1.32950234628693</v>
      </c>
      <c r="GK124">
        <v>1.3295035485778299</v>
      </c>
      <c r="GL124">
        <v>1.32950445124422</v>
      </c>
      <c r="GM124">
        <v>1.3295050880305599</v>
      </c>
      <c r="GN124">
        <v>1.3295054914542599</v>
      </c>
      <c r="GO124">
        <v>1.3295056925645901</v>
      </c>
      <c r="GP124">
        <v>1.3295057207449299</v>
      </c>
      <c r="GQ124">
        <v>1.32950560355627</v>
      </c>
      <c r="GR124">
        <v>1.3295053666200001</v>
      </c>
      <c r="GS124">
        <v>1.3295050335365699</v>
      </c>
      <c r="GT124">
        <v>1.3295046258379399</v>
      </c>
      <c r="GU124">
        <v>1.32950416296916</v>
      </c>
      <c r="GV124">
        <v>1.3295036622977601</v>
      </c>
      <c r="GW124">
        <v>1.3295031391482199</v>
      </c>
      <c r="GX124">
        <v>1.3295026068586699</v>
      </c>
      <c r="GY124">
        <v>1.3295020768574899</v>
      </c>
      <c r="GZ124">
        <v>1.32950155875757</v>
      </c>
      <c r="HA124">
        <v>1.32950106046517</v>
      </c>
      <c r="HB124">
        <v>1.3295005883008499</v>
      </c>
      <c r="HC124">
        <v>1.32950014712896</v>
      </c>
      <c r="HD124">
        <v>1.3294997404928399</v>
      </c>
      <c r="HE124">
        <v>1.3294993707521501</v>
      </c>
      <c r="HF124">
        <v>1.3294990392191599</v>
      </c>
      <c r="HG124">
        <v>1.3294987462917101</v>
      </c>
      <c r="HH124">
        <v>1.3294984915805099</v>
      </c>
      <c r="HI124">
        <v>1.3294982740296899</v>
      </c>
      <c r="HJ124">
        <v>1.3294980920302899</v>
      </c>
      <c r="HK124">
        <v>1.32949794352679</v>
      </c>
      <c r="HL124">
        <v>1.3294978261174999</v>
      </c>
      <c r="HM124">
        <v>1.32949773714933</v>
      </c>
      <c r="HN124">
        <v>1.32949767380799</v>
      </c>
      <c r="HO124">
        <v>1.3294976332027699</v>
      </c>
      <c r="HP124">
        <v>1.3294976124406399</v>
      </c>
      <c r="HQ124">
        <v>1.3294976086889301</v>
      </c>
      <c r="HR124">
        <v>1.32949761922648</v>
      </c>
      <c r="HS124">
        <v>1.3294976414833799</v>
      </c>
      <c r="HT124">
        <v>1.3294976730702499</v>
      </c>
      <c r="HU124">
        <v>1.3294977117975999</v>
      </c>
      <c r="HV124">
        <v>1.32949775568786</v>
      </c>
      <c r="HW124">
        <v>1.32949780298189</v>
      </c>
      <c r="HX124">
        <v>1.3294978521401399</v>
      </c>
      <c r="HY124">
        <v>1.32949790183937</v>
      </c>
      <c r="HZ124">
        <v>1.32949795096533</v>
      </c>
      <c r="IA124">
        <v>1.3294979986022599</v>
      </c>
      <c r="IB124">
        <v>1.3294980440197199</v>
      </c>
      <c r="IC124">
        <v>1.3294980866575401</v>
      </c>
      <c r="ID124">
        <v>1.3294981261093699</v>
      </c>
      <c r="IE124">
        <v>1.3294981621055399</v>
      </c>
      <c r="IF124">
        <v>1.3294981944955999</v>
      </c>
      <c r="IG124">
        <v>1.3294982232311401</v>
      </c>
      <c r="IH124">
        <v>1.3294982483492199</v>
      </c>
      <c r="II124">
        <v>1.32949826995658</v>
      </c>
      <c r="IJ124">
        <v>1.32949828821516</v>
      </c>
      <c r="IK124">
        <v>1.32949830332876</v>
      </c>
      <c r="IL124">
        <v>1.3294983155312201</v>
      </c>
      <c r="IM124">
        <v>1.329498325076</v>
      </c>
      <c r="IN124">
        <v>1.3294983322271701</v>
      </c>
      <c r="IO124">
        <v>1.3294983372518701</v>
      </c>
      <c r="IP124">
        <v>1.3294983404140299</v>
      </c>
      <c r="IQ124">
        <v>1.32949834196935</v>
      </c>
      <c r="IR124">
        <v>1.3294983421613999</v>
      </c>
      <c r="IS124">
        <v>1.32949834121874</v>
      </c>
      <c r="IT124">
        <v>1.3294983393528199</v>
      </c>
      <c r="IU124">
        <v>1.3294983367567801</v>
      </c>
      <c r="IV124">
        <v>1.3294983336047901</v>
      </c>
      <c r="IW124">
        <v>1.3294983300519501</v>
      </c>
      <c r="IX124">
        <v>1.3294983262346001</v>
      </c>
      <c r="IY124">
        <v>1.32949832227095</v>
      </c>
      <c r="IZ124">
        <v>1.3294983182620099</v>
      </c>
      <c r="JA124">
        <v>1.32949831429262</v>
      </c>
      <c r="JB124">
        <v>1.3294983104326299</v>
      </c>
      <c r="JC124">
        <v>1.3294983067381301</v>
      </c>
      <c r="JD124">
        <v>1.3294983032527601</v>
      </c>
      <c r="JE124">
        <v>1.32949830000896</v>
      </c>
      <c r="JF124">
        <v>1.3294982970292299</v>
      </c>
      <c r="JG124">
        <v>1.3294982943274201</v>
      </c>
      <c r="JH124">
        <v>1.3294982919098299</v>
      </c>
      <c r="JI124">
        <v>1.3294982897763701</v>
      </c>
      <c r="JJ124">
        <v>1.3294982879216</v>
      </c>
      <c r="JK124">
        <v>1.3294982863356899</v>
      </c>
      <c r="JL124">
        <v>1.3294982850053201</v>
      </c>
      <c r="JM124">
        <v>1.32949828391447</v>
      </c>
      <c r="JN124">
        <v>1.3294982830451401</v>
      </c>
      <c r="JO124">
        <v>1.3294982823780499</v>
      </c>
      <c r="JP124">
        <v>1.32949828189314</v>
      </c>
      <c r="JQ124">
        <v>1.32949828157011</v>
      </c>
      <c r="JR124">
        <v>1.3294982813888101</v>
      </c>
      <c r="JS124">
        <v>1.3294982813296301</v>
      </c>
      <c r="JT124">
        <v>1.3294982813737499</v>
      </c>
      <c r="JU124">
        <v>1.3294982815034</v>
      </c>
      <c r="JV124">
        <v>1.32949828170202</v>
      </c>
      <c r="JW124">
        <v>1.3294982819543899</v>
      </c>
      <c r="JX124">
        <v>1.3294982822467001</v>
      </c>
      <c r="JY124">
        <v>1.3294982825666</v>
      </c>
      <c r="JZ124">
        <v>1.32949828290321</v>
      </c>
      <c r="KA124">
        <v>1.3294982832471001</v>
      </c>
      <c r="KB124">
        <v>1.32949828359023</v>
      </c>
      <c r="KC124">
        <v>1.3294982839259</v>
      </c>
      <c r="KD124">
        <v>1.32949828424863</v>
      </c>
      <c r="KE124">
        <v>1.3294982845541401</v>
      </c>
      <c r="KF124">
        <v>1.3294982848391701</v>
      </c>
      <c r="KG124">
        <v>1.3294982851014301</v>
      </c>
      <c r="KH124">
        <v>1.3294982853394499</v>
      </c>
      <c r="KI124">
        <v>1.3294982855524899</v>
      </c>
      <c r="KJ124">
        <v>1.32949828574045</v>
      </c>
      <c r="KK124">
        <v>1.3294982859037501</v>
      </c>
      <c r="KL124">
        <v>1.3294982860432301</v>
      </c>
      <c r="KM124">
        <v>1.3294982861600699</v>
      </c>
      <c r="KN124">
        <v>1.3294982862557301</v>
      </c>
      <c r="KO124">
        <v>1.3294982863318201</v>
      </c>
      <c r="KP124">
        <v>1.3294982863901099</v>
      </c>
      <c r="KQ124">
        <v>1.3294982864324001</v>
      </c>
      <c r="KR124">
        <v>1.32949828646054</v>
      </c>
      <c r="KS124">
        <v>1.3294982864763401</v>
      </c>
      <c r="KT124">
        <v>1.3294982864815601</v>
      </c>
      <c r="KU124">
        <v>1.3294982864778599</v>
      </c>
      <c r="KV124">
        <v>1.3294982864668199</v>
      </c>
      <c r="KW124">
        <v>1.3294982864498901</v>
      </c>
      <c r="KX124">
        <v>1.3294982864284</v>
      </c>
      <c r="KY124">
        <v>1.3294982864035501</v>
      </c>
      <c r="KZ124">
        <v>1.32949828637638</v>
      </c>
      <c r="LA124">
        <v>1.32949828634783</v>
      </c>
      <c r="LB124">
        <v>1.3294982863186999</v>
      </c>
      <c r="LC124">
        <v>1.3294982862896501</v>
      </c>
      <c r="LD124">
        <v>1.3294982862612501</v>
      </c>
      <c r="LE124">
        <v>1.3294982862339599</v>
      </c>
      <c r="LF124">
        <v>1.3294982862081199</v>
      </c>
      <c r="LG124">
        <v>1.3294982861839999</v>
      </c>
      <c r="LH124">
        <v>1.3294982861617901</v>
      </c>
      <c r="LI124">
        <v>1.32949828614161</v>
      </c>
      <c r="LJ124">
        <v>1.3294982861235101</v>
      </c>
      <c r="LK124">
        <v>1.3294982861075</v>
      </c>
      <c r="LL124">
        <v>1.32949828609354</v>
      </c>
      <c r="LM124">
        <v>1.32949828608158</v>
      </c>
      <c r="LN124">
        <v>1.3294982860715101</v>
      </c>
      <c r="LO124">
        <v>1.3294982860632101</v>
      </c>
      <c r="LP124">
        <v>1.3294982860565601</v>
      </c>
      <c r="LQ124">
        <v>1.3294982860514</v>
      </c>
      <c r="LR124">
        <v>1.3294982860475899</v>
      </c>
      <c r="LS124">
        <v>1.32949828604499</v>
      </c>
      <c r="LT124">
        <v>1.3294982860434501</v>
      </c>
      <c r="LU124">
        <v>1.32949828604281</v>
      </c>
      <c r="LV124">
        <v>1.3294982860429401</v>
      </c>
      <c r="LW124">
        <v>1.3294982860437099</v>
      </c>
      <c r="LX124">
        <v>1.32949828604501</v>
      </c>
      <c r="LY124">
        <v>1.3294982860467099</v>
      </c>
      <c r="LZ124">
        <v>1.3294982860487301</v>
      </c>
      <c r="MA124">
        <v>1.3294982860509601</v>
      </c>
      <c r="MB124">
        <v>1.32949828605332</v>
      </c>
      <c r="MC124">
        <v>1.32949828605576</v>
      </c>
      <c r="MD124">
        <v>1.3294982860582001</v>
      </c>
      <c r="ME124">
        <v>1.3294982860606099</v>
      </c>
      <c r="MF124">
        <v>1.3294982860629401</v>
      </c>
      <c r="MG124">
        <v>1.3294982860651501</v>
      </c>
      <c r="MH124">
        <v>1.32949828606722</v>
      </c>
      <c r="MI124">
        <v>1.32949828606914</v>
      </c>
      <c r="MJ124">
        <v>1.3294982860708899</v>
      </c>
      <c r="MK124">
        <v>1.32949828607246</v>
      </c>
      <c r="ML124">
        <v>1.32949828607386</v>
      </c>
      <c r="MM124">
        <v>1.3294982860750799</v>
      </c>
      <c r="MN124">
        <v>1.32949828607614</v>
      </c>
      <c r="MO124">
        <v>1.3294982860770199</v>
      </c>
      <c r="MP124">
        <v>1.32949828607776</v>
      </c>
      <c r="MQ124">
        <v>1.32949828607835</v>
      </c>
      <c r="MR124">
        <v>1.32949828607882</v>
      </c>
      <c r="MS124">
        <v>1.32949828607916</v>
      </c>
      <c r="MT124">
        <v>1.3294982860794</v>
      </c>
      <c r="MU124">
        <v>1.3294982860795399</v>
      </c>
      <c r="MV124">
        <v>1.3294982860796101</v>
      </c>
      <c r="MW124">
        <v>1.3294982860796101</v>
      </c>
      <c r="MX124">
        <v>1.3294982860795499</v>
      </c>
      <c r="MY124">
        <v>1.32949828607945</v>
      </c>
      <c r="MZ124">
        <v>1.3294982860793101</v>
      </c>
      <c r="NA124">
        <v>1.32949828607915</v>
      </c>
      <c r="NB124">
        <v>1.3294982860789799</v>
      </c>
      <c r="NC124">
        <v>1.3294982860787901</v>
      </c>
      <c r="ND124">
        <v>1.32949828607859</v>
      </c>
      <c r="NE124">
        <v>1.3294982860783899</v>
      </c>
      <c r="NF124">
        <v>1.3294982860782001</v>
      </c>
      <c r="NG124">
        <v>1.32949828607801</v>
      </c>
      <c r="NH124">
        <v>1.3294982860778299</v>
      </c>
      <c r="NI124">
        <v>1.3294982860776501</v>
      </c>
      <c r="NJ124">
        <v>1.3294982860775</v>
      </c>
      <c r="NK124">
        <v>1.3294982860773501</v>
      </c>
      <c r="NL124">
        <v>1.32949828607722</v>
      </c>
      <c r="NM124">
        <v>1.3294982860771001</v>
      </c>
      <c r="NN124">
        <v>1.3294982860769899</v>
      </c>
      <c r="NO124">
        <v>1.3294982860769</v>
      </c>
      <c r="NP124">
        <v>1.3294982860768201</v>
      </c>
      <c r="NQ124">
        <v>1.3294982860767599</v>
      </c>
      <c r="NR124">
        <v>1.3294982860767</v>
      </c>
      <c r="NS124">
        <v>1.32949828607666</v>
      </c>
      <c r="NT124">
        <v>1.32949828607662</v>
      </c>
      <c r="NU124">
        <v>1.32949828607659</v>
      </c>
      <c r="NV124">
        <v>1.3294982860765701</v>
      </c>
      <c r="NW124">
        <v>1.3294982860765601</v>
      </c>
      <c r="NX124">
        <v>1.3294982860765501</v>
      </c>
      <c r="NY124">
        <v>1.3294982860765501</v>
      </c>
      <c r="NZ124">
        <v>1.3294982860765501</v>
      </c>
      <c r="OA124">
        <v>1.3294982860765501</v>
      </c>
      <c r="OB124">
        <v>1.3294982860765601</v>
      </c>
      <c r="OC124">
        <v>1.3294982860765701</v>
      </c>
      <c r="OD124">
        <v>1.32949828607658</v>
      </c>
      <c r="OE124">
        <v>1.32949828607659</v>
      </c>
      <c r="OF124">
        <v>1.3294982860766</v>
      </c>
      <c r="OG124">
        <v>1.32949828607661</v>
      </c>
      <c r="OH124">
        <v>1.32949828607662</v>
      </c>
      <c r="OI124">
        <v>1.32949828607662</v>
      </c>
      <c r="OJ124">
        <v>1.32949828607663</v>
      </c>
      <c r="OK124">
        <v>1.32949828607664</v>
      </c>
      <c r="OL124">
        <v>1.32949828607664</v>
      </c>
      <c r="OM124">
        <v>1.32949828607665</v>
      </c>
      <c r="ON124">
        <v>1.32949828607665</v>
      </c>
      <c r="OO124">
        <v>1.32949828607665</v>
      </c>
      <c r="OP124">
        <v>1.32949828607665</v>
      </c>
      <c r="OQ124">
        <v>1.32949828607665</v>
      </c>
      <c r="OR124">
        <v>1.32949828607665</v>
      </c>
      <c r="OS124">
        <v>1.32949828607665</v>
      </c>
      <c r="OT124">
        <v>1.32949828607665</v>
      </c>
      <c r="OU124">
        <v>1.32949828607665</v>
      </c>
      <c r="OV124">
        <v>1.32949828607665</v>
      </c>
      <c r="OW124">
        <v>1.32949828607665</v>
      </c>
      <c r="OX124">
        <v>1.32949828607665</v>
      </c>
      <c r="OY124">
        <v>1.32949828607665</v>
      </c>
      <c r="OZ124">
        <v>1.32949828607665</v>
      </c>
      <c r="PA124">
        <v>1.32949828607665</v>
      </c>
      <c r="PB124">
        <v>1.32949828607665</v>
      </c>
      <c r="PC124">
        <v>1.32949828607665</v>
      </c>
      <c r="PD124">
        <v>1.32949828607665</v>
      </c>
      <c r="PE124">
        <v>1.32949828607665</v>
      </c>
      <c r="PF124">
        <v>1.32949828607665</v>
      </c>
      <c r="PG124">
        <v>1.32949828607665</v>
      </c>
      <c r="PH124">
        <v>1.32949828607665</v>
      </c>
      <c r="PI124">
        <v>1.32949828607665</v>
      </c>
      <c r="PJ124">
        <v>1.32949828607665</v>
      </c>
      <c r="PK124">
        <v>1.32949828607665</v>
      </c>
      <c r="PL124">
        <v>1.32949828607665</v>
      </c>
      <c r="PM124">
        <v>1.32949828607665</v>
      </c>
      <c r="PN124">
        <v>1.32949828607665</v>
      </c>
      <c r="PO124">
        <v>1.32949828607665</v>
      </c>
      <c r="PP124">
        <v>1.32949828607665</v>
      </c>
      <c r="PQ124">
        <v>1.32949828607665</v>
      </c>
      <c r="PR124">
        <v>1.32949828607665</v>
      </c>
      <c r="PS124">
        <v>1.32949828607665</v>
      </c>
      <c r="PT124">
        <v>1.32949828607665</v>
      </c>
      <c r="PU124">
        <v>1.32949828607665</v>
      </c>
      <c r="PV124">
        <v>1.32949828607665</v>
      </c>
      <c r="PW124">
        <v>1.32949828607665</v>
      </c>
      <c r="PX124">
        <v>1.32949828607665</v>
      </c>
      <c r="PY124">
        <v>1.32949828607665</v>
      </c>
    </row>
    <row r="125" spans="1:441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1.7861087566003998E-2</v>
      </c>
      <c r="I125">
        <v>3.6353722575324897E-2</v>
      </c>
      <c r="J125">
        <v>5.5485883883529402E-2</v>
      </c>
      <c r="K125">
        <v>7.5271639526817702E-2</v>
      </c>
      <c r="L125">
        <v>9.5731823888764098E-2</v>
      </c>
      <c r="M125">
        <v>0.116892027984622</v>
      </c>
      <c r="N125">
        <v>0.13881302891321201</v>
      </c>
      <c r="O125">
        <v>0.16152447240050299</v>
      </c>
      <c r="P125">
        <v>0.1850381271897</v>
      </c>
      <c r="Q125">
        <v>0.20936919321956399</v>
      </c>
      <c r="R125">
        <v>0.23453056999046901</v>
      </c>
      <c r="S125">
        <v>0.26051497543186303</v>
      </c>
      <c r="T125">
        <v>0.28736000416660201</v>
      </c>
      <c r="U125">
        <v>0.31507803412844099</v>
      </c>
      <c r="V125">
        <v>0.343715644567963</v>
      </c>
      <c r="W125">
        <v>0.373287719917483</v>
      </c>
      <c r="X125">
        <v>0.40375549815686101</v>
      </c>
      <c r="Y125">
        <v>0.43511553106232098</v>
      </c>
      <c r="Z125">
        <v>0.46736883431854798</v>
      </c>
      <c r="AA125">
        <v>0.50054066087487203</v>
      </c>
      <c r="AB125">
        <v>0.53460337155985804</v>
      </c>
      <c r="AC125">
        <v>0.56959703154038299</v>
      </c>
      <c r="AD125">
        <v>0.60548224997762601</v>
      </c>
      <c r="AE125">
        <v>0.64227762920376197</v>
      </c>
      <c r="AF125">
        <v>0.68001603374995301</v>
      </c>
      <c r="AG125">
        <v>0.71863810905141801</v>
      </c>
      <c r="AH125">
        <v>0.75814006598496997</v>
      </c>
      <c r="AI125">
        <v>0.79847275491248904</v>
      </c>
      <c r="AJ125">
        <v>0.83963460047693905</v>
      </c>
      <c r="AK125">
        <v>0.88165942587699297</v>
      </c>
      <c r="AL125">
        <v>0.92452736552218096</v>
      </c>
      <c r="AM125">
        <v>0.96825288446876701</v>
      </c>
      <c r="AN125">
        <v>1.01283470667953</v>
      </c>
      <c r="AO125">
        <v>1.0582857970488699</v>
      </c>
      <c r="AP125">
        <v>1.1046915213375701</v>
      </c>
      <c r="AQ125">
        <v>1.1521129870392299</v>
      </c>
      <c r="AR125">
        <v>1.2006265002013401</v>
      </c>
      <c r="AS125">
        <v>1.2502938774555199</v>
      </c>
      <c r="AT125">
        <v>1.30118842950112</v>
      </c>
      <c r="AU125">
        <v>1.35367344725558</v>
      </c>
      <c r="AV125">
        <v>1.3486602456022301</v>
      </c>
      <c r="AW125">
        <v>1.34398844587972</v>
      </c>
      <c r="AX125">
        <v>1.33961103877004</v>
      </c>
      <c r="AY125">
        <v>1.33543249478758</v>
      </c>
      <c r="AZ125">
        <v>1.33135026093792</v>
      </c>
      <c r="BA125">
        <v>1.32724971676076</v>
      </c>
      <c r="BB125">
        <v>1.3228183429308</v>
      </c>
      <c r="BC125">
        <v>1.31818376605165</v>
      </c>
      <c r="BD125">
        <v>1.3134250350648999</v>
      </c>
      <c r="BE125">
        <v>1.30865695920909</v>
      </c>
      <c r="BF125">
        <v>1.30396195554412</v>
      </c>
      <c r="BG125">
        <v>1.29943626079983</v>
      </c>
      <c r="BH125">
        <v>1.2950427487563201</v>
      </c>
      <c r="BI125">
        <v>1.29074454840741</v>
      </c>
      <c r="BJ125">
        <v>1.28650936541792</v>
      </c>
      <c r="BK125">
        <v>1.28235387772985</v>
      </c>
      <c r="BL125">
        <v>1.27839042175943</v>
      </c>
      <c r="BM125">
        <v>1.2746674409837899</v>
      </c>
      <c r="BN125">
        <v>1.27120779212976</v>
      </c>
      <c r="BO125">
        <v>1.26805325489647</v>
      </c>
      <c r="BP125">
        <v>1.26515328314012</v>
      </c>
      <c r="BQ125">
        <v>1.26253091902899</v>
      </c>
      <c r="BR125">
        <v>1.2602066387870301</v>
      </c>
      <c r="BS125">
        <v>1.2581954965280999</v>
      </c>
      <c r="BT125">
        <v>1.2565065194531</v>
      </c>
      <c r="BU125">
        <v>1.25514442340137</v>
      </c>
      <c r="BV125">
        <v>1.2541072394792501</v>
      </c>
      <c r="BW125">
        <v>1.253388248035</v>
      </c>
      <c r="BX125">
        <v>1.2529751516437</v>
      </c>
      <c r="BY125">
        <v>1.2528501943353001</v>
      </c>
      <c r="BZ125">
        <v>1.2529907065271699</v>
      </c>
      <c r="CA125">
        <v>1.25336735491166</v>
      </c>
      <c r="CB125">
        <v>1.25394730812822</v>
      </c>
      <c r="CC125">
        <v>1.2546960080655301</v>
      </c>
      <c r="CD125">
        <v>1.25557763864328</v>
      </c>
      <c r="CE125">
        <v>1.25655845203411</v>
      </c>
      <c r="CF125">
        <v>1.25760630053055</v>
      </c>
      <c r="CG125">
        <v>1.2586926912542999</v>
      </c>
      <c r="CH125">
        <v>1.2597937943353601</v>
      </c>
      <c r="CI125">
        <v>1.26090662311871</v>
      </c>
      <c r="CJ125">
        <v>1.2620385025899099</v>
      </c>
      <c r="CK125">
        <v>1.26319875241964</v>
      </c>
      <c r="CL125">
        <v>1.26439242816538</v>
      </c>
      <c r="CM125">
        <v>1.2656265970852401</v>
      </c>
      <c r="CN125">
        <v>1.2669153595521301</v>
      </c>
      <c r="CO125">
        <v>1.2682705300050301</v>
      </c>
      <c r="CP125">
        <v>1.2696937361793199</v>
      </c>
      <c r="CQ125">
        <v>1.2711773324881901</v>
      </c>
      <c r="CR125">
        <v>1.27270876246384</v>
      </c>
      <c r="CS125">
        <v>1.27427043121045</v>
      </c>
      <c r="CT125">
        <v>1.27583570069781</v>
      </c>
      <c r="CU125">
        <v>1.2773817461608299</v>
      </c>
      <c r="CV125">
        <v>1.27891232578626</v>
      </c>
      <c r="CW125">
        <v>1.2804489123576901</v>
      </c>
      <c r="CX125">
        <v>1.2820036626301301</v>
      </c>
      <c r="CY125">
        <v>1.28358364638825</v>
      </c>
      <c r="CZ125">
        <v>1.28518365132686</v>
      </c>
      <c r="DA125">
        <v>1.2867866436898301</v>
      </c>
      <c r="DB125">
        <v>1.2883688177653001</v>
      </c>
      <c r="DC125">
        <v>1.28990768549257</v>
      </c>
      <c r="DD125">
        <v>1.2913880557584101</v>
      </c>
      <c r="DE125">
        <v>1.2928030194564299</v>
      </c>
      <c r="DF125">
        <v>1.29414865934385</v>
      </c>
      <c r="DG125">
        <v>1.29542354653129</v>
      </c>
      <c r="DH125">
        <v>1.29662816662436</v>
      </c>
      <c r="DI125">
        <v>1.2977644920296201</v>
      </c>
      <c r="DJ125">
        <v>1.2988359355343599</v>
      </c>
      <c r="DK125">
        <v>1.2998472763587701</v>
      </c>
      <c r="DL125">
        <v>1.30080402189457</v>
      </c>
      <c r="DM125">
        <v>1.3017118706723101</v>
      </c>
      <c r="DN125">
        <v>1.3025766383361399</v>
      </c>
      <c r="DO125">
        <v>1.30340412981295</v>
      </c>
      <c r="DP125">
        <v>1.30419982461387</v>
      </c>
      <c r="DQ125">
        <v>1.3049684416012</v>
      </c>
      <c r="DR125">
        <v>1.3057136636275899</v>
      </c>
      <c r="DS125">
        <v>1.30643800848361</v>
      </c>
      <c r="DT125">
        <v>1.3071427090327199</v>
      </c>
      <c r="DU125">
        <v>1.3078276624754901</v>
      </c>
      <c r="DV125">
        <v>1.3084915199238101</v>
      </c>
      <c r="DW125">
        <v>1.3091319102484</v>
      </c>
      <c r="DX125">
        <v>1.3097458004017699</v>
      </c>
      <c r="DY125">
        <v>1.3103297870442501</v>
      </c>
      <c r="DZ125">
        <v>1.3108803787607599</v>
      </c>
      <c r="EA125">
        <v>1.3113943341099299</v>
      </c>
      <c r="EB125">
        <v>1.31186901225876</v>
      </c>
      <c r="EC125">
        <v>1.3123025568937601</v>
      </c>
      <c r="ED125">
        <v>1.31269387972476</v>
      </c>
      <c r="EE125">
        <v>1.3130425025499699</v>
      </c>
      <c r="EF125">
        <v>1.3133484140502201</v>
      </c>
      <c r="EG125">
        <v>1.31361200879698</v>
      </c>
      <c r="EH125">
        <v>1.31383402010011</v>
      </c>
      <c r="EI125">
        <v>1.3140154677900699</v>
      </c>
      <c r="EJ125">
        <v>1.3141577866627401</v>
      </c>
      <c r="EK125">
        <v>1.31426296468745</v>
      </c>
      <c r="EL125">
        <v>1.3143336141164901</v>
      </c>
      <c r="EM125">
        <v>1.31437304202292</v>
      </c>
      <c r="EN125">
        <v>1.31438526184084</v>
      </c>
      <c r="EO125">
        <v>1.31437491300998</v>
      </c>
      <c r="EP125">
        <v>1.31434703310857</v>
      </c>
      <c r="EQ125">
        <v>1.31430693478587</v>
      </c>
      <c r="ER125">
        <v>1.3142600606421699</v>
      </c>
      <c r="ES125">
        <v>1.3142078025175801</v>
      </c>
      <c r="ET125">
        <v>1.31415129938331</v>
      </c>
      <c r="EU125">
        <v>1.31409167118797</v>
      </c>
      <c r="EV125">
        <v>1.3140300011664301</v>
      </c>
      <c r="EW125">
        <v>1.31396733125221</v>
      </c>
      <c r="EX125">
        <v>1.31390465206829</v>
      </c>
      <c r="EY125">
        <v>1.3138428913574201</v>
      </c>
      <c r="EZ125">
        <v>1.31378290185395</v>
      </c>
      <c r="FA125">
        <v>1.3137254487915899</v>
      </c>
      <c r="FB125">
        <v>1.31367119830468</v>
      </c>
      <c r="FC125">
        <v>1.31362070860666</v>
      </c>
      <c r="FD125">
        <v>1.3135744243175</v>
      </c>
      <c r="FE125">
        <v>1.3135326737511199</v>
      </c>
      <c r="FF125">
        <v>1.3134956689603801</v>
      </c>
      <c r="FG125">
        <v>1.31346350876495</v>
      </c>
      <c r="FH125">
        <v>1.3134361849530001</v>
      </c>
      <c r="FI125">
        <v>1.31341359113801</v>
      </c>
      <c r="FJ125">
        <v>1.31339553305893</v>
      </c>
      <c r="FK125">
        <v>1.3133817405302901</v>
      </c>
      <c r="FL125">
        <v>1.3133718806957699</v>
      </c>
      <c r="FM125">
        <v>1.3133655723992199</v>
      </c>
      <c r="FN125">
        <v>1.3133624014921199</v>
      </c>
      <c r="FO125">
        <v>1.3133619358671</v>
      </c>
      <c r="FP125">
        <v>1.3133637401114999</v>
      </c>
      <c r="FQ125">
        <v>1.3133673895157001</v>
      </c>
      <c r="FR125">
        <v>1.31337248230737</v>
      </c>
      <c r="FS125">
        <v>1.31337864931213</v>
      </c>
      <c r="FT125">
        <v>1.3133855606540501</v>
      </c>
      <c r="FU125">
        <v>1.31339292950475</v>
      </c>
      <c r="FV125">
        <v>1.31340051316634</v>
      </c>
      <c r="FW125">
        <v>1.31340811141533</v>
      </c>
      <c r="FX125">
        <v>1.3134155626258099</v>
      </c>
      <c r="FY125">
        <v>1.31342273861799</v>
      </c>
      <c r="FZ125">
        <v>1.31342953878566</v>
      </c>
      <c r="GA125">
        <v>1.3134358855255299</v>
      </c>
      <c r="GB125">
        <v>1.31344172371614</v>
      </c>
      <c r="GC125">
        <v>1.31344701974488</v>
      </c>
      <c r="GD125">
        <v>1.3134517598883599</v>
      </c>
      <c r="GE125">
        <v>1.3134559480191701</v>
      </c>
      <c r="GF125">
        <v>1.31345960316905</v>
      </c>
      <c r="GG125">
        <v>1.31346275708349</v>
      </c>
      <c r="GH125">
        <v>1.3134654431869</v>
      </c>
      <c r="GI125">
        <v>1.31346769606473</v>
      </c>
      <c r="GJ125">
        <v>1.3134695509088701</v>
      </c>
      <c r="GK125">
        <v>1.31347104303339</v>
      </c>
      <c r="GL125">
        <v>1.31347220744861</v>
      </c>
      <c r="GM125">
        <v>1.31347307848913</v>
      </c>
      <c r="GN125">
        <v>1.31347368949231</v>
      </c>
      <c r="GO125">
        <v>1.31347407252501</v>
      </c>
      <c r="GP125">
        <v>1.3134742581563601</v>
      </c>
      <c r="GQ125">
        <v>1.31347427527272</v>
      </c>
      <c r="GR125">
        <v>1.31347415093255</v>
      </c>
      <c r="GS125">
        <v>1.31347391025942</v>
      </c>
      <c r="GT125">
        <v>1.31347357636922</v>
      </c>
      <c r="GU125">
        <v>1.3134731703298901</v>
      </c>
      <c r="GV125">
        <v>1.3134727111487701</v>
      </c>
      <c r="GW125">
        <v>1.3134722157865399</v>
      </c>
      <c r="GX125">
        <v>1.3134716991947999</v>
      </c>
      <c r="GY125">
        <v>1.3134711743748499</v>
      </c>
      <c r="GZ125">
        <v>1.31347065245526</v>
      </c>
      <c r="HA125">
        <v>1.3134701427862401</v>
      </c>
      <c r="HB125">
        <v>1.3134696530477099</v>
      </c>
      <c r="HC125">
        <v>1.3134691893689501</v>
      </c>
      <c r="HD125">
        <v>1.31346875645615</v>
      </c>
      <c r="HE125">
        <v>1.3134683577253099</v>
      </c>
      <c r="HF125">
        <v>1.3134679954370101</v>
      </c>
      <c r="HG125">
        <v>1.3134676708300199</v>
      </c>
      <c r="HH125">
        <v>1.31346738425137</v>
      </c>
      <c r="HI125">
        <v>1.31346713528093</v>
      </c>
      <c r="HJ125">
        <v>1.3134669228492399</v>
      </c>
      <c r="HK125">
        <v>1.3134667453484099</v>
      </c>
      <c r="HL125">
        <v>1.3134666007362801</v>
      </c>
      <c r="HM125">
        <v>1.31346648663451</v>
      </c>
      <c r="HN125">
        <v>1.3134664004212999</v>
      </c>
      <c r="HO125">
        <v>1.3134663393196699</v>
      </c>
      <c r="HP125">
        <v>1.31346630048035</v>
      </c>
      <c r="HQ125">
        <v>1.31346628105438</v>
      </c>
      <c r="HR125">
        <v>1.31346627825441</v>
      </c>
      <c r="HS125">
        <v>1.3134662894046201</v>
      </c>
      <c r="HT125">
        <v>1.3134663119796199</v>
      </c>
      <c r="HU125">
        <v>1.3134663436329299</v>
      </c>
      <c r="HV125">
        <v>1.31346638221576</v>
      </c>
      <c r="HW125">
        <v>1.3134664257886699</v>
      </c>
      <c r="HX125">
        <v>1.3134664726276899</v>
      </c>
      <c r="HY125">
        <v>1.31346652122532</v>
      </c>
      <c r="HZ125">
        <v>1.31346657028712</v>
      </c>
      <c r="IA125">
        <v>1.31346661872437</v>
      </c>
      <c r="IB125">
        <v>1.3134666656435701</v>
      </c>
      <c r="IC125">
        <v>1.3134667103334301</v>
      </c>
      <c r="ID125">
        <v>1.31346675224988</v>
      </c>
      <c r="IE125">
        <v>1.3134667909998801</v>
      </c>
      <c r="IF125">
        <v>1.31346682632441</v>
      </c>
      <c r="IG125">
        <v>1.3134668580813</v>
      </c>
      <c r="IH125">
        <v>1.3134668862282699</v>
      </c>
      <c r="II125">
        <v>1.31346691080655</v>
      </c>
      <c r="IJ125">
        <v>1.31346693192542</v>
      </c>
      <c r="IK125">
        <v>1.3134669497478899</v>
      </c>
      <c r="IL125">
        <v>1.31346696447762</v>
      </c>
      <c r="IM125">
        <v>1.3134669763472999</v>
      </c>
      <c r="IN125">
        <v>1.3134669856084</v>
      </c>
      <c r="IO125">
        <v>1.3134669925223801</v>
      </c>
      <c r="IP125">
        <v>1.3134669973533</v>
      </c>
      <c r="IQ125">
        <v>1.31346700036165</v>
      </c>
      <c r="IR125">
        <v>1.3134670017995</v>
      </c>
      <c r="IS125">
        <v>1.3134670019066701</v>
      </c>
      <c r="IT125">
        <v>1.3134670009079501</v>
      </c>
      <c r="IU125">
        <v>1.3134669990111201</v>
      </c>
      <c r="IV125">
        <v>1.3134669964057299</v>
      </c>
      <c r="IW125">
        <v>1.31346699326255</v>
      </c>
      <c r="IX125">
        <v>1.3134669897335101</v>
      </c>
      <c r="IY125">
        <v>1.3134669859519701</v>
      </c>
      <c r="IZ125">
        <v>1.3134669820334699</v>
      </c>
      <c r="JA125">
        <v>1.31346697807659</v>
      </c>
      <c r="JB125">
        <v>1.3134669741639899</v>
      </c>
      <c r="JC125">
        <v>1.3134669703636299</v>
      </c>
      <c r="JD125">
        <v>1.3134669667299601</v>
      </c>
      <c r="JE125">
        <v>1.3134669633052301</v>
      </c>
      <c r="JF125">
        <v>1.3134669601207001</v>
      </c>
      <c r="JG125">
        <v>1.31346695719796</v>
      </c>
      <c r="JH125">
        <v>1.3134669545500901</v>
      </c>
      <c r="JI125">
        <v>1.3134669521828399</v>
      </c>
      <c r="JJ125">
        <v>1.3134669500957299</v>
      </c>
      <c r="JK125">
        <v>1.3134669482830601</v>
      </c>
      <c r="JL125">
        <v>1.3134669467348801</v>
      </c>
      <c r="JM125">
        <v>1.31346694543784</v>
      </c>
      <c r="JN125">
        <v>1.3134669443759901</v>
      </c>
      <c r="JO125">
        <v>1.3134669435314901</v>
      </c>
      <c r="JP125">
        <v>1.3134669428852499</v>
      </c>
      <c r="JQ125">
        <v>1.3134669424174501</v>
      </c>
      <c r="JR125">
        <v>1.31346694210808</v>
      </c>
      <c r="JS125">
        <v>1.3134669419373</v>
      </c>
      <c r="JT125">
        <v>1.3134669418858</v>
      </c>
      <c r="JU125">
        <v>1.31346694193508</v>
      </c>
      <c r="JV125">
        <v>1.3134669420677001</v>
      </c>
      <c r="JW125">
        <v>1.3134669422673999</v>
      </c>
      <c r="JX125">
        <v>1.31346694251924</v>
      </c>
      <c r="JY125">
        <v>1.3134669428097001</v>
      </c>
      <c r="JZ125">
        <v>1.3134669431266901</v>
      </c>
      <c r="KA125">
        <v>1.3134669434595601</v>
      </c>
      <c r="KB125">
        <v>1.31346694379909</v>
      </c>
      <c r="KC125">
        <v>1.31346694413742</v>
      </c>
      <c r="KD125">
        <v>1.31346694446803</v>
      </c>
      <c r="KE125">
        <v>1.3134669447856</v>
      </c>
      <c r="KF125">
        <v>1.31346694508594</v>
      </c>
      <c r="KG125">
        <v>1.31346694536591</v>
      </c>
      <c r="KH125">
        <v>1.3134669456232899</v>
      </c>
      <c r="KI125">
        <v>1.3134669458566799</v>
      </c>
      <c r="KJ125">
        <v>1.31346694606541</v>
      </c>
      <c r="KK125">
        <v>1.31346694624939</v>
      </c>
      <c r="KL125">
        <v>1.31346694640907</v>
      </c>
      <c r="KM125">
        <v>1.3134669465452999</v>
      </c>
      <c r="KN125">
        <v>1.3134669466592701</v>
      </c>
      <c r="KO125">
        <v>1.31346694675241</v>
      </c>
      <c r="KP125">
        <v>1.31346694682636</v>
      </c>
      <c r="KQ125">
        <v>1.3134669468828299</v>
      </c>
      <c r="KR125">
        <v>1.31346694692364</v>
      </c>
      <c r="KS125">
        <v>1.31346694695058</v>
      </c>
      <c r="KT125">
        <v>1.3134669469654601</v>
      </c>
      <c r="KU125">
        <v>1.31346694696999</v>
      </c>
      <c r="KV125">
        <v>1.31346694696582</v>
      </c>
      <c r="KW125">
        <v>1.3134669469545099</v>
      </c>
      <c r="KX125">
        <v>1.31346694693747</v>
      </c>
      <c r="KY125">
        <v>1.3134669469160001</v>
      </c>
      <c r="KZ125">
        <v>1.3134669468912801</v>
      </c>
      <c r="LA125">
        <v>1.3134669468643501</v>
      </c>
      <c r="LB125">
        <v>1.3134669468361</v>
      </c>
      <c r="LC125">
        <v>1.3134669468073299</v>
      </c>
      <c r="LD125">
        <v>1.3134669467786799</v>
      </c>
      <c r="LE125">
        <v>1.3134669467507101</v>
      </c>
      <c r="LF125">
        <v>1.31346694672385</v>
      </c>
      <c r="LG125">
        <v>1.3134669466984501</v>
      </c>
      <c r="LH125">
        <v>1.3134669466747499</v>
      </c>
      <c r="LI125">
        <v>1.31346694665296</v>
      </c>
      <c r="LJ125">
        <v>1.3134669466331701</v>
      </c>
      <c r="LK125">
        <v>1.3134669466154301</v>
      </c>
      <c r="LL125">
        <v>1.3134669465997699</v>
      </c>
      <c r="LM125">
        <v>1.31346694658612</v>
      </c>
      <c r="LN125">
        <v>1.31346694657444</v>
      </c>
      <c r="LO125">
        <v>1.31346694656462</v>
      </c>
      <c r="LP125">
        <v>1.3134669465565401</v>
      </c>
      <c r="LQ125">
        <v>1.3134669465500699</v>
      </c>
      <c r="LR125">
        <v>1.3134669465450699</v>
      </c>
      <c r="LS125">
        <v>1.3134669465413999</v>
      </c>
      <c r="LT125">
        <v>1.3134669465388999</v>
      </c>
      <c r="LU125">
        <v>1.31346694653744</v>
      </c>
      <c r="LV125">
        <v>1.31346694653686</v>
      </c>
      <c r="LW125">
        <v>1.3134669465370401</v>
      </c>
      <c r="LX125">
        <v>1.3134669465378399</v>
      </c>
      <c r="LY125">
        <v>1.31346694653915</v>
      </c>
      <c r="LZ125">
        <v>1.3134669465408499</v>
      </c>
      <c r="MA125">
        <v>1.3134669465428499</v>
      </c>
      <c r="MB125">
        <v>1.3134669465450599</v>
      </c>
      <c r="MC125">
        <v>1.31346694654741</v>
      </c>
      <c r="MD125">
        <v>1.3134669465498101</v>
      </c>
      <c r="ME125">
        <v>1.31346694655222</v>
      </c>
      <c r="MF125">
        <v>1.3134669465545901</v>
      </c>
      <c r="MG125">
        <v>1.31346694655688</v>
      </c>
      <c r="MH125">
        <v>1.31346694655906</v>
      </c>
      <c r="MI125">
        <v>1.3134669465611</v>
      </c>
      <c r="MJ125">
        <v>1.31346694656298</v>
      </c>
      <c r="MK125">
        <v>1.31346694656469</v>
      </c>
      <c r="ML125">
        <v>1.3134669465662401</v>
      </c>
      <c r="MM125">
        <v>1.3134669465676001</v>
      </c>
      <c r="MN125">
        <v>1.3134669465688</v>
      </c>
      <c r="MO125">
        <v>1.3134669465698301</v>
      </c>
      <c r="MP125">
        <v>1.3134669465707001</v>
      </c>
      <c r="MQ125">
        <v>1.3134669465714099</v>
      </c>
      <c r="MR125">
        <v>1.3134669465719899</v>
      </c>
      <c r="MS125">
        <v>1.31346694657244</v>
      </c>
      <c r="MT125">
        <v>1.31346694657277</v>
      </c>
      <c r="MU125">
        <v>1.313466946573</v>
      </c>
      <c r="MV125">
        <v>1.3134669465731399</v>
      </c>
      <c r="MW125">
        <v>1.3134669465732001</v>
      </c>
      <c r="MX125">
        <v>1.3134669465731901</v>
      </c>
      <c r="MY125">
        <v>1.3134669465731299</v>
      </c>
      <c r="MZ125">
        <v>1.31346694657304</v>
      </c>
      <c r="NA125">
        <v>1.3134669465729001</v>
      </c>
      <c r="NB125">
        <v>1.31346694657274</v>
      </c>
      <c r="NC125">
        <v>1.3134669465725699</v>
      </c>
      <c r="ND125">
        <v>1.3134669465723801</v>
      </c>
      <c r="NE125">
        <v>1.31346694657219</v>
      </c>
      <c r="NF125">
        <v>1.3134669465719899</v>
      </c>
      <c r="NG125">
        <v>1.3134669465718001</v>
      </c>
      <c r="NH125">
        <v>1.31346694657161</v>
      </c>
      <c r="NI125">
        <v>1.3134669465714299</v>
      </c>
      <c r="NJ125">
        <v>1.3134669465712601</v>
      </c>
      <c r="NK125">
        <v>1.31346694657111</v>
      </c>
      <c r="NL125">
        <v>1.3134669465709601</v>
      </c>
      <c r="NM125">
        <v>1.31346694657083</v>
      </c>
      <c r="NN125">
        <v>1.3134669465707101</v>
      </c>
      <c r="NO125">
        <v>1.3134669465706099</v>
      </c>
      <c r="NP125">
        <v>1.31346694657052</v>
      </c>
      <c r="NQ125">
        <v>1.3134669465704401</v>
      </c>
      <c r="NR125">
        <v>1.3134669465703801</v>
      </c>
      <c r="NS125">
        <v>1.3134669465703199</v>
      </c>
      <c r="NT125">
        <v>1.31346694657028</v>
      </c>
      <c r="NU125">
        <v>1.31346694657024</v>
      </c>
      <c r="NV125">
        <v>1.31346694657021</v>
      </c>
      <c r="NW125">
        <v>1.3134669465702</v>
      </c>
      <c r="NX125">
        <v>1.31346694657018</v>
      </c>
      <c r="NY125">
        <v>1.31346694657018</v>
      </c>
      <c r="NZ125">
        <v>1.31346694657017</v>
      </c>
      <c r="OA125">
        <v>1.31346694657017</v>
      </c>
      <c r="OB125">
        <v>1.31346694657018</v>
      </c>
      <c r="OC125">
        <v>1.31346694657018</v>
      </c>
      <c r="OD125">
        <v>1.31346694657019</v>
      </c>
      <c r="OE125">
        <v>1.3134669465702</v>
      </c>
      <c r="OF125">
        <v>1.31346694657021</v>
      </c>
      <c r="OG125">
        <v>1.31346694657022</v>
      </c>
      <c r="OH125">
        <v>1.31346694657023</v>
      </c>
      <c r="OI125">
        <v>1.31346694657024</v>
      </c>
      <c r="OJ125">
        <v>1.31346694657025</v>
      </c>
      <c r="OK125">
        <v>1.31346694657025</v>
      </c>
      <c r="OL125">
        <v>1.31346694657026</v>
      </c>
      <c r="OM125">
        <v>1.31346694657027</v>
      </c>
      <c r="ON125">
        <v>1.31346694657027</v>
      </c>
      <c r="OO125">
        <v>1.31346694657027</v>
      </c>
      <c r="OP125">
        <v>1.31346694657027</v>
      </c>
      <c r="OQ125">
        <v>1.31346694657027</v>
      </c>
      <c r="OR125">
        <v>1.31346694657027</v>
      </c>
      <c r="OS125">
        <v>1.31346694657027</v>
      </c>
      <c r="OT125">
        <v>1.31346694657027</v>
      </c>
      <c r="OU125">
        <v>1.31346694657027</v>
      </c>
      <c r="OV125">
        <v>1.31346694657027</v>
      </c>
      <c r="OW125">
        <v>1.31346694657027</v>
      </c>
      <c r="OX125">
        <v>1.31346694657027</v>
      </c>
      <c r="OY125">
        <v>1.31346694657027</v>
      </c>
      <c r="OZ125">
        <v>1.31346694657027</v>
      </c>
      <c r="PA125">
        <v>1.31346694657027</v>
      </c>
      <c r="PB125">
        <v>1.31346694657027</v>
      </c>
      <c r="PC125">
        <v>1.31346694657027</v>
      </c>
      <c r="PD125">
        <v>1.31346694657027</v>
      </c>
      <c r="PE125">
        <v>1.31346694657027</v>
      </c>
      <c r="PF125">
        <v>1.31346694657027</v>
      </c>
      <c r="PG125">
        <v>1.31346694657027</v>
      </c>
      <c r="PH125">
        <v>1.31346694657027</v>
      </c>
      <c r="PI125">
        <v>1.31346694657027</v>
      </c>
      <c r="PJ125">
        <v>1.31346694657027</v>
      </c>
      <c r="PK125">
        <v>1.31346694657027</v>
      </c>
      <c r="PL125">
        <v>1.31346694657027</v>
      </c>
      <c r="PM125">
        <v>1.31346694657027</v>
      </c>
      <c r="PN125">
        <v>1.31346694657027</v>
      </c>
      <c r="PO125">
        <v>1.31346694657027</v>
      </c>
      <c r="PP125">
        <v>1.31346694657027</v>
      </c>
      <c r="PQ125">
        <v>1.31346694657027</v>
      </c>
      <c r="PR125">
        <v>1.31346694657027</v>
      </c>
      <c r="PS125">
        <v>1.31346694657027</v>
      </c>
      <c r="PT125">
        <v>1.31346694657027</v>
      </c>
      <c r="PU125">
        <v>1.31346694657027</v>
      </c>
      <c r="PV125">
        <v>1.31346694657027</v>
      </c>
      <c r="PW125">
        <v>1.31346694657027</v>
      </c>
      <c r="PX125">
        <v>1.31346694657027</v>
      </c>
      <c r="PY125">
        <v>1.31346694657027</v>
      </c>
    </row>
    <row r="126" spans="1:441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1.7797022685514599E-2</v>
      </c>
      <c r="J126">
        <v>3.6210580395857603E-2</v>
      </c>
      <c r="K126">
        <v>5.5250555904503403E-2</v>
      </c>
      <c r="L126">
        <v>7.4933914784767103E-2</v>
      </c>
      <c r="M126">
        <v>9.5285974913843802E-2</v>
      </c>
      <c r="N126">
        <v>0.116362073614092</v>
      </c>
      <c r="O126">
        <v>0.13819343595330499</v>
      </c>
      <c r="P126">
        <v>0.16080132046057799</v>
      </c>
      <c r="Q126">
        <v>0.18419621120354501</v>
      </c>
      <c r="R126">
        <v>0.20839503113674401</v>
      </c>
      <c r="S126">
        <v>0.23340680075360701</v>
      </c>
      <c r="T126">
        <v>0.25923034704856401</v>
      </c>
      <c r="U126">
        <v>0.28590732982247702</v>
      </c>
      <c r="V126">
        <v>0.31345274690486402</v>
      </c>
      <c r="W126">
        <v>0.34190513025782598</v>
      </c>
      <c r="X126">
        <v>0.37120980218063998</v>
      </c>
      <c r="Y126">
        <v>0.401390195462833</v>
      </c>
      <c r="Z126">
        <v>0.43244104377480602</v>
      </c>
      <c r="AA126">
        <v>0.46435872178492998</v>
      </c>
      <c r="AB126">
        <v>0.49717087053105702</v>
      </c>
      <c r="AC126">
        <v>0.53084900865019802</v>
      </c>
      <c r="AD126">
        <v>0.565429471241781</v>
      </c>
      <c r="AE126">
        <v>0.60087120661038196</v>
      </c>
      <c r="AF126">
        <v>0.63719400022123196</v>
      </c>
      <c r="AG126">
        <v>0.67442945734227799</v>
      </c>
      <c r="AH126">
        <v>0.71245569646468898</v>
      </c>
      <c r="AI126">
        <v>0.75133289262027603</v>
      </c>
      <c r="AJ126">
        <v>0.791010684729615</v>
      </c>
      <c r="AK126">
        <v>0.831484020931056</v>
      </c>
      <c r="AL126">
        <v>0.87279663898129101</v>
      </c>
      <c r="AM126">
        <v>0.91493092499225104</v>
      </c>
      <c r="AN126">
        <v>0.95789174677788602</v>
      </c>
      <c r="AO126">
        <v>1.00168837916523</v>
      </c>
      <c r="AP126">
        <v>1.0463850082407</v>
      </c>
      <c r="AQ126">
        <v>1.0920793835057401</v>
      </c>
      <c r="AR126">
        <v>1.13881423340475</v>
      </c>
      <c r="AS126">
        <v>1.1866437917497401</v>
      </c>
      <c r="AT126">
        <v>1.2356382961974499</v>
      </c>
      <c r="AU126">
        <v>1.2858742594324299</v>
      </c>
      <c r="AV126">
        <v>1.3377018170575901</v>
      </c>
      <c r="AW126">
        <v>1.33268711201872</v>
      </c>
      <c r="AX126">
        <v>1.32796387002758</v>
      </c>
      <c r="AY126">
        <v>1.32346101933836</v>
      </c>
      <c r="AZ126">
        <v>1.31908311935537</v>
      </c>
      <c r="BA126">
        <v>1.31469577816746</v>
      </c>
      <c r="BB126">
        <v>1.31002386418968</v>
      </c>
      <c r="BC126">
        <v>1.30508624279205</v>
      </c>
      <c r="BD126">
        <v>1.3000827163681199</v>
      </c>
      <c r="BE126">
        <v>1.2950064027349799</v>
      </c>
      <c r="BF126">
        <v>1.2899759840623399</v>
      </c>
      <c r="BG126">
        <v>1.28506408258636</v>
      </c>
      <c r="BH126">
        <v>1.28032141748663</v>
      </c>
      <c r="BI126">
        <v>1.27568313981492</v>
      </c>
      <c r="BJ126">
        <v>1.27111658412838</v>
      </c>
      <c r="BK126">
        <v>1.2666236780033899</v>
      </c>
      <c r="BL126">
        <v>1.2623674646248899</v>
      </c>
      <c r="BM126">
        <v>1.2583365318491799</v>
      </c>
      <c r="BN126">
        <v>1.2545804175837501</v>
      </c>
      <c r="BO126">
        <v>1.2511213030083601</v>
      </c>
      <c r="BP126">
        <v>1.24799869933533</v>
      </c>
      <c r="BQ126">
        <v>1.24516135920238</v>
      </c>
      <c r="BR126">
        <v>1.2426303766614699</v>
      </c>
      <c r="BS126">
        <v>1.24042246709996</v>
      </c>
      <c r="BT126">
        <v>1.23854780615883</v>
      </c>
      <c r="BU126">
        <v>1.2370110643252299</v>
      </c>
      <c r="BV126">
        <v>1.2358128274335001</v>
      </c>
      <c r="BW126">
        <v>1.2349466457365501</v>
      </c>
      <c r="BX126">
        <v>1.2344006505113601</v>
      </c>
      <c r="BY126">
        <v>1.2341573725570301</v>
      </c>
      <c r="BZ126">
        <v>1.2341943333697101</v>
      </c>
      <c r="CA126">
        <v>1.2344845626755301</v>
      </c>
      <c r="CB126">
        <v>1.23499504875897</v>
      </c>
      <c r="CC126">
        <v>1.23569024552069</v>
      </c>
      <c r="CD126">
        <v>1.23653412754633</v>
      </c>
      <c r="CE126">
        <v>1.23749090222472</v>
      </c>
      <c r="CF126">
        <v>1.23852788322329</v>
      </c>
      <c r="CG126">
        <v>1.2396148631925901</v>
      </c>
      <c r="CH126">
        <v>1.24072619778681</v>
      </c>
      <c r="CI126">
        <v>1.24184169659847</v>
      </c>
      <c r="CJ126">
        <v>1.24296191445016</v>
      </c>
      <c r="CK126">
        <v>1.2440971134604399</v>
      </c>
      <c r="CL126">
        <v>1.24525868612517</v>
      </c>
      <c r="CM126">
        <v>1.2464531483910799</v>
      </c>
      <c r="CN126">
        <v>1.2476886700973999</v>
      </c>
      <c r="CO126">
        <v>1.24898001590934</v>
      </c>
      <c r="CP126">
        <v>1.25033940415947</v>
      </c>
      <c r="CQ126">
        <v>1.2517693265501699</v>
      </c>
      <c r="CR126">
        <v>1.2532634277377701</v>
      </c>
      <c r="CS126">
        <v>1.25481055627116</v>
      </c>
      <c r="CT126">
        <v>1.2563946218245801</v>
      </c>
      <c r="CU126">
        <v>1.2579904471234999</v>
      </c>
      <c r="CV126">
        <v>1.2595762619908599</v>
      </c>
      <c r="CW126">
        <v>1.26115562078869</v>
      </c>
      <c r="CX126">
        <v>1.2627491319936599</v>
      </c>
      <c r="CY126">
        <v>1.26436769548815</v>
      </c>
      <c r="CZ126">
        <v>1.26600421131763</v>
      </c>
      <c r="DA126">
        <v>1.26765377070663</v>
      </c>
      <c r="DB126">
        <v>1.2693004068007501</v>
      </c>
      <c r="DC126">
        <v>1.27092129835329</v>
      </c>
      <c r="DD126">
        <v>1.2724948077374201</v>
      </c>
      <c r="DE126">
        <v>1.2740063808408</v>
      </c>
      <c r="DF126">
        <v>1.2754495327983799</v>
      </c>
      <c r="DG126">
        <v>1.2768206440643599</v>
      </c>
      <c r="DH126">
        <v>1.2781184765159399</v>
      </c>
      <c r="DI126">
        <v>1.2793436221972401</v>
      </c>
      <c r="DJ126">
        <v>1.2804981000818101</v>
      </c>
      <c r="DK126">
        <v>1.28158532735105</v>
      </c>
      <c r="DL126">
        <v>1.28261006021577</v>
      </c>
      <c r="DM126">
        <v>1.2835777749744299</v>
      </c>
      <c r="DN126">
        <v>1.2844941477905101</v>
      </c>
      <c r="DO126">
        <v>1.28536499027077</v>
      </c>
      <c r="DP126">
        <v>1.28619612876239</v>
      </c>
      <c r="DQ126">
        <v>1.2869930943386001</v>
      </c>
      <c r="DR126">
        <v>1.28776069426017</v>
      </c>
      <c r="DS126">
        <v>1.28850273984196</v>
      </c>
      <c r="DT126">
        <v>1.2892219181182101</v>
      </c>
      <c r="DU126">
        <v>1.28991967206463</v>
      </c>
      <c r="DV126">
        <v>1.29059614533353</v>
      </c>
      <c r="DW126">
        <v>1.2912502658834799</v>
      </c>
      <c r="DX126">
        <v>1.2918799619880399</v>
      </c>
      <c r="DY126">
        <v>1.2924825099956601</v>
      </c>
      <c r="DZ126">
        <v>1.29305481287122</v>
      </c>
      <c r="EA126">
        <v>1.2935936695988599</v>
      </c>
      <c r="EB126">
        <v>1.29409610113975</v>
      </c>
      <c r="EC126">
        <v>1.2945596909791099</v>
      </c>
      <c r="ED126">
        <v>1.29498276188399</v>
      </c>
      <c r="EE126">
        <v>1.29536435749637</v>
      </c>
      <c r="EF126">
        <v>1.2957040879353501</v>
      </c>
      <c r="EG126">
        <v>1.2960019917216401</v>
      </c>
      <c r="EH126">
        <v>1.2962584850591501</v>
      </c>
      <c r="EI126">
        <v>1.29647431240299</v>
      </c>
      <c r="EJ126">
        <v>1.29665049456874</v>
      </c>
      <c r="EK126">
        <v>1.29678845442791</v>
      </c>
      <c r="EL126">
        <v>1.2968901522863601</v>
      </c>
      <c r="EM126">
        <v>1.29695815692932</v>
      </c>
      <c r="EN126">
        <v>1.2969957161938499</v>
      </c>
      <c r="EO126">
        <v>1.2970067409969099</v>
      </c>
      <c r="EP126">
        <v>1.2969957653939901</v>
      </c>
      <c r="EQ126">
        <v>1.29696772111462</v>
      </c>
      <c r="ER126">
        <v>1.2969278156738999</v>
      </c>
      <c r="ES126">
        <v>1.29688138874766</v>
      </c>
      <c r="ET126">
        <v>1.29682978635588</v>
      </c>
      <c r="EU126">
        <v>1.2967741081812401</v>
      </c>
      <c r="EV126">
        <v>1.29671543800407</v>
      </c>
      <c r="EW126">
        <v>1.2966548259598201</v>
      </c>
      <c r="EX126">
        <v>1.2965932837509999</v>
      </c>
      <c r="EY126">
        <v>1.29653177453721</v>
      </c>
      <c r="EZ126">
        <v>1.29647120131152</v>
      </c>
      <c r="FA126">
        <v>1.29641239474351</v>
      </c>
      <c r="FB126">
        <v>1.2963561006851501</v>
      </c>
      <c r="FC126">
        <v>1.29630296856844</v>
      </c>
      <c r="FD126">
        <v>1.29625354256539</v>
      </c>
      <c r="FE126">
        <v>1.2962082558682899</v>
      </c>
      <c r="FF126">
        <v>1.2961674279027799</v>
      </c>
      <c r="FG126">
        <v>1.29613126427421</v>
      </c>
      <c r="FH126">
        <v>1.2960998596673099</v>
      </c>
      <c r="FI126">
        <v>1.2960732038841301</v>
      </c>
      <c r="FJ126">
        <v>1.2960511905093399</v>
      </c>
      <c r="FK126">
        <v>1.29603362700177</v>
      </c>
      <c r="FL126">
        <v>1.29602024641872</v>
      </c>
      <c r="FM126">
        <v>1.2960107204270099</v>
      </c>
      <c r="FN126">
        <v>1.2960046734189901</v>
      </c>
      <c r="FO126">
        <v>1.29600169755525</v>
      </c>
      <c r="FP126">
        <v>1.2960013675408899</v>
      </c>
      <c r="FQ126">
        <v>1.29600325503087</v>
      </c>
      <c r="FR126">
        <v>1.2960069424062299</v>
      </c>
      <c r="FS126">
        <v>1.2960120348058</v>
      </c>
      <c r="FT126">
        <v>1.2960181696253701</v>
      </c>
      <c r="FU126">
        <v>1.2960250231013899</v>
      </c>
      <c r="FV126">
        <v>1.29603231398782</v>
      </c>
      <c r="FW126">
        <v>1.29603980460123</v>
      </c>
      <c r="FX126">
        <v>1.29604729915009</v>
      </c>
      <c r="FY126">
        <v>1.2960546398749699</v>
      </c>
      <c r="FZ126">
        <v>1.2960617019357601</v>
      </c>
      <c r="GA126">
        <v>1.2960683875927199</v>
      </c>
      <c r="GB126">
        <v>1.29607462167763</v>
      </c>
      <c r="GC126">
        <v>1.2960803510665699</v>
      </c>
      <c r="GD126">
        <v>1.29608554371482</v>
      </c>
      <c r="GE126">
        <v>1.29609018706018</v>
      </c>
      <c r="GF126">
        <v>1.29609428576323</v>
      </c>
      <c r="GG126">
        <v>1.29609785930761</v>
      </c>
      <c r="GH126">
        <v>1.2961009395935501</v>
      </c>
      <c r="GI126">
        <v>1.29610356005683</v>
      </c>
      <c r="GJ126">
        <v>1.2961057551670201</v>
      </c>
      <c r="GK126">
        <v>1.2961075598901799</v>
      </c>
      <c r="GL126">
        <v>1.2961090092219101</v>
      </c>
      <c r="GM126">
        <v>1.2961101377781801</v>
      </c>
      <c r="GN126">
        <v>1.29611097943951</v>
      </c>
      <c r="GO126">
        <v>1.2961115670449599</v>
      </c>
      <c r="GP126">
        <v>1.29611193213316</v>
      </c>
      <c r="GQ126">
        <v>1.2961121047283199</v>
      </c>
      <c r="GR126">
        <v>1.2961121131670399</v>
      </c>
      <c r="GS126">
        <v>1.2961119839637401</v>
      </c>
      <c r="GT126">
        <v>1.2961117417125401</v>
      </c>
      <c r="GU126">
        <v>1.29611140902209</v>
      </c>
      <c r="GV126">
        <v>1.2961110064813199</v>
      </c>
      <c r="GW126">
        <v>1.29611055265149</v>
      </c>
      <c r="GX126">
        <v>1.29611006408345</v>
      </c>
      <c r="GY126">
        <v>1.2961095553575299</v>
      </c>
      <c r="GZ126">
        <v>1.2961090391432999</v>
      </c>
      <c r="HA126">
        <v>1.2961085262773899</v>
      </c>
      <c r="HB126">
        <v>1.29610802585714</v>
      </c>
      <c r="HC126">
        <v>1.29610754534743</v>
      </c>
      <c r="HD126">
        <v>1.2961070906983001</v>
      </c>
      <c r="HE126">
        <v>1.2961066664702501</v>
      </c>
      <c r="HF126">
        <v>1.2961062759644499</v>
      </c>
      <c r="HG126">
        <v>1.29610592135465</v>
      </c>
      <c r="HH126">
        <v>1.29610560381787</v>
      </c>
      <c r="HI126">
        <v>1.2961053236614699</v>
      </c>
      <c r="HJ126">
        <v>1.2961050804449099</v>
      </c>
      <c r="HK126">
        <v>1.29610487309478</v>
      </c>
      <c r="HL126">
        <v>1.29610470001316</v>
      </c>
      <c r="HM126">
        <v>1.2961045591793501</v>
      </c>
      <c r="HN126">
        <v>1.29610444824577</v>
      </c>
      <c r="HO126">
        <v>1.2961043646285899</v>
      </c>
      <c r="HP126">
        <v>1.29610430559403</v>
      </c>
      <c r="HQ126">
        <v>1.29610426833957</v>
      </c>
      <c r="HR126">
        <v>1.2961042500648901</v>
      </c>
      <c r="HS126">
        <v>1.2961042480318801</v>
      </c>
      <c r="HT126">
        <v>1.29610425961343</v>
      </c>
      <c r="HU126">
        <v>1.2961042823314299</v>
      </c>
      <c r="HV126">
        <v>1.2961043138845401</v>
      </c>
      <c r="HW126">
        <v>1.2961043521664399</v>
      </c>
      <c r="HX126">
        <v>1.2961043952771301</v>
      </c>
      <c r="HY126">
        <v>1.29610444152871</v>
      </c>
      <c r="HZ126">
        <v>1.2961044894463101</v>
      </c>
      <c r="IA126">
        <v>1.2961045377645199</v>
      </c>
      <c r="IB126">
        <v>1.2961045854200901</v>
      </c>
      <c r="IC126">
        <v>1.2961046315415099</v>
      </c>
      <c r="ID126">
        <v>1.29610467543615</v>
      </c>
      <c r="IE126">
        <v>1.2961047165754001</v>
      </c>
      <c r="IF126">
        <v>1.2961047545787401</v>
      </c>
      <c r="IG126">
        <v>1.2961047891969399</v>
      </c>
      <c r="IH126">
        <v>1.2961048202951699</v>
      </c>
      <c r="II126">
        <v>1.29610484783629</v>
      </c>
      <c r="IJ126">
        <v>1.2961048718647501</v>
      </c>
      <c r="IK126">
        <v>1.2961048924913801</v>
      </c>
      <c r="IL126">
        <v>1.2961049098793</v>
      </c>
      <c r="IM126">
        <v>1.29610492423113</v>
      </c>
      <c r="IN126">
        <v>1.29610493577755</v>
      </c>
      <c r="IO126">
        <v>1.2961049447672699</v>
      </c>
      <c r="IP126">
        <v>1.29610495145844</v>
      </c>
      <c r="IQ126">
        <v>1.29610495611135</v>
      </c>
      <c r="IR126">
        <v>1.29610495898252</v>
      </c>
      <c r="IS126">
        <v>1.29610496031989</v>
      </c>
      <c r="IT126">
        <v>1.2961049603591199</v>
      </c>
      <c r="IU126">
        <v>1.29610495932089</v>
      </c>
      <c r="IV126">
        <v>1.29610495740901</v>
      </c>
      <c r="IW126">
        <v>1.29610495480925</v>
      </c>
      <c r="IX126">
        <v>1.2961049516888301</v>
      </c>
      <c r="IY126">
        <v>1.29610494819635</v>
      </c>
      <c r="IZ126">
        <v>1.2961049444621999</v>
      </c>
      <c r="JA126">
        <v>1.29610494059916</v>
      </c>
      <c r="JB126">
        <v>1.2961049367034001</v>
      </c>
      <c r="JC126">
        <v>1.2961049328554299</v>
      </c>
      <c r="JD126">
        <v>1.29610492912137</v>
      </c>
      <c r="JE126">
        <v>1.29610492555409</v>
      </c>
      <c r="JF126">
        <v>1.29610492219452</v>
      </c>
      <c r="JG126">
        <v>1.29610491907286</v>
      </c>
      <c r="JH126">
        <v>1.2961049162098399</v>
      </c>
      <c r="JI126">
        <v>1.2961049136178799</v>
      </c>
      <c r="JJ126">
        <v>1.29610491130227</v>
      </c>
      <c r="JK126">
        <v>1.2961049092622201</v>
      </c>
      <c r="JL126">
        <v>1.29610490749187</v>
      </c>
      <c r="JM126">
        <v>1.29610490598121</v>
      </c>
      <c r="JN126">
        <v>1.2961049047169599</v>
      </c>
      <c r="JO126">
        <v>1.2961049036832999</v>
      </c>
      <c r="JP126">
        <v>1.2961049028625999</v>
      </c>
      <c r="JQ126">
        <v>1.29610490223602</v>
      </c>
      <c r="JR126">
        <v>1.29610490178404</v>
      </c>
      <c r="JS126">
        <v>1.2961049014869801</v>
      </c>
      <c r="JT126">
        <v>1.2961049013253301</v>
      </c>
      <c r="JU126">
        <v>1.29610490128013</v>
      </c>
      <c r="JV126">
        <v>1.29610490133324</v>
      </c>
      <c r="JW126">
        <v>1.2961049014675301</v>
      </c>
      <c r="JX126">
        <v>1.29610490166707</v>
      </c>
      <c r="JY126">
        <v>1.2961049019172399</v>
      </c>
      <c r="JZ126">
        <v>1.2961049022047899</v>
      </c>
      <c r="KA126">
        <v>1.2961049025178999</v>
      </c>
      <c r="KB126">
        <v>1.29610490284615</v>
      </c>
      <c r="KC126">
        <v>1.29610490318055</v>
      </c>
      <c r="KD126">
        <v>1.29610490351342</v>
      </c>
      <c r="KE126">
        <v>1.2961049038384</v>
      </c>
      <c r="KF126">
        <v>1.2961049041503001</v>
      </c>
      <c r="KG126">
        <v>1.2961049044450601</v>
      </c>
      <c r="KH126">
        <v>1.29610490471964</v>
      </c>
      <c r="KI126">
        <v>1.29610490497189</v>
      </c>
      <c r="KJ126">
        <v>1.2961049052004801</v>
      </c>
      <c r="KK126">
        <v>1.29610490540475</v>
      </c>
      <c r="KL126">
        <v>1.2961049055846701</v>
      </c>
      <c r="KM126">
        <v>1.2961049057406899</v>
      </c>
      <c r="KN126">
        <v>1.29610490587368</v>
      </c>
      <c r="KO126">
        <v>1.2961049059848</v>
      </c>
      <c r="KP126">
        <v>1.2961049060755001</v>
      </c>
      <c r="KQ126">
        <v>1.2961049061473799</v>
      </c>
      <c r="KR126">
        <v>1.2961049062021399</v>
      </c>
      <c r="KS126">
        <v>1.2961049062415599</v>
      </c>
      <c r="KT126">
        <v>1.2961049062674199</v>
      </c>
      <c r="KU126">
        <v>1.29610490628149</v>
      </c>
      <c r="KV126">
        <v>1.2961049062854599</v>
      </c>
      <c r="KW126">
        <v>1.29610490628094</v>
      </c>
      <c r="KX126">
        <v>1.2961049062694601</v>
      </c>
      <c r="KY126">
        <v>1.2961049062524099</v>
      </c>
      <c r="KZ126">
        <v>1.2961049062310701</v>
      </c>
      <c r="LA126">
        <v>1.2961049062065799</v>
      </c>
      <c r="LB126">
        <v>1.2961049061799701</v>
      </c>
      <c r="LC126">
        <v>1.2961049061520999</v>
      </c>
      <c r="LD126">
        <v>1.2961049061237599</v>
      </c>
      <c r="LE126">
        <v>1.2961049060955701</v>
      </c>
      <c r="LF126">
        <v>1.2961049060680701</v>
      </c>
      <c r="LG126">
        <v>1.29610490604169</v>
      </c>
      <c r="LH126">
        <v>1.29610490601675</v>
      </c>
      <c r="LI126">
        <v>1.2961049059935199</v>
      </c>
      <c r="LJ126">
        <v>1.2961049059721601</v>
      </c>
      <c r="LK126">
        <v>1.2961049059527801</v>
      </c>
      <c r="LL126">
        <v>1.2961049059354299</v>
      </c>
      <c r="LM126">
        <v>1.29610490592011</v>
      </c>
      <c r="LN126">
        <v>1.29610490590678</v>
      </c>
      <c r="LO126">
        <v>1.29610490589538</v>
      </c>
      <c r="LP126">
        <v>1.2961049058858001</v>
      </c>
      <c r="LQ126">
        <v>1.2961049058779299</v>
      </c>
      <c r="LR126">
        <v>1.2961049058716401</v>
      </c>
      <c r="LS126">
        <v>1.2961049058667899</v>
      </c>
      <c r="LT126">
        <v>1.2961049058632399</v>
      </c>
      <c r="LU126">
        <v>1.29610490586084</v>
      </c>
      <c r="LV126">
        <v>1.29610490585945</v>
      </c>
      <c r="LW126">
        <v>1.29610490585892</v>
      </c>
      <c r="LX126">
        <v>1.2961049058591301</v>
      </c>
      <c r="LY126">
        <v>1.2961049058599501</v>
      </c>
      <c r="LZ126">
        <v>1.2961049058612599</v>
      </c>
      <c r="MA126">
        <v>1.2961049058629599</v>
      </c>
      <c r="MB126">
        <v>1.2961049058649401</v>
      </c>
      <c r="MC126">
        <v>1.2961049058671299</v>
      </c>
      <c r="MD126">
        <v>1.29610490586944</v>
      </c>
      <c r="ME126">
        <v>1.2961049058718099</v>
      </c>
      <c r="MF126">
        <v>1.29610490587419</v>
      </c>
      <c r="MG126">
        <v>1.2961049058765199</v>
      </c>
      <c r="MH126">
        <v>1.2961049058787599</v>
      </c>
      <c r="MI126">
        <v>1.2961049058809</v>
      </c>
      <c r="MJ126">
        <v>1.2961049058828999</v>
      </c>
      <c r="MK126">
        <v>1.29610490588474</v>
      </c>
      <c r="ML126">
        <v>1.29610490588642</v>
      </c>
      <c r="MM126">
        <v>1.2961049058879299</v>
      </c>
      <c r="MN126">
        <v>1.29610490588927</v>
      </c>
      <c r="MO126">
        <v>1.2961049058904399</v>
      </c>
      <c r="MP126">
        <v>1.29610490589144</v>
      </c>
      <c r="MQ126">
        <v>1.29610490589229</v>
      </c>
      <c r="MR126">
        <v>1.2961049058929901</v>
      </c>
      <c r="MS126">
        <v>1.2961049058935501</v>
      </c>
      <c r="MT126">
        <v>1.29610490589398</v>
      </c>
      <c r="MU126">
        <v>1.2961049058942999</v>
      </c>
      <c r="MV126">
        <v>1.29610490589453</v>
      </c>
      <c r="MW126">
        <v>1.2961049058946501</v>
      </c>
      <c r="MX126">
        <v>1.2961049058947101</v>
      </c>
      <c r="MY126">
        <v>1.2961049058947101</v>
      </c>
      <c r="MZ126">
        <v>1.2961049058946501</v>
      </c>
      <c r="NA126">
        <v>1.29610490589455</v>
      </c>
      <c r="NB126">
        <v>1.2961049058944201</v>
      </c>
      <c r="NC126">
        <v>1.29610490589427</v>
      </c>
      <c r="ND126">
        <v>1.2961049058940901</v>
      </c>
      <c r="NE126">
        <v>1.29610490589391</v>
      </c>
      <c r="NF126">
        <v>1.29610490589372</v>
      </c>
      <c r="NG126">
        <v>1.2961049058935199</v>
      </c>
      <c r="NH126">
        <v>1.2961049058933301</v>
      </c>
      <c r="NI126">
        <v>1.29610490589315</v>
      </c>
      <c r="NJ126">
        <v>1.2961049058929699</v>
      </c>
      <c r="NK126">
        <v>1.2961049058928</v>
      </c>
      <c r="NL126">
        <v>1.2961049058926499</v>
      </c>
      <c r="NM126">
        <v>1.29610490589251</v>
      </c>
      <c r="NN126">
        <v>1.2961049058923799</v>
      </c>
      <c r="NO126">
        <v>1.29610490589226</v>
      </c>
      <c r="NP126">
        <v>1.2961049058921601</v>
      </c>
      <c r="NQ126">
        <v>1.2961049058920699</v>
      </c>
      <c r="NR126">
        <v>1.29610490589199</v>
      </c>
      <c r="NS126">
        <v>1.2961049058919301</v>
      </c>
      <c r="NT126">
        <v>1.2961049058918701</v>
      </c>
      <c r="NU126">
        <v>1.2961049058918299</v>
      </c>
      <c r="NV126">
        <v>1.2961049058917999</v>
      </c>
      <c r="NW126">
        <v>1.29610490589177</v>
      </c>
      <c r="NX126">
        <v>1.29610490589175</v>
      </c>
      <c r="NY126">
        <v>1.29610490589174</v>
      </c>
      <c r="NZ126">
        <v>1.29610490589173</v>
      </c>
      <c r="OA126">
        <v>1.29610490589173</v>
      </c>
      <c r="OB126">
        <v>1.29610490589173</v>
      </c>
      <c r="OC126">
        <v>1.29610490589173</v>
      </c>
      <c r="OD126">
        <v>1.29610490589174</v>
      </c>
      <c r="OE126">
        <v>1.29610490589175</v>
      </c>
      <c r="OF126">
        <v>1.29610490589176</v>
      </c>
      <c r="OG126">
        <v>1.29610490589177</v>
      </c>
      <c r="OH126">
        <v>1.29610490589178</v>
      </c>
      <c r="OI126">
        <v>1.29610490589178</v>
      </c>
      <c r="OJ126">
        <v>1.2961049058917899</v>
      </c>
      <c r="OK126">
        <v>1.2961049058917999</v>
      </c>
      <c r="OL126">
        <v>1.2961049058918099</v>
      </c>
      <c r="OM126">
        <v>1.2961049058918199</v>
      </c>
      <c r="ON126">
        <v>1.2961049058918199</v>
      </c>
      <c r="OO126">
        <v>1.2961049058918299</v>
      </c>
      <c r="OP126">
        <v>1.2961049058918299</v>
      </c>
      <c r="OQ126">
        <v>1.2961049058918299</v>
      </c>
      <c r="OR126">
        <v>1.2961049058918299</v>
      </c>
      <c r="OS126">
        <v>1.2961049058918299</v>
      </c>
      <c r="OT126">
        <v>1.2961049058918299</v>
      </c>
      <c r="OU126">
        <v>1.2961049058918299</v>
      </c>
      <c r="OV126">
        <v>1.2961049058918299</v>
      </c>
      <c r="OW126">
        <v>1.2961049058918299</v>
      </c>
      <c r="OX126">
        <v>1.2961049058918299</v>
      </c>
      <c r="OY126">
        <v>1.2961049058918299</v>
      </c>
      <c r="OZ126">
        <v>1.2961049058918299</v>
      </c>
      <c r="PA126">
        <v>1.2961049058918299</v>
      </c>
      <c r="PB126">
        <v>1.2961049058918299</v>
      </c>
      <c r="PC126">
        <v>1.2961049058918299</v>
      </c>
      <c r="PD126">
        <v>1.2961049058918299</v>
      </c>
      <c r="PE126">
        <v>1.2961049058918299</v>
      </c>
      <c r="PF126">
        <v>1.2961049058918299</v>
      </c>
      <c r="PG126">
        <v>1.2961049058918299</v>
      </c>
      <c r="PH126">
        <v>1.2961049058918299</v>
      </c>
      <c r="PI126">
        <v>1.2961049058918299</v>
      </c>
      <c r="PJ126">
        <v>1.2961049058918299</v>
      </c>
      <c r="PK126">
        <v>1.2961049058918299</v>
      </c>
      <c r="PL126">
        <v>1.2961049058918299</v>
      </c>
      <c r="PM126">
        <v>1.2961049058918299</v>
      </c>
      <c r="PN126">
        <v>1.2961049058918299</v>
      </c>
      <c r="PO126">
        <v>1.2961049058918299</v>
      </c>
      <c r="PP126">
        <v>1.2961049058918299</v>
      </c>
      <c r="PQ126">
        <v>1.2961049058918299</v>
      </c>
      <c r="PR126">
        <v>1.2961049058918299</v>
      </c>
      <c r="PS126">
        <v>1.2961049058918299</v>
      </c>
      <c r="PT126">
        <v>1.2961049058918299</v>
      </c>
      <c r="PU126">
        <v>1.2961049058918299</v>
      </c>
      <c r="PV126">
        <v>1.2961049058918299</v>
      </c>
      <c r="PW126">
        <v>1.2961049058918299</v>
      </c>
      <c r="PX126">
        <v>1.2961049058918299</v>
      </c>
      <c r="PY126">
        <v>1.2961049058918299</v>
      </c>
    </row>
    <row r="127" spans="1:441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1.7705020001004799E-2</v>
      </c>
      <c r="K127">
        <v>3.6012158399123903E-2</v>
      </c>
      <c r="L127">
        <v>5.4934439953760801E-2</v>
      </c>
      <c r="M127">
        <v>7.4492685765965003E-2</v>
      </c>
      <c r="N127">
        <v>9.4736510621418801E-2</v>
      </c>
      <c r="O127">
        <v>0.115698936424296</v>
      </c>
      <c r="P127">
        <v>0.13740428686280401</v>
      </c>
      <c r="Q127">
        <v>0.15987094090982501</v>
      </c>
      <c r="R127">
        <v>0.183111814721933</v>
      </c>
      <c r="S127">
        <v>0.20713844209646101</v>
      </c>
      <c r="T127">
        <v>0.23196729331720001</v>
      </c>
      <c r="U127">
        <v>0.257600817548504</v>
      </c>
      <c r="V127">
        <v>0.28408092749835601</v>
      </c>
      <c r="W127">
        <v>0.31141649989680698</v>
      </c>
      <c r="X127">
        <v>0.33958177095546399</v>
      </c>
      <c r="Y127">
        <v>0.36857897610930901</v>
      </c>
      <c r="Z127">
        <v>0.39842760235276797</v>
      </c>
      <c r="AA127">
        <v>0.429124999110293</v>
      </c>
      <c r="AB127">
        <v>0.46066353463732901</v>
      </c>
      <c r="AC127">
        <v>0.49306865014384899</v>
      </c>
      <c r="AD127">
        <v>0.52631057576630402</v>
      </c>
      <c r="AE127">
        <v>0.56043058769768495</v>
      </c>
      <c r="AF127">
        <v>0.59537909447425197</v>
      </c>
      <c r="AG127">
        <v>0.631179046781979</v>
      </c>
      <c r="AH127">
        <v>0.66780388748451902</v>
      </c>
      <c r="AI127">
        <v>0.70519084482159899</v>
      </c>
      <c r="AJ127">
        <v>0.74339321664229296</v>
      </c>
      <c r="AK127">
        <v>0.78237155193146202</v>
      </c>
      <c r="AL127">
        <v>0.82212186551011401</v>
      </c>
      <c r="AM127">
        <v>0.86268085795445804</v>
      </c>
      <c r="AN127">
        <v>0.90404227367437695</v>
      </c>
      <c r="AO127">
        <v>0.94620549362870299</v>
      </c>
      <c r="AP127">
        <v>0.98922633693927398</v>
      </c>
      <c r="AQ127">
        <v>1.0331861395945701</v>
      </c>
      <c r="AR127">
        <v>1.07817738766777</v>
      </c>
      <c r="AS127">
        <v>1.1242007253302699</v>
      </c>
      <c r="AT127">
        <v>1.1713232793177899</v>
      </c>
      <c r="AU127">
        <v>1.2196305442187101</v>
      </c>
      <c r="AV127">
        <v>1.2691806998355399</v>
      </c>
      <c r="AW127">
        <v>1.3202800948278</v>
      </c>
      <c r="AX127">
        <v>1.3152195246534699</v>
      </c>
      <c r="AY127">
        <v>1.3103734057299099</v>
      </c>
      <c r="AZ127">
        <v>1.3056780104471</v>
      </c>
      <c r="BA127">
        <v>1.30101239186169</v>
      </c>
      <c r="BB127">
        <v>1.2960642918857399</v>
      </c>
      <c r="BC127">
        <v>1.2909034973419</v>
      </c>
      <c r="BD127">
        <v>1.2855906199982301</v>
      </c>
      <c r="BE127">
        <v>1.28028461873072</v>
      </c>
      <c r="BF127">
        <v>1.27495154370458</v>
      </c>
      <c r="BG127">
        <v>1.2697115596362401</v>
      </c>
      <c r="BH127">
        <v>1.26458752856371</v>
      </c>
      <c r="BI127">
        <v>1.2596093932990799</v>
      </c>
      <c r="BJ127">
        <v>1.2547159702411801</v>
      </c>
      <c r="BK127">
        <v>1.2498966631989401</v>
      </c>
      <c r="BL127">
        <v>1.2453160320348</v>
      </c>
      <c r="BM127">
        <v>1.2410039485492099</v>
      </c>
      <c r="BN127">
        <v>1.2369509837660499</v>
      </c>
      <c r="BO127">
        <v>1.23320549299565</v>
      </c>
      <c r="BP127">
        <v>1.2297876628670901</v>
      </c>
      <c r="BQ127">
        <v>1.2267348243923699</v>
      </c>
      <c r="BR127">
        <v>1.22399502198665</v>
      </c>
      <c r="BS127">
        <v>1.2215855868554499</v>
      </c>
      <c r="BT127">
        <v>1.21951836599747</v>
      </c>
      <c r="BU127">
        <v>1.21779920344171</v>
      </c>
      <c r="BV127">
        <v>1.21642869238955</v>
      </c>
      <c r="BW127">
        <v>1.2154029669534501</v>
      </c>
      <c r="BX127">
        <v>1.2147105175375701</v>
      </c>
      <c r="BY127">
        <v>1.21433440245394</v>
      </c>
      <c r="BZ127">
        <v>1.2142525347361499</v>
      </c>
      <c r="CA127">
        <v>1.2144382437032299</v>
      </c>
      <c r="CB127">
        <v>1.2148609552198699</v>
      </c>
      <c r="CC127">
        <v>1.21548504783098</v>
      </c>
      <c r="CD127">
        <v>1.2162736068818201</v>
      </c>
      <c r="CE127">
        <v>1.2171906926035101</v>
      </c>
      <c r="CF127">
        <v>1.21820164285721</v>
      </c>
      <c r="CG127">
        <v>1.21927573849578</v>
      </c>
      <c r="CH127">
        <v>1.2203856441910901</v>
      </c>
      <c r="CI127">
        <v>1.2215093592542801</v>
      </c>
      <c r="CJ127">
        <v>1.22263044745112</v>
      </c>
      <c r="CK127">
        <v>1.22375244585136</v>
      </c>
      <c r="CL127">
        <v>1.22488762653154</v>
      </c>
      <c r="CM127">
        <v>1.2260487127518001</v>
      </c>
      <c r="CN127">
        <v>1.22724330280364</v>
      </c>
      <c r="CO127">
        <v>1.2284802901146401</v>
      </c>
      <c r="CP127">
        <v>1.2297747730722199</v>
      </c>
      <c r="CQ127">
        <v>1.2311396539227799</v>
      </c>
      <c r="CR127">
        <v>1.2325785488688401</v>
      </c>
      <c r="CS127">
        <v>1.23408640843955</v>
      </c>
      <c r="CT127">
        <v>1.2356534897151401</v>
      </c>
      <c r="CU127">
        <v>1.2372650201664399</v>
      </c>
      <c r="CV127">
        <v>1.2388969339253899</v>
      </c>
      <c r="CW127">
        <v>1.24052764681049</v>
      </c>
      <c r="CX127">
        <v>1.24216010385015</v>
      </c>
      <c r="CY127">
        <v>1.24381353154595</v>
      </c>
      <c r="CZ127">
        <v>1.2454848224793</v>
      </c>
      <c r="DA127">
        <v>1.2471672100139199</v>
      </c>
      <c r="DB127">
        <v>1.2488566788633799</v>
      </c>
      <c r="DC127">
        <v>1.25053815019706</v>
      </c>
      <c r="DD127">
        <v>1.2521896786232301</v>
      </c>
      <c r="DE127">
        <v>1.2537903712534</v>
      </c>
      <c r="DF127">
        <v>1.2553262137063499</v>
      </c>
      <c r="DG127">
        <v>1.2567910565727201</v>
      </c>
      <c r="DH127">
        <v>1.2581815011228501</v>
      </c>
      <c r="DI127">
        <v>1.25949643727829</v>
      </c>
      <c r="DJ127">
        <v>1.26073651894325</v>
      </c>
      <c r="DK127">
        <v>1.2619037835085301</v>
      </c>
      <c r="DL127">
        <v>1.26300163714684</v>
      </c>
      <c r="DM127">
        <v>1.2640348072246299</v>
      </c>
      <c r="DN127">
        <v>1.26500874195115</v>
      </c>
      <c r="DO127">
        <v>1.2659291062204101</v>
      </c>
      <c r="DP127">
        <v>1.26680172348582</v>
      </c>
      <c r="DQ127">
        <v>1.2676324573302</v>
      </c>
      <c r="DR127">
        <v>1.2684269068711</v>
      </c>
      <c r="DS127">
        <v>1.26918998400363</v>
      </c>
      <c r="DT127">
        <v>1.2699256442040701</v>
      </c>
      <c r="DU127">
        <v>1.2706367585495799</v>
      </c>
      <c r="DV127">
        <v>1.2713249905202699</v>
      </c>
      <c r="DW127">
        <v>1.27199073681254</v>
      </c>
      <c r="DX127">
        <v>1.2726332049267599</v>
      </c>
      <c r="DY127">
        <v>1.2732506183516601</v>
      </c>
      <c r="DZ127">
        <v>1.27384055020321</v>
      </c>
      <c r="EA127">
        <v>1.2744001887926</v>
      </c>
      <c r="EB127">
        <v>1.27492659562778</v>
      </c>
      <c r="EC127">
        <v>1.2754170212931599</v>
      </c>
      <c r="ED127">
        <v>1.27586923643048</v>
      </c>
      <c r="EE127">
        <v>1.2762817038485299</v>
      </c>
      <c r="EF127">
        <v>1.2766535618084101</v>
      </c>
      <c r="EG127">
        <v>1.27698447504041</v>
      </c>
      <c r="EH127">
        <v>1.2772745079858301</v>
      </c>
      <c r="EI127">
        <v>1.27752409139406</v>
      </c>
      <c r="EJ127">
        <v>1.27773397324497</v>
      </c>
      <c r="EK127">
        <v>1.27790516656984</v>
      </c>
      <c r="EL127">
        <v>1.27803907234046</v>
      </c>
      <c r="EM127">
        <v>1.27813761375167</v>
      </c>
      <c r="EN127">
        <v>1.2782033071901999</v>
      </c>
      <c r="EO127">
        <v>1.27823930482085</v>
      </c>
      <c r="EP127">
        <v>1.27824941762428</v>
      </c>
      <c r="EQ127">
        <v>1.27823807543172</v>
      </c>
      <c r="ER127">
        <v>1.27821010427975</v>
      </c>
      <c r="ES127">
        <v>1.27817060586776</v>
      </c>
      <c r="ET127">
        <v>1.2781248156291201</v>
      </c>
      <c r="EU127">
        <v>1.2780740362399501</v>
      </c>
      <c r="EV127">
        <v>1.2780193304282701</v>
      </c>
      <c r="EW127">
        <v>1.2779617477952301</v>
      </c>
      <c r="EX127">
        <v>1.2779023070720601</v>
      </c>
      <c r="EY127">
        <v>1.2778419911715999</v>
      </c>
      <c r="EZ127">
        <v>1.27778173702077</v>
      </c>
      <c r="FA127">
        <v>1.2777224239187499</v>
      </c>
      <c r="FB127">
        <v>1.2776648613913</v>
      </c>
      <c r="FC127">
        <v>1.27760977672262</v>
      </c>
      <c r="FD127">
        <v>1.2775578033877399</v>
      </c>
      <c r="FE127">
        <v>1.2775094722198399</v>
      </c>
      <c r="FF127">
        <v>1.27746520566472</v>
      </c>
      <c r="FG127">
        <v>1.2774253149375401</v>
      </c>
      <c r="FH127">
        <v>1.2773899998829801</v>
      </c>
      <c r="FI127">
        <v>1.27735935175242</v>
      </c>
      <c r="FJ127">
        <v>1.27733335908115</v>
      </c>
      <c r="FK127">
        <v>1.27731191615694</v>
      </c>
      <c r="FL127">
        <v>1.2772948328987701</v>
      </c>
      <c r="FM127">
        <v>1.2772818463453199</v>
      </c>
      <c r="FN127">
        <v>1.2772726334136499</v>
      </c>
      <c r="FO127">
        <v>1.2772668247496699</v>
      </c>
      <c r="FP127">
        <v>1.2772640194956</v>
      </c>
      <c r="FQ127">
        <v>1.27726379979893</v>
      </c>
      <c r="FR127">
        <v>1.2772657449631599</v>
      </c>
      <c r="FS127">
        <v>1.27726944498469</v>
      </c>
      <c r="FT127">
        <v>1.27727451237719</v>
      </c>
      <c r="FU127">
        <v>1.2772805915056999</v>
      </c>
      <c r="FV127">
        <v>1.2772873650527099</v>
      </c>
      <c r="FW127">
        <v>1.27729455761874</v>
      </c>
      <c r="FX127">
        <v>1.2773019367162799</v>
      </c>
      <c r="FY127">
        <v>1.2773093110895599</v>
      </c>
      <c r="FZ127">
        <v>1.27731652688161</v>
      </c>
      <c r="GA127">
        <v>1.2773234625716201</v>
      </c>
      <c r="GB127">
        <v>1.2773300232218801</v>
      </c>
      <c r="GC127">
        <v>1.2773361360015001</v>
      </c>
      <c r="GD127">
        <v>1.2773417496619699</v>
      </c>
      <c r="GE127">
        <v>1.27734683358746</v>
      </c>
      <c r="GF127">
        <v>1.2773513762244599</v>
      </c>
      <c r="GG127">
        <v>1.2773553828594499</v>
      </c>
      <c r="GH127">
        <v>1.27735887326043</v>
      </c>
      <c r="GI127">
        <v>1.2773618793130701</v>
      </c>
      <c r="GJ127">
        <v>1.2773644343060799</v>
      </c>
      <c r="GK127">
        <v>1.2773665724465499</v>
      </c>
      <c r="GL127">
        <v>1.2773683283412101</v>
      </c>
      <c r="GM127">
        <v>1.2773697365471099</v>
      </c>
      <c r="GN127">
        <v>1.27737083117953</v>
      </c>
      <c r="GO127">
        <v>1.2773716455723501</v>
      </c>
      <c r="GP127">
        <v>1.2773722119869799</v>
      </c>
      <c r="GQ127">
        <v>1.27737256136726</v>
      </c>
      <c r="GR127">
        <v>1.27737272313782</v>
      </c>
      <c r="GS127">
        <v>1.27737272504189</v>
      </c>
      <c r="GT127">
        <v>1.27737259301603</v>
      </c>
      <c r="GU127">
        <v>1.2773723511000199</v>
      </c>
      <c r="GV127">
        <v>1.27737202137801</v>
      </c>
      <c r="GW127">
        <v>1.2773716239492101</v>
      </c>
      <c r="GX127">
        <v>1.27737117692361</v>
      </c>
      <c r="GY127">
        <v>1.27737069644162</v>
      </c>
      <c r="GZ127">
        <v>1.2773701967152</v>
      </c>
      <c r="HA127">
        <v>1.2773696900879901</v>
      </c>
      <c r="HB127">
        <v>1.2773691871125701</v>
      </c>
      <c r="HC127">
        <v>1.2773686966428499</v>
      </c>
      <c r="HD127">
        <v>1.27736822593898</v>
      </c>
      <c r="HE127">
        <v>1.2773677807827</v>
      </c>
      <c r="HF127">
        <v>1.2773673655998901</v>
      </c>
      <c r="HG127">
        <v>1.2773669835879</v>
      </c>
      <c r="HH127">
        <v>1.27736663684431</v>
      </c>
      <c r="HI127">
        <v>1.2773663264945501</v>
      </c>
      <c r="HJ127">
        <v>1.2773660528159501</v>
      </c>
      <c r="HK127">
        <v>1.2773658153565099</v>
      </c>
      <c r="HL127">
        <v>1.27736561304723</v>
      </c>
      <c r="HM127">
        <v>1.27736544430782</v>
      </c>
      <c r="HN127">
        <v>1.2773653071461499</v>
      </c>
      <c r="HO127">
        <v>1.27736519925182</v>
      </c>
      <c r="HP127">
        <v>1.27736511808477</v>
      </c>
      <c r="HQ127">
        <v>1.27736506095972</v>
      </c>
      <c r="HR127">
        <v>1.27736502512546</v>
      </c>
      <c r="HS127">
        <v>1.2773650078344001</v>
      </c>
      <c r="HT127">
        <v>1.2773650064011399</v>
      </c>
      <c r="HU127">
        <v>1.2773650182502601</v>
      </c>
      <c r="HV127">
        <v>1.2773650409534101</v>
      </c>
      <c r="HW127">
        <v>1.2773650722563801</v>
      </c>
      <c r="HX127">
        <v>1.2773651100968999</v>
      </c>
      <c r="HY127">
        <v>1.2773651526155401</v>
      </c>
      <c r="HZ127">
        <v>1.2773651981613099</v>
      </c>
      <c r="IA127">
        <v>1.27736524529242</v>
      </c>
      <c r="IB127">
        <v>1.27736529277266</v>
      </c>
      <c r="IC127">
        <v>1.2773653395642099</v>
      </c>
      <c r="ID127">
        <v>1.2773653848172799</v>
      </c>
      <c r="IE127">
        <v>1.2773654278573801</v>
      </c>
      <c r="IF127">
        <v>1.27736546817078</v>
      </c>
      <c r="IG127">
        <v>1.2773655053887201</v>
      </c>
      <c r="IH127">
        <v>1.27736553927098</v>
      </c>
      <c r="II127">
        <v>1.2773655696891799</v>
      </c>
      <c r="IJ127">
        <v>1.27736559661043</v>
      </c>
      <c r="IK127">
        <v>1.27736562008148</v>
      </c>
      <c r="IL127">
        <v>1.2773656402138001</v>
      </c>
      <c r="IM127">
        <v>1.27736565716977</v>
      </c>
      <c r="IN127">
        <v>1.27736567115015</v>
      </c>
      <c r="IO127">
        <v>1.2773656823828301</v>
      </c>
      <c r="IP127">
        <v>1.27736569111305</v>
      </c>
      <c r="IQ127">
        <v>1.2773656975949701</v>
      </c>
      <c r="IR127">
        <v>1.2773657020846001</v>
      </c>
      <c r="IS127">
        <v>1.2773657048339699</v>
      </c>
      <c r="IT127">
        <v>1.2773657060864301</v>
      </c>
      <c r="IU127">
        <v>1.27736570607315</v>
      </c>
      <c r="IV127">
        <v>1.2773657050103899</v>
      </c>
      <c r="IW127">
        <v>1.2773657030977601</v>
      </c>
      <c r="IX127">
        <v>1.27736570051706</v>
      </c>
      <c r="IY127">
        <v>1.2773656974318299</v>
      </c>
      <c r="IZ127">
        <v>1.2773656939872799</v>
      </c>
      <c r="JA127">
        <v>1.27736569031073</v>
      </c>
      <c r="JB127">
        <v>1.27736568651223</v>
      </c>
      <c r="JC127">
        <v>1.27736568268551</v>
      </c>
      <c r="JD127">
        <v>1.27736567890902</v>
      </c>
      <c r="JE127">
        <v>1.2773656752470299</v>
      </c>
      <c r="JF127">
        <v>1.2773656717509401</v>
      </c>
      <c r="JG127">
        <v>1.27736566846042</v>
      </c>
      <c r="JH127">
        <v>1.2773656654046699</v>
      </c>
      <c r="JI127">
        <v>1.27736566260365</v>
      </c>
      <c r="JJ127">
        <v>1.27736566006922</v>
      </c>
      <c r="JK127">
        <v>1.27736565780628</v>
      </c>
      <c r="JL127">
        <v>1.27736565581382</v>
      </c>
      <c r="JM127">
        <v>1.27736565408588</v>
      </c>
      <c r="JN127">
        <v>1.2773656526124799</v>
      </c>
      <c r="JO127">
        <v>1.2773656513804601</v>
      </c>
      <c r="JP127">
        <v>1.2773656503741899</v>
      </c>
      <c r="JQ127">
        <v>1.2773656495763099</v>
      </c>
      <c r="JR127">
        <v>1.2773656489682901</v>
      </c>
      <c r="JS127">
        <v>1.2773656485309499</v>
      </c>
      <c r="JT127">
        <v>1.27736564824496</v>
      </c>
      <c r="JU127">
        <v>1.2773656480911899</v>
      </c>
      <c r="JV127">
        <v>1.27736564805105</v>
      </c>
      <c r="JW127">
        <v>1.2773656481067599</v>
      </c>
      <c r="JX127">
        <v>1.2773656482415601</v>
      </c>
      <c r="JY127">
        <v>1.2773656484398399</v>
      </c>
      <c r="JZ127">
        <v>1.2773656486873199</v>
      </c>
      <c r="KA127">
        <v>1.2773656489710099</v>
      </c>
      <c r="KB127">
        <v>1.2773656492793899</v>
      </c>
      <c r="KC127">
        <v>1.2773656496022601</v>
      </c>
      <c r="KD127">
        <v>1.2773656499308399</v>
      </c>
      <c r="KE127">
        <v>1.27736565025766</v>
      </c>
      <c r="KF127">
        <v>1.2773656505764901</v>
      </c>
      <c r="KG127">
        <v>1.2773656508822999</v>
      </c>
      <c r="KH127">
        <v>1.27736565117114</v>
      </c>
      <c r="KI127">
        <v>1.27736565144004</v>
      </c>
      <c r="KJ127">
        <v>1.27736565168695</v>
      </c>
      <c r="KK127">
        <v>1.2773656519105601</v>
      </c>
      <c r="KL127">
        <v>1.2773656521102701</v>
      </c>
      <c r="KM127">
        <v>1.2773656522860699</v>
      </c>
      <c r="KN127">
        <v>1.27736565243841</v>
      </c>
      <c r="KO127">
        <v>1.27736565256815</v>
      </c>
      <c r="KP127">
        <v>1.2773656526764801</v>
      </c>
      <c r="KQ127">
        <v>1.2773656527647901</v>
      </c>
      <c r="KR127">
        <v>1.27736565283467</v>
      </c>
      <c r="KS127">
        <v>1.2773656528877999</v>
      </c>
      <c r="KT127">
        <v>1.2773656529259401</v>
      </c>
      <c r="KU127">
        <v>1.2773656529508299</v>
      </c>
      <c r="KV127">
        <v>1.2773656529641899</v>
      </c>
      <c r="KW127">
        <v>1.2773656529677</v>
      </c>
      <c r="KX127">
        <v>1.27736565296294</v>
      </c>
      <c r="KY127">
        <v>1.2773656529513999</v>
      </c>
      <c r="KZ127">
        <v>1.2773656529344399</v>
      </c>
      <c r="LA127">
        <v>1.2773656529133199</v>
      </c>
      <c r="LB127">
        <v>1.2773656528891499</v>
      </c>
      <c r="LC127">
        <v>1.27736565286292</v>
      </c>
      <c r="LD127">
        <v>1.27736565283551</v>
      </c>
      <c r="LE127">
        <v>1.27736565280765</v>
      </c>
      <c r="LF127">
        <v>1.2773656527799699</v>
      </c>
      <c r="LG127">
        <v>1.27736565275299</v>
      </c>
      <c r="LH127">
        <v>1.27736565272712</v>
      </c>
      <c r="LI127">
        <v>1.27736565270269</v>
      </c>
      <c r="LJ127">
        <v>1.27736565267994</v>
      </c>
      <c r="LK127">
        <v>1.27736565265903</v>
      </c>
      <c r="LL127">
        <v>1.2773656526400801</v>
      </c>
      <c r="LM127">
        <v>1.2773656526231101</v>
      </c>
      <c r="LN127">
        <v>1.27736565260815</v>
      </c>
      <c r="LO127">
        <v>1.27736565259514</v>
      </c>
      <c r="LP127">
        <v>1.27736565258401</v>
      </c>
      <c r="LQ127">
        <v>1.2773656525746799</v>
      </c>
      <c r="LR127">
        <v>1.2773656525670201</v>
      </c>
      <c r="LS127">
        <v>1.2773656525609001</v>
      </c>
      <c r="LT127">
        <v>1.2773656525562</v>
      </c>
      <c r="LU127">
        <v>1.2773656525527599</v>
      </c>
      <c r="LV127">
        <v>1.27736565255045</v>
      </c>
      <c r="LW127">
        <v>1.2773656525491199</v>
      </c>
      <c r="LX127">
        <v>1.2773656525486301</v>
      </c>
      <c r="LY127">
        <v>1.2773656525488699</v>
      </c>
      <c r="LZ127">
        <v>1.2773656525496899</v>
      </c>
      <c r="MA127">
        <v>1.277365652551</v>
      </c>
      <c r="MB127">
        <v>1.27736565255268</v>
      </c>
      <c r="MC127">
        <v>1.27736565255464</v>
      </c>
      <c r="MD127">
        <v>1.27736565255679</v>
      </c>
      <c r="ME127">
        <v>1.27736565255907</v>
      </c>
      <c r="MF127">
        <v>1.2773656525613999</v>
      </c>
      <c r="MG127">
        <v>1.27736565256373</v>
      </c>
      <c r="MH127">
        <v>1.27736565256602</v>
      </c>
      <c r="MI127">
        <v>1.27736565256822</v>
      </c>
      <c r="MJ127">
        <v>1.2773656525703101</v>
      </c>
      <c r="MK127">
        <v>1.2773656525722701</v>
      </c>
      <c r="ML127">
        <v>1.27736565257407</v>
      </c>
      <c r="MM127">
        <v>1.27736565257572</v>
      </c>
      <c r="MN127">
        <v>1.2773656525771999</v>
      </c>
      <c r="MO127">
        <v>1.2773656525785</v>
      </c>
      <c r="MP127">
        <v>1.27736565257964</v>
      </c>
      <c r="MQ127">
        <v>1.2773656525806201</v>
      </c>
      <c r="MR127">
        <v>1.2773656525814501</v>
      </c>
      <c r="MS127">
        <v>1.27736565258213</v>
      </c>
      <c r="MT127">
        <v>1.27736565258267</v>
      </c>
      <c r="MU127">
        <v>1.2773656525831001</v>
      </c>
      <c r="MV127">
        <v>1.2773656525834101</v>
      </c>
      <c r="MW127">
        <v>1.2773656525836199</v>
      </c>
      <c r="MX127">
        <v>1.27736565258374</v>
      </c>
      <c r="MY127">
        <v>1.2773656525838</v>
      </c>
      <c r="MZ127">
        <v>1.2773656525838</v>
      </c>
      <c r="NA127">
        <v>1.27736565258374</v>
      </c>
      <c r="NB127">
        <v>1.2773656525836501</v>
      </c>
      <c r="NC127">
        <v>1.27736565258352</v>
      </c>
      <c r="ND127">
        <v>1.2773656525833601</v>
      </c>
      <c r="NE127">
        <v>1.27736565258319</v>
      </c>
      <c r="NF127">
        <v>1.2773656525830099</v>
      </c>
      <c r="NG127">
        <v>1.2773656525828201</v>
      </c>
      <c r="NH127">
        <v>1.27736565258263</v>
      </c>
      <c r="NI127">
        <v>1.2773656525824399</v>
      </c>
      <c r="NJ127">
        <v>1.2773656525822601</v>
      </c>
      <c r="NK127">
        <v>1.27736565258209</v>
      </c>
      <c r="NL127">
        <v>1.2773656525819199</v>
      </c>
      <c r="NM127">
        <v>1.27736565258177</v>
      </c>
      <c r="NN127">
        <v>1.2773656525816299</v>
      </c>
      <c r="NO127">
        <v>1.2773656525815</v>
      </c>
      <c r="NP127">
        <v>1.2773656525813899</v>
      </c>
      <c r="NQ127">
        <v>1.27736565258129</v>
      </c>
      <c r="NR127">
        <v>1.2773656525812001</v>
      </c>
      <c r="NS127">
        <v>1.2773656525811199</v>
      </c>
      <c r="NT127">
        <v>1.2773656525810599</v>
      </c>
      <c r="NU127">
        <v>1.27736565258101</v>
      </c>
      <c r="NV127">
        <v>1.27736565258096</v>
      </c>
      <c r="NW127">
        <v>1.27736565258093</v>
      </c>
      <c r="NX127">
        <v>1.2773656525809001</v>
      </c>
      <c r="NY127">
        <v>1.2773656525808801</v>
      </c>
      <c r="NZ127">
        <v>1.2773656525808701</v>
      </c>
      <c r="OA127">
        <v>1.2773656525808601</v>
      </c>
      <c r="OB127">
        <v>1.2773656525808601</v>
      </c>
      <c r="OC127">
        <v>1.2773656525808601</v>
      </c>
      <c r="OD127">
        <v>1.2773656525808701</v>
      </c>
      <c r="OE127">
        <v>1.2773656525808701</v>
      </c>
      <c r="OF127">
        <v>1.2773656525808801</v>
      </c>
      <c r="OG127">
        <v>1.2773656525808901</v>
      </c>
      <c r="OH127">
        <v>1.2773656525809001</v>
      </c>
      <c r="OI127">
        <v>1.2773656525809101</v>
      </c>
      <c r="OJ127">
        <v>1.2773656525809201</v>
      </c>
      <c r="OK127">
        <v>1.27736565258093</v>
      </c>
      <c r="OL127">
        <v>1.27736565258093</v>
      </c>
      <c r="OM127">
        <v>1.27736565258094</v>
      </c>
      <c r="ON127">
        <v>1.27736565258095</v>
      </c>
      <c r="OO127">
        <v>1.27736565258095</v>
      </c>
      <c r="OP127">
        <v>1.27736565258096</v>
      </c>
      <c r="OQ127">
        <v>1.27736565258096</v>
      </c>
      <c r="OR127">
        <v>1.27736565258096</v>
      </c>
      <c r="OS127">
        <v>1.27736565258096</v>
      </c>
      <c r="OT127">
        <v>1.27736565258096</v>
      </c>
      <c r="OU127">
        <v>1.27736565258096</v>
      </c>
      <c r="OV127">
        <v>1.27736565258096</v>
      </c>
      <c r="OW127">
        <v>1.27736565258096</v>
      </c>
      <c r="OX127">
        <v>1.27736565258096</v>
      </c>
      <c r="OY127">
        <v>1.27736565258096</v>
      </c>
      <c r="OZ127">
        <v>1.27736565258096</v>
      </c>
      <c r="PA127">
        <v>1.27736565258096</v>
      </c>
      <c r="PB127">
        <v>1.27736565258096</v>
      </c>
      <c r="PC127">
        <v>1.27736565258096</v>
      </c>
      <c r="PD127">
        <v>1.27736565258096</v>
      </c>
      <c r="PE127">
        <v>1.27736565258096</v>
      </c>
      <c r="PF127">
        <v>1.27736565258096</v>
      </c>
      <c r="PG127">
        <v>1.27736565258096</v>
      </c>
      <c r="PH127">
        <v>1.27736565258096</v>
      </c>
      <c r="PI127">
        <v>1.27736565258096</v>
      </c>
      <c r="PJ127">
        <v>1.27736565258096</v>
      </c>
      <c r="PK127">
        <v>1.27736565258096</v>
      </c>
      <c r="PL127">
        <v>1.27736565258096</v>
      </c>
      <c r="PM127">
        <v>1.27736565258096</v>
      </c>
      <c r="PN127">
        <v>1.27736565258096</v>
      </c>
      <c r="PO127">
        <v>1.27736565258096</v>
      </c>
      <c r="PP127">
        <v>1.27736565258096</v>
      </c>
      <c r="PQ127">
        <v>1.27736565258096</v>
      </c>
      <c r="PR127">
        <v>1.27736565258096</v>
      </c>
      <c r="PS127">
        <v>1.27736565258096</v>
      </c>
      <c r="PT127">
        <v>1.27736565258096</v>
      </c>
      <c r="PU127">
        <v>1.27736565258096</v>
      </c>
      <c r="PV127">
        <v>1.27736565258096</v>
      </c>
      <c r="PW127">
        <v>1.27736565258096</v>
      </c>
      <c r="PX127">
        <v>1.27736565258096</v>
      </c>
      <c r="PY127">
        <v>1.27736565258096</v>
      </c>
    </row>
    <row r="128" spans="1:441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1.75839779946847E-2</v>
      </c>
      <c r="L128">
        <v>3.5757082187375097E-2</v>
      </c>
      <c r="M128">
        <v>5.4536454517951298E-2</v>
      </c>
      <c r="N128">
        <v>7.3962014315022404E-2</v>
      </c>
      <c r="O128">
        <v>9.4068424877879406E-2</v>
      </c>
      <c r="P128">
        <v>0.114880956583224</v>
      </c>
      <c r="Q128">
        <v>0.13642362506042699</v>
      </c>
      <c r="R128">
        <v>0.15871352144453299</v>
      </c>
      <c r="S128">
        <v>0.18176066169938199</v>
      </c>
      <c r="T128">
        <v>0.20558077016784701</v>
      </c>
      <c r="U128">
        <v>0.230196098044917</v>
      </c>
      <c r="V128">
        <v>0.25560541298300798</v>
      </c>
      <c r="W128">
        <v>0.28185183226981098</v>
      </c>
      <c r="X128">
        <v>0.30887882970909297</v>
      </c>
      <c r="Y128">
        <v>0.336715749339425</v>
      </c>
      <c r="Z128">
        <v>0.365360389774533</v>
      </c>
      <c r="AA128">
        <v>0.39483620373281297</v>
      </c>
      <c r="AB128">
        <v>0.42513157491784698</v>
      </c>
      <c r="AC128">
        <v>0.456243011021364</v>
      </c>
      <c r="AD128">
        <v>0.48819143487651501</v>
      </c>
      <c r="AE128">
        <v>0.52094958809288905</v>
      </c>
      <c r="AF128">
        <v>0.55455599568218805</v>
      </c>
      <c r="AG128">
        <v>0.58896041108668895</v>
      </c>
      <c r="AH128">
        <v>0.62413326753182397</v>
      </c>
      <c r="AI128">
        <v>0.660103051845084</v>
      </c>
      <c r="AJ128">
        <v>0.69680422816425802</v>
      </c>
      <c r="AK128">
        <v>0.73429035800258602</v>
      </c>
      <c r="AL128">
        <v>0.77252575347711305</v>
      </c>
      <c r="AM128">
        <v>0.81151118334617101</v>
      </c>
      <c r="AN128">
        <v>0.85128080603602296</v>
      </c>
      <c r="AO128">
        <v>0.89182640567891702</v>
      </c>
      <c r="AP128">
        <v>0.93319765411512501</v>
      </c>
      <c r="AQ128">
        <v>0.97546653753041002</v>
      </c>
      <c r="AR128">
        <v>1.0186888001816801</v>
      </c>
      <c r="AS128">
        <v>1.06295066393847</v>
      </c>
      <c r="AT128">
        <v>1.10823695894811</v>
      </c>
      <c r="AU128">
        <v>1.15464163703981</v>
      </c>
      <c r="AV128">
        <v>1.2022266776809001</v>
      </c>
      <c r="AW128">
        <v>1.2510136543732</v>
      </c>
      <c r="AX128">
        <v>1.3012777384952401</v>
      </c>
      <c r="AY128">
        <v>1.29610856759491</v>
      </c>
      <c r="AZ128">
        <v>1.2910814708830001</v>
      </c>
      <c r="BA128">
        <v>1.2861078160041</v>
      </c>
      <c r="BB128">
        <v>1.2808906127711699</v>
      </c>
      <c r="BC128">
        <v>1.27546533673777</v>
      </c>
      <c r="BD128">
        <v>1.2699482951196499</v>
      </c>
      <c r="BE128">
        <v>1.2643403328062699</v>
      </c>
      <c r="BF128">
        <v>1.25878724531333</v>
      </c>
      <c r="BG128">
        <v>1.25325110187185</v>
      </c>
      <c r="BH128">
        <v>1.2478008227055599</v>
      </c>
      <c r="BI128">
        <v>1.2424473613778</v>
      </c>
      <c r="BJ128">
        <v>1.23722538736794</v>
      </c>
      <c r="BK128">
        <v>1.2320939972126601</v>
      </c>
      <c r="BL128">
        <v>1.2272012179964999</v>
      </c>
      <c r="BM128">
        <v>1.2225781840660901</v>
      </c>
      <c r="BN128">
        <v>1.2182559486231099</v>
      </c>
      <c r="BO128">
        <v>1.2142248829625399</v>
      </c>
      <c r="BP128">
        <v>1.2105308330159601</v>
      </c>
      <c r="BQ128">
        <v>1.2071921023161001</v>
      </c>
      <c r="BR128">
        <v>1.2042437555301599</v>
      </c>
      <c r="BS128">
        <v>1.2016314258232399</v>
      </c>
      <c r="BT128">
        <v>1.1993676028828899</v>
      </c>
      <c r="BU128">
        <v>1.1974598166702899</v>
      </c>
      <c r="BV128">
        <v>1.1959098671692101</v>
      </c>
      <c r="BW128">
        <v>1.19471396744196</v>
      </c>
      <c r="BX128">
        <v>1.1938632433083001</v>
      </c>
      <c r="BY128">
        <v>1.1933412168308299</v>
      </c>
      <c r="BZ128">
        <v>1.1931264344613599</v>
      </c>
      <c r="CA128">
        <v>1.1931927281613</v>
      </c>
      <c r="CB128">
        <v>1.1935099342061499</v>
      </c>
      <c r="CC128">
        <v>1.1940449354263001</v>
      </c>
      <c r="CD128">
        <v>1.1947608336920099</v>
      </c>
      <c r="CE128">
        <v>1.1956208792388801</v>
      </c>
      <c r="CF128">
        <v>1.1965903085846701</v>
      </c>
      <c r="CG128">
        <v>1.19763648188308</v>
      </c>
      <c r="CH128">
        <v>1.19873156065966</v>
      </c>
      <c r="CI128">
        <v>1.19985185961701</v>
      </c>
      <c r="CJ128">
        <v>1.2009791291545899</v>
      </c>
      <c r="CK128">
        <v>1.20210014708206</v>
      </c>
      <c r="CL128">
        <v>1.2032205206798301</v>
      </c>
      <c r="CM128">
        <v>1.20435379554455</v>
      </c>
      <c r="CN128">
        <v>1.20551364311856</v>
      </c>
      <c r="CO128">
        <v>1.2067083685426101</v>
      </c>
      <c r="CP128">
        <v>1.20794726696745</v>
      </c>
      <c r="CQ128">
        <v>1.2092460398867</v>
      </c>
      <c r="CR128">
        <v>1.2106185155248901</v>
      </c>
      <c r="CS128">
        <v>1.2120694365965901</v>
      </c>
      <c r="CT128">
        <v>1.2135950541860501</v>
      </c>
      <c r="CU128">
        <v>1.2151868419341101</v>
      </c>
      <c r="CV128">
        <v>1.21683099055629</v>
      </c>
      <c r="CW128">
        <v>1.21850369522934</v>
      </c>
      <c r="CX128">
        <v>1.2201831861891199</v>
      </c>
      <c r="CY128">
        <v>1.2218713087284501</v>
      </c>
      <c r="CZ128">
        <v>1.22357337425042</v>
      </c>
      <c r="DA128">
        <v>1.22528654772433</v>
      </c>
      <c r="DB128">
        <v>1.2270049772981599</v>
      </c>
      <c r="DC128">
        <v>1.2287253519407699</v>
      </c>
      <c r="DD128">
        <v>1.2304333658958699</v>
      </c>
      <c r="DE128">
        <v>1.23210784629272</v>
      </c>
      <c r="DF128">
        <v>1.23372855620586</v>
      </c>
      <c r="DG128">
        <v>1.23528194155836</v>
      </c>
      <c r="DH128">
        <v>1.2367621153117001</v>
      </c>
      <c r="DI128">
        <v>1.23816583999213</v>
      </c>
      <c r="DJ128">
        <v>1.2394920913516001</v>
      </c>
      <c r="DK128">
        <v>1.2407415587159101</v>
      </c>
      <c r="DL128">
        <v>1.2419162839565701</v>
      </c>
      <c r="DM128">
        <v>1.2430196576007699</v>
      </c>
      <c r="DN128">
        <v>1.2440563815064001</v>
      </c>
      <c r="DO128">
        <v>1.2450318864674601</v>
      </c>
      <c r="DP128">
        <v>1.24595184133485</v>
      </c>
      <c r="DQ128">
        <v>1.2468220963362799</v>
      </c>
      <c r="DR128">
        <v>1.2476485674486799</v>
      </c>
      <c r="DS128">
        <v>1.2484369362134999</v>
      </c>
      <c r="DT128">
        <v>1.2491922326628999</v>
      </c>
      <c r="DU128">
        <v>1.24991856887294</v>
      </c>
      <c r="DV128">
        <v>1.25061900791095</v>
      </c>
      <c r="DW128">
        <v>1.2512954379111301</v>
      </c>
      <c r="DX128">
        <v>1.2519485090395801</v>
      </c>
      <c r="DY128">
        <v>1.25257770225806</v>
      </c>
      <c r="DZ128">
        <v>1.2531815223079701</v>
      </c>
      <c r="EA128">
        <v>1.25375781727876</v>
      </c>
      <c r="EB128">
        <v>1.2543040325992501</v>
      </c>
      <c r="EC128">
        <v>1.25481745968854</v>
      </c>
      <c r="ED128">
        <v>1.2552955422843499</v>
      </c>
      <c r="EE128">
        <v>1.2557362001444601</v>
      </c>
      <c r="EF128">
        <v>1.2561379998436299</v>
      </c>
      <c r="EG128">
        <v>1.2565001414510799</v>
      </c>
      <c r="EH128">
        <v>1.2568223210653899</v>
      </c>
      <c r="EI128">
        <v>1.2571046223698501</v>
      </c>
      <c r="EJ128">
        <v>1.25734748340054</v>
      </c>
      <c r="EK128">
        <v>1.2575516472196699</v>
      </c>
      <c r="EL128">
        <v>1.2577181095851699</v>
      </c>
      <c r="EM128">
        <v>1.25784824074531</v>
      </c>
      <c r="EN128">
        <v>1.2579439185343999</v>
      </c>
      <c r="EO128">
        <v>1.2580075716797099</v>
      </c>
      <c r="EP128">
        <v>1.2580422598760099</v>
      </c>
      <c r="EQ128">
        <v>1.2580516958674099</v>
      </c>
      <c r="ER128">
        <v>1.2580402056793301</v>
      </c>
      <c r="ES128">
        <v>1.25801250908125</v>
      </c>
      <c r="ET128">
        <v>1.2579736005745801</v>
      </c>
      <c r="EU128">
        <v>1.25792860936744</v>
      </c>
      <c r="EV128">
        <v>1.25787879683445</v>
      </c>
      <c r="EW128">
        <v>1.25782519069835</v>
      </c>
      <c r="EX128">
        <v>1.25776880801421</v>
      </c>
      <c r="EY128">
        <v>1.25771063748086</v>
      </c>
      <c r="EZ128">
        <v>1.25765163437023</v>
      </c>
      <c r="FA128">
        <v>1.2575927103372</v>
      </c>
      <c r="FB128">
        <v>1.25753472179987</v>
      </c>
      <c r="FC128">
        <v>1.25747845783366</v>
      </c>
      <c r="FD128">
        <v>1.2574246277692001</v>
      </c>
      <c r="FE128">
        <v>1.2573738496890099</v>
      </c>
      <c r="FF128">
        <v>1.2573266416275799</v>
      </c>
      <c r="FG128">
        <v>1.2572834158214801</v>
      </c>
      <c r="FH128">
        <v>1.25724447582538</v>
      </c>
      <c r="FI128">
        <v>1.25721001629517</v>
      </c>
      <c r="FJ128">
        <v>1.2571801256489299</v>
      </c>
      <c r="FK128">
        <v>1.25715479178095</v>
      </c>
      <c r="FL128">
        <v>1.25713391033068</v>
      </c>
      <c r="FM128">
        <v>1.2571172943400399</v>
      </c>
      <c r="FN128">
        <v>1.2571046854971699</v>
      </c>
      <c r="FO128">
        <v>1.2570957666331499</v>
      </c>
      <c r="FP128">
        <v>1.2570901752966901</v>
      </c>
      <c r="FQ128">
        <v>1.2570875182355301</v>
      </c>
      <c r="FR128">
        <v>1.2570873856306299</v>
      </c>
      <c r="FS128">
        <v>1.25708936498374</v>
      </c>
      <c r="FT128">
        <v>1.2570930544077199</v>
      </c>
      <c r="FU128">
        <v>1.2570980742367499</v>
      </c>
      <c r="FV128">
        <v>1.25710407619093</v>
      </c>
      <c r="FW128">
        <v>1.25711074971754</v>
      </c>
      <c r="FX128">
        <v>1.25711782549915</v>
      </c>
      <c r="FY128">
        <v>1.2571250763988899</v>
      </c>
      <c r="FZ128">
        <v>1.2571323157781</v>
      </c>
      <c r="GA128">
        <v>1.2571393937006701</v>
      </c>
      <c r="GB128">
        <v>1.2571461919323501</v>
      </c>
      <c r="GC128">
        <v>1.2571526182659101</v>
      </c>
      <c r="GD128">
        <v>1.2571586021107799</v>
      </c>
      <c r="GE128">
        <v>1.2571640939783399</v>
      </c>
      <c r="GF128">
        <v>1.2571690645503799</v>
      </c>
      <c r="GG128">
        <v>1.2571735031382101</v>
      </c>
      <c r="GH128">
        <v>1.25717741550194</v>
      </c>
      <c r="GI128">
        <v>1.25718082153689</v>
      </c>
      <c r="GJ128">
        <v>1.2571837529560499</v>
      </c>
      <c r="GK128">
        <v>1.25718624275449</v>
      </c>
      <c r="GL128">
        <v>1.2571883247428</v>
      </c>
      <c r="GM128">
        <v>1.2571900330474099</v>
      </c>
      <c r="GN128">
        <v>1.25719140167928</v>
      </c>
      <c r="GO128">
        <v>1.2571924641588901</v>
      </c>
      <c r="GP128">
        <v>1.25719325319231</v>
      </c>
      <c r="GQ128">
        <v>1.2571938003947301</v>
      </c>
      <c r="GR128">
        <v>1.2571941360583001</v>
      </c>
      <c r="GS128">
        <v>1.25719428896205</v>
      </c>
      <c r="GT128">
        <v>1.25719428621954</v>
      </c>
      <c r="GU128">
        <v>1.2571941531619899</v>
      </c>
      <c r="GV128">
        <v>1.2571939132549199</v>
      </c>
      <c r="GW128">
        <v>1.2571935880446301</v>
      </c>
      <c r="GX128">
        <v>1.2571931971328101</v>
      </c>
      <c r="GY128">
        <v>1.2571927581748901</v>
      </c>
      <c r="GZ128">
        <v>1.2571922869012799</v>
      </c>
      <c r="HA128">
        <v>1.2571917971589199</v>
      </c>
      <c r="HB128">
        <v>1.25719130097112</v>
      </c>
      <c r="HC128">
        <v>1.2571908086135899</v>
      </c>
      <c r="HD128">
        <v>1.25719032870513</v>
      </c>
      <c r="HE128">
        <v>1.2571898683102301</v>
      </c>
      <c r="HF128">
        <v>1.2571894330517099</v>
      </c>
      <c r="HG128">
        <v>1.2571890272302999</v>
      </c>
      <c r="HH128">
        <v>1.25718865394882</v>
      </c>
      <c r="HI128">
        <v>1.2571883152376999</v>
      </c>
      <c r="HJ128">
        <v>1.2571880121793999</v>
      </c>
      <c r="HK128">
        <v>1.2571877450293101</v>
      </c>
      <c r="HL128">
        <v>1.2571875133316499</v>
      </c>
      <c r="HM128">
        <v>1.25718731602892</v>
      </c>
      <c r="HN128">
        <v>1.25718715156516</v>
      </c>
      <c r="HO128">
        <v>1.2571870179828799</v>
      </c>
      <c r="HP128">
        <v>1.2571869130145199</v>
      </c>
      <c r="HQ128">
        <v>1.2571868341689501</v>
      </c>
      <c r="HR128">
        <v>1.2571867788139299</v>
      </c>
      <c r="HS128">
        <v>1.2571867442537701</v>
      </c>
      <c r="HT128">
        <v>1.2571867277972</v>
      </c>
      <c r="HU128">
        <v>1.2571867268147301</v>
      </c>
      <c r="HV128">
        <v>1.2571867387853299</v>
      </c>
      <c r="HW128">
        <v>1.2571867613326499</v>
      </c>
      <c r="HX128">
        <v>1.2571867922514599</v>
      </c>
      <c r="HY128">
        <v>1.25718682952498</v>
      </c>
      <c r="HZ128">
        <v>1.2571868713354399</v>
      </c>
      <c r="IA128">
        <v>1.2571869160695199</v>
      </c>
      <c r="IB128">
        <v>1.25718696231894</v>
      </c>
      <c r="IC128">
        <v>1.2571870088769099</v>
      </c>
      <c r="ID128">
        <v>1.25718705473096</v>
      </c>
      <c r="IE128">
        <v>1.2571870990527401</v>
      </c>
      <c r="IF128">
        <v>1.25718714118553</v>
      </c>
      <c r="IG128">
        <v>1.2571871806299</v>
      </c>
      <c r="IH128">
        <v>1.2571872170282099</v>
      </c>
      <c r="II128">
        <v>1.25718725014847</v>
      </c>
      <c r="IJ128">
        <v>1.2571872798679899</v>
      </c>
      <c r="IK128">
        <v>1.25718730615728</v>
      </c>
      <c r="IL128">
        <v>1.2571873290645701</v>
      </c>
      <c r="IM128">
        <v>1.25718734870117</v>
      </c>
      <c r="IN128">
        <v>1.2571873652279399</v>
      </c>
      <c r="IO128">
        <v>1.2571873788429799</v>
      </c>
      <c r="IP128">
        <v>1.25718738977073</v>
      </c>
      <c r="IQ128">
        <v>1.2571873982523201</v>
      </c>
      <c r="IR128">
        <v>1.2571874045373601</v>
      </c>
      <c r="IS128">
        <v>1.25718740887705</v>
      </c>
      <c r="IT128">
        <v>1.25718741151845</v>
      </c>
      <c r="IU128">
        <v>1.2571874127</v>
      </c>
      <c r="IV128">
        <v>1.25718741264801</v>
      </c>
      <c r="IW128">
        <v>1.2571874115741</v>
      </c>
      <c r="IX128">
        <v>1.2571874096734501</v>
      </c>
      <c r="IY128">
        <v>1.2571874071237501</v>
      </c>
      <c r="IZ128">
        <v>1.25718740408472</v>
      </c>
      <c r="JA128">
        <v>1.2571874006981401</v>
      </c>
      <c r="JB128">
        <v>1.2571873970882099</v>
      </c>
      <c r="JC128">
        <v>1.2571873933622499</v>
      </c>
      <c r="JD128">
        <v>1.25718738961156</v>
      </c>
      <c r="JE128">
        <v>1.25718738591253</v>
      </c>
      <c r="JF128">
        <v>1.2571873823277</v>
      </c>
      <c r="JG128">
        <v>1.2571873789069801</v>
      </c>
      <c r="JH128">
        <v>1.2571873756888801</v>
      </c>
      <c r="JI128">
        <v>1.25718737270169</v>
      </c>
      <c r="JJ128">
        <v>1.2571873699646501</v>
      </c>
      <c r="JK128">
        <v>1.2571873674891501</v>
      </c>
      <c r="JL128">
        <v>1.25718736527977</v>
      </c>
      <c r="JM128">
        <v>1.2571873633353301</v>
      </c>
      <c r="JN128">
        <v>1.2571873616498599</v>
      </c>
      <c r="JO128">
        <v>1.25718736021346</v>
      </c>
      <c r="JP128">
        <v>1.2571873590131499</v>
      </c>
      <c r="JQ128">
        <v>1.25718735803357</v>
      </c>
      <c r="JR128">
        <v>1.25718735725764</v>
      </c>
      <c r="JS128">
        <v>1.2571873566671901</v>
      </c>
      <c r="JT128">
        <v>1.2571873562434299</v>
      </c>
      <c r="JU128">
        <v>1.25718735596741</v>
      </c>
      <c r="JV128">
        <v>1.2571873558204101</v>
      </c>
      <c r="JW128">
        <v>1.2571873557842199</v>
      </c>
      <c r="JX128">
        <v>1.2571873558414599</v>
      </c>
      <c r="JY128">
        <v>1.2571873559757401</v>
      </c>
      <c r="JZ128">
        <v>1.2571873561718001</v>
      </c>
      <c r="KA128">
        <v>1.2571873564156599</v>
      </c>
      <c r="KB128">
        <v>1.2571873566946701</v>
      </c>
      <c r="KC128">
        <v>1.25718735699754</v>
      </c>
      <c r="KD128">
        <v>1.2571873573143599</v>
      </c>
      <c r="KE128">
        <v>1.25718735763652</v>
      </c>
      <c r="KF128">
        <v>1.2571873579567501</v>
      </c>
      <c r="KG128">
        <v>1.2571873582689901</v>
      </c>
      <c r="KH128">
        <v>1.25718735856833</v>
      </c>
      <c r="KI128">
        <v>1.2571873588509299</v>
      </c>
      <c r="KJ128">
        <v>1.25718735911392</v>
      </c>
      <c r="KK128">
        <v>1.25718735935528</v>
      </c>
      <c r="KL128">
        <v>1.2571873595737699</v>
      </c>
      <c r="KM128">
        <v>1.2571873597688401</v>
      </c>
      <c r="KN128">
        <v>1.2571873599404499</v>
      </c>
      <c r="KO128">
        <v>1.2571873600890899</v>
      </c>
      <c r="KP128">
        <v>1.2571873602156101</v>
      </c>
      <c r="KQ128">
        <v>1.2571873603211601</v>
      </c>
      <c r="KR128">
        <v>1.25718736040714</v>
      </c>
      <c r="KS128">
        <v>1.2571873604750901</v>
      </c>
      <c r="KT128">
        <v>1.2571873605266899</v>
      </c>
      <c r="KU128">
        <v>1.2571873605636299</v>
      </c>
      <c r="KV128">
        <v>1.25718736058763</v>
      </c>
      <c r="KW128">
        <v>1.25718736060039</v>
      </c>
      <c r="KX128">
        <v>1.25718736060354</v>
      </c>
      <c r="KY128">
        <v>1.2571873605986299</v>
      </c>
      <c r="KZ128">
        <v>1.25718736058712</v>
      </c>
      <c r="LA128">
        <v>1.2571873605703401</v>
      </c>
      <c r="LB128">
        <v>1.2571873605495101</v>
      </c>
      <c r="LC128">
        <v>1.25718736052573</v>
      </c>
      <c r="LD128">
        <v>1.2571873604999599</v>
      </c>
      <c r="LE128">
        <v>1.2571873604730599</v>
      </c>
      <c r="LF128">
        <v>1.25718736044574</v>
      </c>
      <c r="LG128">
        <v>1.2571873604186099</v>
      </c>
      <c r="LH128">
        <v>1.2571873603921899</v>
      </c>
      <c r="LI128">
        <v>1.25718736036687</v>
      </c>
      <c r="LJ128">
        <v>1.25718736034297</v>
      </c>
      <c r="LK128">
        <v>1.25718736032072</v>
      </c>
      <c r="LL128">
        <v>1.2571873603002901</v>
      </c>
      <c r="LM128">
        <v>1.25718736028177</v>
      </c>
      <c r="LN128">
        <v>1.2571873602652099</v>
      </c>
      <c r="LO128">
        <v>1.2571873602506001</v>
      </c>
      <c r="LP128">
        <v>1.2571873602379</v>
      </c>
      <c r="LQ128">
        <v>1.25718736022706</v>
      </c>
      <c r="LR128">
        <v>1.25718736021796</v>
      </c>
      <c r="LS128">
        <v>1.2571873602104999</v>
      </c>
      <c r="LT128">
        <v>1.25718736020456</v>
      </c>
      <c r="LU128">
        <v>1.2571873601999899</v>
      </c>
      <c r="LV128">
        <v>1.2571873601966601</v>
      </c>
      <c r="LW128">
        <v>1.2571873601944199</v>
      </c>
      <c r="LX128">
        <v>1.25718736019315</v>
      </c>
      <c r="LY128">
        <v>1.2571873601926999</v>
      </c>
      <c r="LZ128">
        <v>1.25718736019295</v>
      </c>
      <c r="MA128">
        <v>1.25718736019378</v>
      </c>
      <c r="MB128">
        <v>1.25718736019507</v>
      </c>
      <c r="MC128">
        <v>1.2571873601967301</v>
      </c>
      <c r="MD128">
        <v>1.2571873601986501</v>
      </c>
      <c r="ME128">
        <v>1.2571873602007699</v>
      </c>
      <c r="MF128">
        <v>1.2571873602029999</v>
      </c>
      <c r="MG128">
        <v>1.2571873602052901</v>
      </c>
      <c r="MH128">
        <v>1.25718736020757</v>
      </c>
      <c r="MI128">
        <v>1.25718736020981</v>
      </c>
      <c r="MJ128">
        <v>1.2571873602119701</v>
      </c>
      <c r="MK128">
        <v>1.25718736021402</v>
      </c>
      <c r="ML128">
        <v>1.25718736021593</v>
      </c>
      <c r="MM128">
        <v>1.2571873602176999</v>
      </c>
      <c r="MN128">
        <v>1.2571873602193</v>
      </c>
      <c r="MO128">
        <v>1.2571873602207499</v>
      </c>
      <c r="MP128">
        <v>1.25718736022202</v>
      </c>
      <c r="MQ128">
        <v>1.25718736022314</v>
      </c>
      <c r="MR128">
        <v>1.2571873602240899</v>
      </c>
      <c r="MS128">
        <v>1.25718736022489</v>
      </c>
      <c r="MT128">
        <v>1.2571873602255601</v>
      </c>
      <c r="MU128">
        <v>1.2571873602260799</v>
      </c>
      <c r="MV128">
        <v>1.2571873602265</v>
      </c>
      <c r="MW128">
        <v>1.2571873602268</v>
      </c>
      <c r="MX128">
        <v>1.2571873602270101</v>
      </c>
      <c r="MY128">
        <v>1.25718736022713</v>
      </c>
      <c r="MZ128">
        <v>1.2571873602271799</v>
      </c>
      <c r="NA128">
        <v>1.2571873602271799</v>
      </c>
      <c r="NB128">
        <v>1.25718736022713</v>
      </c>
      <c r="NC128">
        <v>1.25718736022703</v>
      </c>
      <c r="ND128">
        <v>1.2571873602268999</v>
      </c>
      <c r="NE128">
        <v>1.25718736022675</v>
      </c>
      <c r="NF128">
        <v>1.25718736022658</v>
      </c>
      <c r="NG128">
        <v>1.2571873602264101</v>
      </c>
      <c r="NH128">
        <v>1.25718736022622</v>
      </c>
      <c r="NI128">
        <v>1.2571873602260299</v>
      </c>
      <c r="NJ128">
        <v>1.2571873602258501</v>
      </c>
      <c r="NK128">
        <v>1.25718736022567</v>
      </c>
      <c r="NL128">
        <v>1.2571873602254999</v>
      </c>
      <c r="NM128">
        <v>1.2571873602253301</v>
      </c>
      <c r="NN128">
        <v>1.25718736022518</v>
      </c>
      <c r="NO128">
        <v>1.2571873602250501</v>
      </c>
      <c r="NP128">
        <v>1.2571873602249199</v>
      </c>
      <c r="NQ128">
        <v>1.25718736022481</v>
      </c>
      <c r="NR128">
        <v>1.2571873602247099</v>
      </c>
      <c r="NS128">
        <v>1.25718736022462</v>
      </c>
      <c r="NT128">
        <v>1.25718736022455</v>
      </c>
      <c r="NU128">
        <v>1.2571873602244901</v>
      </c>
      <c r="NV128">
        <v>1.2571873602244299</v>
      </c>
      <c r="NW128">
        <v>1.2571873602243899</v>
      </c>
      <c r="NX128">
        <v>1.25718736022436</v>
      </c>
      <c r="NY128">
        <v>1.25718736022433</v>
      </c>
      <c r="NZ128">
        <v>1.25718736022431</v>
      </c>
      <c r="OA128">
        <v>1.2571873602243</v>
      </c>
      <c r="OB128">
        <v>1.25718736022429</v>
      </c>
      <c r="OC128">
        <v>1.25718736022429</v>
      </c>
      <c r="OD128">
        <v>1.25718736022429</v>
      </c>
      <c r="OE128">
        <v>1.2571873602243</v>
      </c>
      <c r="OF128">
        <v>1.2571873602243</v>
      </c>
      <c r="OG128">
        <v>1.25718736022431</v>
      </c>
      <c r="OH128">
        <v>1.25718736022432</v>
      </c>
      <c r="OI128">
        <v>1.25718736022433</v>
      </c>
      <c r="OJ128">
        <v>1.25718736022434</v>
      </c>
      <c r="OK128">
        <v>1.25718736022435</v>
      </c>
      <c r="OL128">
        <v>1.25718736022435</v>
      </c>
      <c r="OM128">
        <v>1.25718736022436</v>
      </c>
      <c r="ON128">
        <v>1.2571873602243699</v>
      </c>
      <c r="OO128">
        <v>1.2571873602243799</v>
      </c>
      <c r="OP128">
        <v>1.2571873602243799</v>
      </c>
      <c r="OQ128">
        <v>1.2571873602243799</v>
      </c>
      <c r="OR128">
        <v>1.2571873602243899</v>
      </c>
      <c r="OS128">
        <v>1.2571873602243899</v>
      </c>
      <c r="OT128">
        <v>1.2571873602243899</v>
      </c>
      <c r="OU128">
        <v>1.2571873602243899</v>
      </c>
      <c r="OV128">
        <v>1.2571873602243899</v>
      </c>
      <c r="OW128">
        <v>1.2571873602243899</v>
      </c>
      <c r="OX128">
        <v>1.2571873602243899</v>
      </c>
      <c r="OY128">
        <v>1.2571873602243899</v>
      </c>
      <c r="OZ128">
        <v>1.2571873602243899</v>
      </c>
      <c r="PA128">
        <v>1.2571873602243899</v>
      </c>
      <c r="PB128">
        <v>1.2571873602243899</v>
      </c>
      <c r="PC128">
        <v>1.2571873602243899</v>
      </c>
      <c r="PD128">
        <v>1.2571873602243899</v>
      </c>
      <c r="PE128">
        <v>1.2571873602243899</v>
      </c>
      <c r="PF128">
        <v>1.2571873602243899</v>
      </c>
      <c r="PG128">
        <v>1.2571873602243899</v>
      </c>
      <c r="PH128">
        <v>1.2571873602243899</v>
      </c>
      <c r="PI128">
        <v>1.2571873602243899</v>
      </c>
      <c r="PJ128">
        <v>1.2571873602243899</v>
      </c>
      <c r="PK128">
        <v>1.2571873602243899</v>
      </c>
      <c r="PL128">
        <v>1.2571873602243899</v>
      </c>
      <c r="PM128">
        <v>1.2571873602243899</v>
      </c>
      <c r="PN128">
        <v>1.2571873602243899</v>
      </c>
      <c r="PO128">
        <v>1.2571873602243899</v>
      </c>
      <c r="PP128">
        <v>1.2571873602243899</v>
      </c>
      <c r="PQ128">
        <v>1.2571873602243899</v>
      </c>
      <c r="PR128">
        <v>1.2571873602243899</v>
      </c>
      <c r="PS128">
        <v>1.2571873602243899</v>
      </c>
      <c r="PT128">
        <v>1.2571873602243899</v>
      </c>
      <c r="PU128">
        <v>1.2571873602243899</v>
      </c>
      <c r="PV128">
        <v>1.2571873602243899</v>
      </c>
      <c r="PW128">
        <v>1.2571873602243899</v>
      </c>
      <c r="PX128">
        <v>1.2571873602243899</v>
      </c>
      <c r="PY128">
        <v>1.2571873602243899</v>
      </c>
    </row>
    <row r="129" spans="1:441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1.7433185286724301E-2</v>
      </c>
      <c r="M129">
        <v>3.5444672454731499E-2</v>
      </c>
      <c r="N129">
        <v>5.4066650867013698E-2</v>
      </c>
      <c r="O129">
        <v>7.3330288865171206E-2</v>
      </c>
      <c r="P129">
        <v>9.3263301949659996E-2</v>
      </c>
      <c r="Q129">
        <v>0.113890043414182</v>
      </c>
      <c r="R129">
        <v>0.13523281830838499</v>
      </c>
      <c r="S129">
        <v>0.15730685241657499</v>
      </c>
      <c r="T129">
        <v>0.18012498672226299</v>
      </c>
      <c r="U129">
        <v>0.20370546153640301</v>
      </c>
      <c r="V129">
        <v>0.22807309869815801</v>
      </c>
      <c r="W129">
        <v>0.25322173767418099</v>
      </c>
      <c r="X129">
        <v>0.27913926260972</v>
      </c>
      <c r="Y129">
        <v>0.30581746956818301</v>
      </c>
      <c r="Z129">
        <v>0.33328062977403899</v>
      </c>
      <c r="AA129">
        <v>0.36152725765674898</v>
      </c>
      <c r="AB129">
        <v>0.39058140048017798</v>
      </c>
      <c r="AC129">
        <v>0.42042842439612199</v>
      </c>
      <c r="AD129">
        <v>0.45106076937753697</v>
      </c>
      <c r="AE129">
        <v>0.48250179959920902</v>
      </c>
      <c r="AF129">
        <v>0.51472285326065603</v>
      </c>
      <c r="AG129">
        <v>0.54776709126367096</v>
      </c>
      <c r="AH129">
        <v>0.58152687202307096</v>
      </c>
      <c r="AI129">
        <v>0.61602451155188998</v>
      </c>
      <c r="AJ129">
        <v>0.65129210336113097</v>
      </c>
      <c r="AK129">
        <v>0.68726566702958203</v>
      </c>
      <c r="AL129">
        <v>0.72399142812896</v>
      </c>
      <c r="AM129">
        <v>0.76144543840210399</v>
      </c>
      <c r="AN129">
        <v>0.79962142675971104</v>
      </c>
      <c r="AO129">
        <v>0.83856232188902802</v>
      </c>
      <c r="AP129">
        <v>0.87829465671537399</v>
      </c>
      <c r="AQ129">
        <v>0.91888872817637501</v>
      </c>
      <c r="AR129">
        <v>0.960402107839332</v>
      </c>
      <c r="AS129">
        <v>1.0028638646763599</v>
      </c>
      <c r="AT129">
        <v>1.04635857520497</v>
      </c>
      <c r="AU129">
        <v>1.0908934589522401</v>
      </c>
      <c r="AV129">
        <v>1.1365493367011901</v>
      </c>
      <c r="AW129">
        <v>1.18334196782934</v>
      </c>
      <c r="AX129">
        <v>1.2312540075932801</v>
      </c>
      <c r="AY129">
        <v>1.2805524407756901</v>
      </c>
      <c r="AZ129">
        <v>1.2752121836224599</v>
      </c>
      <c r="BA129">
        <v>1.2699215221700499</v>
      </c>
      <c r="BB129">
        <v>1.2644177324202599</v>
      </c>
      <c r="BC129">
        <v>1.2587411688385299</v>
      </c>
      <c r="BD129">
        <v>1.2529649756512899</v>
      </c>
      <c r="BE129">
        <v>1.2471672404310301</v>
      </c>
      <c r="BF129">
        <v>1.24132025253607</v>
      </c>
      <c r="BG129">
        <v>1.23557501613314</v>
      </c>
      <c r="BH129">
        <v>1.22983671735502</v>
      </c>
      <c r="BI129">
        <v>1.22416032124541</v>
      </c>
      <c r="BJ129">
        <v>1.21856382860829</v>
      </c>
      <c r="BK129">
        <v>1.21312342083266</v>
      </c>
      <c r="BL129">
        <v>1.2079341490842099</v>
      </c>
      <c r="BM129">
        <v>1.20301374360154</v>
      </c>
      <c r="BN129">
        <v>1.19839439131077</v>
      </c>
      <c r="BO129">
        <v>1.19410612900512</v>
      </c>
      <c r="BP129">
        <v>1.1901378910745199</v>
      </c>
      <c r="BQ129">
        <v>1.1865330996377399</v>
      </c>
      <c r="BR129">
        <v>1.183308115192</v>
      </c>
      <c r="BS129">
        <v>1.1804939828879399</v>
      </c>
      <c r="BT129">
        <v>1.1780329551842601</v>
      </c>
      <c r="BU129">
        <v>1.1759332369262101</v>
      </c>
      <c r="BV129">
        <v>1.17419833631745</v>
      </c>
      <c r="BW129">
        <v>1.1728257250043801</v>
      </c>
      <c r="BX129">
        <v>1.17180670523262</v>
      </c>
      <c r="BY129">
        <v>1.1711274999621399</v>
      </c>
      <c r="BZ129">
        <v>1.17076723155635</v>
      </c>
      <c r="CA129">
        <v>1.17070047780681</v>
      </c>
      <c r="CB129">
        <v>1.17089769107077</v>
      </c>
      <c r="CC129">
        <v>1.1713262692172799</v>
      </c>
      <c r="CD129">
        <v>1.17195186878493</v>
      </c>
      <c r="CE129">
        <v>1.17273782703715</v>
      </c>
      <c r="CF129">
        <v>1.1736486332982901</v>
      </c>
      <c r="CG129">
        <v>1.1746515757189899</v>
      </c>
      <c r="CH129">
        <v>1.1757169326633301</v>
      </c>
      <c r="CI129">
        <v>1.17682050507087</v>
      </c>
      <c r="CJ129">
        <v>1.1779423574661001</v>
      </c>
      <c r="CK129">
        <v>1.17906745534144</v>
      </c>
      <c r="CL129">
        <v>1.18018490657432</v>
      </c>
      <c r="CM129">
        <v>1.18130166686591</v>
      </c>
      <c r="CN129">
        <v>1.18243217373345</v>
      </c>
      <c r="CO129">
        <v>1.1835906674251899</v>
      </c>
      <c r="CP129">
        <v>1.1847858416427799</v>
      </c>
      <c r="CQ129">
        <v>1.1860276611008</v>
      </c>
      <c r="CR129">
        <v>1.18733266080764</v>
      </c>
      <c r="CS129">
        <v>1.1887155814760899</v>
      </c>
      <c r="CT129">
        <v>1.1901822729414799</v>
      </c>
      <c r="CU129">
        <v>1.19173008926168</v>
      </c>
      <c r="CV129">
        <v>1.1933513644502001</v>
      </c>
      <c r="CW129">
        <v>1.1950324075277201</v>
      </c>
      <c r="CX129">
        <v>1.19674931559771</v>
      </c>
      <c r="CY129">
        <v>1.1984796813571701</v>
      </c>
      <c r="CZ129">
        <v>1.2002119769111399</v>
      </c>
      <c r="DA129">
        <v>1.20195163432872</v>
      </c>
      <c r="DB129">
        <v>1.2036966570604599</v>
      </c>
      <c r="DC129">
        <v>1.2054419226908299</v>
      </c>
      <c r="DD129">
        <v>1.20718469789039</v>
      </c>
      <c r="DE129">
        <v>1.2089113402860101</v>
      </c>
      <c r="DF129">
        <v>1.21060136337123</v>
      </c>
      <c r="DG129">
        <v>1.2122351157527</v>
      </c>
      <c r="DH129">
        <v>1.21379944042906</v>
      </c>
      <c r="DI129">
        <v>1.2152886570791199</v>
      </c>
      <c r="DJ129">
        <v>1.2166996504000001</v>
      </c>
      <c r="DK129">
        <v>1.2180314578065901</v>
      </c>
      <c r="DL129">
        <v>1.2192847917085601</v>
      </c>
      <c r="DM129">
        <v>1.2204616951765099</v>
      </c>
      <c r="DN129">
        <v>1.22156554748869</v>
      </c>
      <c r="DO129">
        <v>1.2226010358077399</v>
      </c>
      <c r="DP129">
        <v>1.22357358811513</v>
      </c>
      <c r="DQ129">
        <v>1.22448889134537</v>
      </c>
      <c r="DR129">
        <v>1.22535283660462</v>
      </c>
      <c r="DS129">
        <v>1.22617140515067</v>
      </c>
      <c r="DT129">
        <v>1.2269503724116799</v>
      </c>
      <c r="DU129">
        <v>1.22769489661314</v>
      </c>
      <c r="DV129">
        <v>1.22840925189613</v>
      </c>
      <c r="DW129">
        <v>1.22909669490992</v>
      </c>
      <c r="DX129">
        <v>1.22975933633431</v>
      </c>
      <c r="DY129">
        <v>1.2303980714423699</v>
      </c>
      <c r="DZ129">
        <v>1.23101263885838</v>
      </c>
      <c r="EA129">
        <v>1.2316018015577801</v>
      </c>
      <c r="EB129">
        <v>1.2321636536743299</v>
      </c>
      <c r="EC129">
        <v>1.2326958649314901</v>
      </c>
      <c r="ED129">
        <v>1.23319592052616</v>
      </c>
      <c r="EE129">
        <v>1.2336614201626499</v>
      </c>
      <c r="EF129">
        <v>1.2340903975570301</v>
      </c>
      <c r="EG129">
        <v>1.23448149136221</v>
      </c>
      <c r="EH129">
        <v>1.23483394107588</v>
      </c>
      <c r="EI129">
        <v>1.2351474679671699</v>
      </c>
      <c r="EJ129">
        <v>1.2354221681490301</v>
      </c>
      <c r="EK129">
        <v>1.23565847891087</v>
      </c>
      <c r="EL129">
        <v>1.23585712928196</v>
      </c>
      <c r="EM129">
        <v>1.23601908943369</v>
      </c>
      <c r="EN129">
        <v>1.2361456912904201</v>
      </c>
      <c r="EO129">
        <v>1.2362387332460101</v>
      </c>
      <c r="EP129">
        <v>1.2363005602205701</v>
      </c>
      <c r="EQ129">
        <v>1.23633414177193</v>
      </c>
      <c r="ER129">
        <v>1.2363430933697701</v>
      </c>
      <c r="ES129">
        <v>1.2363316369110899</v>
      </c>
      <c r="ET129">
        <v>1.23630438460374</v>
      </c>
      <c r="EU129">
        <v>1.2362662216754901</v>
      </c>
      <c r="EV129">
        <v>1.2362221684663199</v>
      </c>
      <c r="EW129">
        <v>1.2361734466862899</v>
      </c>
      <c r="EX129">
        <v>1.2361210506378899</v>
      </c>
      <c r="EY129">
        <v>1.2360659661306601</v>
      </c>
      <c r="EZ129">
        <v>1.236009152901</v>
      </c>
      <c r="FA129">
        <v>1.2359515394490399</v>
      </c>
      <c r="FB129">
        <v>1.2358940128653899</v>
      </c>
      <c r="FC129">
        <v>1.2358374072624001</v>
      </c>
      <c r="FD129">
        <v>1.23578249174855</v>
      </c>
      <c r="FE129">
        <v>1.23572995812396</v>
      </c>
      <c r="FF129">
        <v>1.23568040947057</v>
      </c>
      <c r="FG129">
        <v>1.2356343514106001</v>
      </c>
      <c r="FH129">
        <v>1.2355921863717001</v>
      </c>
      <c r="FI129">
        <v>1.2355542106748201</v>
      </c>
      <c r="FJ129">
        <v>1.23552061424995</v>
      </c>
      <c r="FK129">
        <v>1.2354914831820101</v>
      </c>
      <c r="FL129">
        <v>1.2354668052616</v>
      </c>
      <c r="FM129">
        <v>1.2354464780469501</v>
      </c>
      <c r="FN129">
        <v>1.2354303182925499</v>
      </c>
      <c r="FO129">
        <v>1.23541807293939</v>
      </c>
      <c r="FP129">
        <v>1.23540943134016</v>
      </c>
      <c r="FQ129">
        <v>1.23540403854787</v>
      </c>
      <c r="FR129">
        <v>1.2354015095025901</v>
      </c>
      <c r="FS129">
        <v>1.23540144298113</v>
      </c>
      <c r="FT129">
        <v>1.2354034352129299</v>
      </c>
      <c r="FU129">
        <v>1.2354070929141101</v>
      </c>
      <c r="FV129">
        <v>1.2354120446758301</v>
      </c>
      <c r="FW129">
        <v>1.23541794994837</v>
      </c>
      <c r="FX129">
        <v>1.23542450523822</v>
      </c>
      <c r="FY129">
        <v>1.2354314475230801</v>
      </c>
      <c r="FZ129">
        <v>1.2354385551528</v>
      </c>
      <c r="GA129">
        <v>1.23544564617314</v>
      </c>
      <c r="GB129">
        <v>1.2354525745778699</v>
      </c>
      <c r="GC129">
        <v>1.2354592253819701</v>
      </c>
      <c r="GD129">
        <v>1.2354655090398701</v>
      </c>
      <c r="GE129">
        <v>1.2354713571127001</v>
      </c>
      <c r="GF129">
        <v>1.2354767217655001</v>
      </c>
      <c r="GG129">
        <v>1.2354815748564001</v>
      </c>
      <c r="GH129">
        <v>1.2354859064285999</v>
      </c>
      <c r="GI129">
        <v>1.23548972257485</v>
      </c>
      <c r="GJ129">
        <v>1.2354930431725699</v>
      </c>
      <c r="GK129">
        <v>1.23549589961587</v>
      </c>
      <c r="GL129">
        <v>1.2354983244719799</v>
      </c>
      <c r="GM129">
        <v>1.2355003510334801</v>
      </c>
      <c r="GN129">
        <v>1.23550201283788</v>
      </c>
      <c r="GO129">
        <v>1.23550334325447</v>
      </c>
      <c r="GP129">
        <v>1.23550437512598</v>
      </c>
      <c r="GQ129">
        <v>1.2355051404600399</v>
      </c>
      <c r="GR129">
        <v>1.23550567016636</v>
      </c>
      <c r="GS129">
        <v>1.23550599383685</v>
      </c>
      <c r="GT129">
        <v>1.2355061395659599</v>
      </c>
      <c r="GU129">
        <v>1.2355061338072499</v>
      </c>
      <c r="GV129">
        <v>1.2355060012638199</v>
      </c>
      <c r="GW129">
        <v>1.23550576481063</v>
      </c>
      <c r="GX129">
        <v>1.23550544544535</v>
      </c>
      <c r="GY129">
        <v>1.23550506226598</v>
      </c>
      <c r="GZ129">
        <v>1.23550463247099</v>
      </c>
      <c r="HA129">
        <v>1.2355041713813499</v>
      </c>
      <c r="HB129">
        <v>1.23550369248193</v>
      </c>
      <c r="HC129">
        <v>1.23550320748034</v>
      </c>
      <c r="HD129">
        <v>1.23550272638145</v>
      </c>
      <c r="HE129">
        <v>1.2355022575757799</v>
      </c>
      <c r="HF129">
        <v>1.2355018079395199</v>
      </c>
      <c r="HG129">
        <v>1.2355013829442201</v>
      </c>
      <c r="HH129">
        <v>1.2355009867731599</v>
      </c>
      <c r="HI129">
        <v>1.2355006224421801</v>
      </c>
      <c r="HJ129">
        <v>1.23550029192194</v>
      </c>
      <c r="HK129">
        <v>1.2354999962589901</v>
      </c>
      <c r="HL129">
        <v>1.23549973569355</v>
      </c>
      <c r="HM129">
        <v>1.2354995097724299</v>
      </c>
      <c r="HN129">
        <v>1.23549931745574</v>
      </c>
      <c r="HO129">
        <v>1.23549915721748</v>
      </c>
      <c r="HP129">
        <v>1.23549902714018</v>
      </c>
      <c r="HQ129">
        <v>1.23549892500401</v>
      </c>
      <c r="HR129">
        <v>1.2354988483713001</v>
      </c>
      <c r="HS129">
        <v>1.2354987946670399</v>
      </c>
      <c r="HT129">
        <v>1.2354987612547501</v>
      </c>
      <c r="HU129">
        <v>1.2354987455028399</v>
      </c>
      <c r="HV129">
        <v>1.23549874484065</v>
      </c>
      <c r="HW129">
        <v>1.2354987568040501</v>
      </c>
      <c r="HX129">
        <v>1.2354987790708201</v>
      </c>
      <c r="HY129">
        <v>1.2354988094864701</v>
      </c>
      <c r="HZ129">
        <v>1.2354988460810901</v>
      </c>
      <c r="IA129">
        <v>1.2354988870796499</v>
      </c>
      <c r="IB129">
        <v>1.23549893090722</v>
      </c>
      <c r="IC129">
        <v>1.2354989761895101</v>
      </c>
      <c r="ID129">
        <v>1.23549902174937</v>
      </c>
      <c r="IE129">
        <v>1.2354990665996799</v>
      </c>
      <c r="IF129">
        <v>1.2354991099333701</v>
      </c>
      <c r="IG129">
        <v>1.23549915111113</v>
      </c>
      <c r="IH129">
        <v>1.23549918964732</v>
      </c>
      <c r="II129">
        <v>1.23549922519486</v>
      </c>
      <c r="IJ129">
        <v>1.23549925752935</v>
      </c>
      <c r="IK129">
        <v>1.2354992865330401</v>
      </c>
      <c r="IL129">
        <v>1.23549931217915</v>
      </c>
      <c r="IM129">
        <v>1.2354993345166401</v>
      </c>
      <c r="IN129">
        <v>1.2354993536559</v>
      </c>
      <c r="IO129">
        <v>1.2354993697555701</v>
      </c>
      <c r="IP129">
        <v>1.2354993830104499</v>
      </c>
      <c r="IQ129">
        <v>1.23549939364088</v>
      </c>
      <c r="IR129">
        <v>1.2354994018832901</v>
      </c>
      <c r="IS129">
        <v>1.2354994079822399</v>
      </c>
      <c r="IT129">
        <v>1.23549941218365</v>
      </c>
      <c r="IU129">
        <v>1.23549941472923</v>
      </c>
      <c r="IV129">
        <v>1.2354994158521599</v>
      </c>
      <c r="IW129">
        <v>1.2354994157736101</v>
      </c>
      <c r="IX129">
        <v>1.2354994147003</v>
      </c>
      <c r="IY129">
        <v>1.23549941282284</v>
      </c>
      <c r="IZ129">
        <v>1.2354994103146399</v>
      </c>
      <c r="JA129">
        <v>1.23549940733153</v>
      </c>
      <c r="JB129">
        <v>1.2354994040117699</v>
      </c>
      <c r="JC129">
        <v>1.2354994004764299</v>
      </c>
      <c r="JD129">
        <v>1.2354993968300501</v>
      </c>
      <c r="JE129">
        <v>1.2354993931615701</v>
      </c>
      <c r="JF129">
        <v>1.2354993895453199</v>
      </c>
      <c r="JG129">
        <v>1.2354993860421299</v>
      </c>
      <c r="JH129">
        <v>1.2354993827005201</v>
      </c>
      <c r="JI129">
        <v>1.2354993795578699</v>
      </c>
      <c r="JJ129">
        <v>1.23549937664161</v>
      </c>
      <c r="JK129">
        <v>1.2354993739703599</v>
      </c>
      <c r="JL129">
        <v>1.23549937155506</v>
      </c>
      <c r="JM129">
        <v>1.23549936940005</v>
      </c>
      <c r="JN129">
        <v>1.23549936750407</v>
      </c>
      <c r="JO129">
        <v>1.2354993658611599</v>
      </c>
      <c r="JP129">
        <v>1.2354993644615899</v>
      </c>
      <c r="JQ129">
        <v>1.2354993632925799</v>
      </c>
      <c r="JR129">
        <v>1.23549936233909</v>
      </c>
      <c r="JS129">
        <v>1.2354993615843799</v>
      </c>
      <c r="JT129">
        <v>1.2354993610106699</v>
      </c>
      <c r="JU129">
        <v>1.2354993605995801</v>
      </c>
      <c r="JV129">
        <v>1.2354993603325899</v>
      </c>
      <c r="JW129">
        <v>1.23549936019138</v>
      </c>
      <c r="JX129">
        <v>1.2354993601581901</v>
      </c>
      <c r="JY129">
        <v>1.23549936021602</v>
      </c>
      <c r="JZ129">
        <v>1.23549936034887</v>
      </c>
      <c r="KA129">
        <v>1.2354993605418401</v>
      </c>
      <c r="KB129">
        <v>1.2354993607812901</v>
      </c>
      <c r="KC129">
        <v>1.2354993610548699</v>
      </c>
      <c r="KD129">
        <v>1.2354993613515799</v>
      </c>
      <c r="KE129">
        <v>1.23549936166172</v>
      </c>
      <c r="KF129">
        <v>1.2354993619769301</v>
      </c>
      <c r="KG129">
        <v>1.2354993622901</v>
      </c>
      <c r="KH129">
        <v>1.2354993625953501</v>
      </c>
      <c r="KI129">
        <v>1.2354993628878701</v>
      </c>
      <c r="KJ129">
        <v>1.2354993631639599</v>
      </c>
      <c r="KK129">
        <v>1.23549936342079</v>
      </c>
      <c r="KL129">
        <v>1.23549936365643</v>
      </c>
      <c r="KM129">
        <v>1.2354993638696901</v>
      </c>
      <c r="KN129">
        <v>1.23549936406</v>
      </c>
      <c r="KO129">
        <v>1.2354993642273899</v>
      </c>
      <c r="KP129">
        <v>1.2354993643723</v>
      </c>
      <c r="KQ129">
        <v>1.2354993644956</v>
      </c>
      <c r="KR129">
        <v>1.2354993645984</v>
      </c>
      <c r="KS129">
        <v>1.23549936468209</v>
      </c>
      <c r="KT129">
        <v>1.23549936474819</v>
      </c>
      <c r="KU129">
        <v>1.2354993647983099</v>
      </c>
      <c r="KV129">
        <v>1.2354993648341299</v>
      </c>
      <c r="KW129">
        <v>1.23549936485733</v>
      </c>
      <c r="KX129">
        <v>1.23549936486958</v>
      </c>
      <c r="KY129">
        <v>1.2354993648724499</v>
      </c>
      <c r="KZ129">
        <v>1.2354993648674699</v>
      </c>
      <c r="LA129">
        <v>1.2354993648560699</v>
      </c>
      <c r="LB129">
        <v>1.23549936483954</v>
      </c>
      <c r="LC129">
        <v>1.23549936481908</v>
      </c>
      <c r="LD129">
        <v>1.23549936479575</v>
      </c>
      <c r="LE129">
        <v>1.2354993647704999</v>
      </c>
      <c r="LF129">
        <v>1.2354993647441599</v>
      </c>
      <c r="LG129">
        <v>1.2354993647174299</v>
      </c>
      <c r="LH129">
        <v>1.2354993646909</v>
      </c>
      <c r="LI129">
        <v>1.23549936466508</v>
      </c>
      <c r="LJ129">
        <v>1.23549936464034</v>
      </c>
      <c r="LK129">
        <v>1.2354993646169901</v>
      </c>
      <c r="LL129">
        <v>1.2354993645952601</v>
      </c>
      <c r="LM129">
        <v>1.2354993645753201</v>
      </c>
      <c r="LN129">
        <v>1.2354993645572401</v>
      </c>
      <c r="LO129">
        <v>1.2354993645410799</v>
      </c>
      <c r="LP129">
        <v>1.2354993645268399</v>
      </c>
      <c r="LQ129">
        <v>1.2354993645144701</v>
      </c>
      <c r="LR129">
        <v>1.2354993645039001</v>
      </c>
      <c r="LS129">
        <v>1.2354993644950401</v>
      </c>
      <c r="LT129">
        <v>1.2354993644877801</v>
      </c>
      <c r="LU129">
        <v>1.23549936448199</v>
      </c>
      <c r="LV129">
        <v>1.23549936447755</v>
      </c>
      <c r="LW129">
        <v>1.23549936447432</v>
      </c>
      <c r="LX129">
        <v>1.2354993644721599</v>
      </c>
      <c r="LY129">
        <v>1.23549936447093</v>
      </c>
      <c r="LZ129">
        <v>1.2354993644705099</v>
      </c>
      <c r="MA129">
        <v>1.2354993644707699</v>
      </c>
      <c r="MB129">
        <v>1.2354993644715899</v>
      </c>
      <c r="MC129">
        <v>1.23549936447287</v>
      </c>
      <c r="MD129">
        <v>1.2354993644745</v>
      </c>
      <c r="ME129">
        <v>1.2354993644763901</v>
      </c>
      <c r="MF129">
        <v>1.23549936447846</v>
      </c>
      <c r="MG129">
        <v>1.23549936448065</v>
      </c>
      <c r="MH129">
        <v>1.23549936448288</v>
      </c>
      <c r="MI129">
        <v>1.23549936448512</v>
      </c>
      <c r="MJ129">
        <v>1.23549936448731</v>
      </c>
      <c r="MK129">
        <v>1.2354993644894201</v>
      </c>
      <c r="ML129">
        <v>1.2354993644914101</v>
      </c>
      <c r="MM129">
        <v>1.2354993644932799</v>
      </c>
      <c r="MN129">
        <v>1.2354993644950101</v>
      </c>
      <c r="MO129">
        <v>1.2354993644965799</v>
      </c>
      <c r="MP129">
        <v>1.2354993644979799</v>
      </c>
      <c r="MQ129">
        <v>1.23549936449923</v>
      </c>
      <c r="MR129">
        <v>1.2354993645003101</v>
      </c>
      <c r="MS129">
        <v>1.23549936450124</v>
      </c>
      <c r="MT129">
        <v>1.23549936450203</v>
      </c>
      <c r="MU129">
        <v>1.23549936450267</v>
      </c>
      <c r="MV129">
        <v>1.23549936450318</v>
      </c>
      <c r="MW129">
        <v>1.2354993645035801</v>
      </c>
      <c r="MX129">
        <v>1.2354993645038801</v>
      </c>
      <c r="MY129">
        <v>1.2354993645040799</v>
      </c>
      <c r="MZ129">
        <v>1.2354993645042001</v>
      </c>
      <c r="NA129">
        <v>1.23549936450426</v>
      </c>
      <c r="NB129">
        <v>1.23549936450425</v>
      </c>
      <c r="NC129">
        <v>1.2354993645042001</v>
      </c>
      <c r="ND129">
        <v>1.2354993645041099</v>
      </c>
      <c r="NE129">
        <v>1.23549936450398</v>
      </c>
      <c r="NF129">
        <v>1.2354993645038299</v>
      </c>
      <c r="NG129">
        <v>1.23549936450367</v>
      </c>
      <c r="NH129">
        <v>1.23549936450349</v>
      </c>
      <c r="NI129">
        <v>1.2354993645033101</v>
      </c>
      <c r="NJ129">
        <v>1.23549936450313</v>
      </c>
      <c r="NK129">
        <v>1.23549936450294</v>
      </c>
      <c r="NL129">
        <v>1.2354993645027701</v>
      </c>
      <c r="NM129">
        <v>1.2354993645026</v>
      </c>
      <c r="NN129">
        <v>1.2354993645024399</v>
      </c>
      <c r="NO129">
        <v>1.23549936450229</v>
      </c>
      <c r="NP129">
        <v>1.2354993645021599</v>
      </c>
      <c r="NQ129">
        <v>1.23549936450203</v>
      </c>
      <c r="NR129">
        <v>1.2354993645019201</v>
      </c>
      <c r="NS129">
        <v>1.23549936450183</v>
      </c>
      <c r="NT129">
        <v>1.23549936450174</v>
      </c>
      <c r="NU129">
        <v>1.2354993645016701</v>
      </c>
      <c r="NV129">
        <v>1.2354993645016099</v>
      </c>
      <c r="NW129">
        <v>1.23549936450155</v>
      </c>
      <c r="NX129">
        <v>1.23549936450151</v>
      </c>
      <c r="NY129">
        <v>1.23549936450148</v>
      </c>
      <c r="NZ129">
        <v>1.23549936450145</v>
      </c>
      <c r="OA129">
        <v>1.23549936450144</v>
      </c>
      <c r="OB129">
        <v>1.2354993645014201</v>
      </c>
      <c r="OC129">
        <v>1.2354993645014201</v>
      </c>
      <c r="OD129">
        <v>1.2354993645014101</v>
      </c>
      <c r="OE129">
        <v>1.2354993645014201</v>
      </c>
      <c r="OF129">
        <v>1.2354993645014201</v>
      </c>
      <c r="OG129">
        <v>1.2354993645014301</v>
      </c>
      <c r="OH129">
        <v>1.2354993645014301</v>
      </c>
      <c r="OI129">
        <v>1.23549936450144</v>
      </c>
      <c r="OJ129">
        <v>1.23549936450145</v>
      </c>
      <c r="OK129">
        <v>1.23549936450146</v>
      </c>
      <c r="OL129">
        <v>1.23549936450147</v>
      </c>
      <c r="OM129">
        <v>1.23549936450148</v>
      </c>
      <c r="ON129">
        <v>1.23549936450148</v>
      </c>
      <c r="OO129">
        <v>1.23549936450149</v>
      </c>
      <c r="OP129">
        <v>1.2354993645015</v>
      </c>
      <c r="OQ129">
        <v>1.2354993645015</v>
      </c>
      <c r="OR129">
        <v>1.23549936450151</v>
      </c>
      <c r="OS129">
        <v>1.23549936450151</v>
      </c>
      <c r="OT129">
        <v>1.23549936450151</v>
      </c>
      <c r="OU129">
        <v>1.23549936450151</v>
      </c>
      <c r="OV129">
        <v>1.23549936450151</v>
      </c>
      <c r="OW129">
        <v>1.23549936450151</v>
      </c>
      <c r="OX129">
        <v>1.23549936450151</v>
      </c>
      <c r="OY129">
        <v>1.23549936450151</v>
      </c>
      <c r="OZ129">
        <v>1.23549936450151</v>
      </c>
      <c r="PA129">
        <v>1.23549936450151</v>
      </c>
      <c r="PB129">
        <v>1.23549936450151</v>
      </c>
      <c r="PC129">
        <v>1.23549936450151</v>
      </c>
      <c r="PD129">
        <v>1.23549936450151</v>
      </c>
      <c r="PE129">
        <v>1.23549936450151</v>
      </c>
      <c r="PF129">
        <v>1.23549936450151</v>
      </c>
      <c r="PG129">
        <v>1.23549936450151</v>
      </c>
      <c r="PH129">
        <v>1.23549936450151</v>
      </c>
      <c r="PI129">
        <v>1.23549936450151</v>
      </c>
      <c r="PJ129">
        <v>1.23549936450151</v>
      </c>
      <c r="PK129">
        <v>1.23549936450151</v>
      </c>
      <c r="PL129">
        <v>1.23549936450151</v>
      </c>
      <c r="PM129">
        <v>1.23549936450151</v>
      </c>
      <c r="PN129">
        <v>1.23549936450151</v>
      </c>
      <c r="PO129">
        <v>1.23549936450151</v>
      </c>
      <c r="PP129">
        <v>1.23549936450151</v>
      </c>
      <c r="PQ129">
        <v>1.23549936450151</v>
      </c>
      <c r="PR129">
        <v>1.23549936450151</v>
      </c>
      <c r="PS129">
        <v>1.23549936450151</v>
      </c>
      <c r="PT129">
        <v>1.23549936450151</v>
      </c>
      <c r="PU129">
        <v>1.23549936450151</v>
      </c>
      <c r="PV129">
        <v>1.23549936450151</v>
      </c>
      <c r="PW129">
        <v>1.23549936450151</v>
      </c>
      <c r="PX129">
        <v>1.23549936450151</v>
      </c>
      <c r="PY129">
        <v>1.23549936450151</v>
      </c>
    </row>
    <row r="130" spans="1:441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1.7252500819634201E-2</v>
      </c>
      <c r="N130">
        <v>3.5081700086533198E-2</v>
      </c>
      <c r="O130">
        <v>5.3517388181101397E-2</v>
      </c>
      <c r="P130">
        <v>7.2584282848912801E-2</v>
      </c>
      <c r="Q130">
        <v>9.2308000207965299E-2</v>
      </c>
      <c r="R130">
        <v>0.11271251680560899</v>
      </c>
      <c r="S130">
        <v>0.133815943975928</v>
      </c>
      <c r="T130">
        <v>0.15563666686298</v>
      </c>
      <c r="U130">
        <v>0.17819158809539501</v>
      </c>
      <c r="V130">
        <v>0.20149934063406999</v>
      </c>
      <c r="W130">
        <v>0.22557965975379499</v>
      </c>
      <c r="X130">
        <v>0.25037775951372099</v>
      </c>
      <c r="Y130">
        <v>0.27592539611955502</v>
      </c>
      <c r="Z130">
        <v>0.30220757330619402</v>
      </c>
      <c r="AA130">
        <v>0.32925107707881601</v>
      </c>
      <c r="AB130">
        <v>0.35705451086073398</v>
      </c>
      <c r="AC130">
        <v>0.38563677876111202</v>
      </c>
      <c r="AD130">
        <v>0.414983615566135</v>
      </c>
      <c r="AE130">
        <v>0.445086236282695</v>
      </c>
      <c r="AF130">
        <v>0.47596937242977699</v>
      </c>
      <c r="AG130">
        <v>0.507604888573436</v>
      </c>
      <c r="AH130">
        <v>0.53998721205337696</v>
      </c>
      <c r="AI130">
        <v>0.573054226653676</v>
      </c>
      <c r="AJ130">
        <v>0.60682998059539595</v>
      </c>
      <c r="AK130">
        <v>0.64134958566285705</v>
      </c>
      <c r="AL130">
        <v>0.67654435516230305</v>
      </c>
      <c r="AM130">
        <v>0.712474068527013</v>
      </c>
      <c r="AN130">
        <v>0.749101928765323</v>
      </c>
      <c r="AO130">
        <v>0.78642884633897003</v>
      </c>
      <c r="AP130">
        <v>0.82454503464642104</v>
      </c>
      <c r="AQ130">
        <v>0.86347557442009704</v>
      </c>
      <c r="AR130">
        <v>0.90328638597477495</v>
      </c>
      <c r="AS130">
        <v>0.94401523434437695</v>
      </c>
      <c r="AT130">
        <v>0.98568826236322005</v>
      </c>
      <c r="AU130">
        <v>1.02839451597451</v>
      </c>
      <c r="AV130">
        <v>1.07213984647423</v>
      </c>
      <c r="AW130">
        <v>1.1169658200685899</v>
      </c>
      <c r="AX130">
        <v>1.1628635459393799</v>
      </c>
      <c r="AY130">
        <v>1.2097798691092501</v>
      </c>
      <c r="AZ130">
        <v>1.25797108557494</v>
      </c>
      <c r="BA130">
        <v>1.2523797952182201</v>
      </c>
      <c r="BB130">
        <v>1.2465731125516499</v>
      </c>
      <c r="BC130">
        <v>1.2406267785621501</v>
      </c>
      <c r="BD130">
        <v>1.23461841357283</v>
      </c>
      <c r="BE130">
        <v>1.22857399574018</v>
      </c>
      <c r="BF130">
        <v>1.2225536652553399</v>
      </c>
      <c r="BG130">
        <v>1.216516420529</v>
      </c>
      <c r="BH130">
        <v>1.21058827677534</v>
      </c>
      <c r="BI130">
        <v>1.20463371042556</v>
      </c>
      <c r="BJ130">
        <v>1.1987254438419399</v>
      </c>
      <c r="BK130">
        <v>1.19290574300841</v>
      </c>
      <c r="BL130">
        <v>1.1874247240557401</v>
      </c>
      <c r="BM130">
        <v>1.18222394914572</v>
      </c>
      <c r="BN130">
        <v>1.1773223732957301</v>
      </c>
      <c r="BO130">
        <v>1.1727510677064299</v>
      </c>
      <c r="BP130">
        <v>1.1685377947528299</v>
      </c>
      <c r="BQ130">
        <v>1.1646702091469401</v>
      </c>
      <c r="BR130">
        <v>1.1611892262021899</v>
      </c>
      <c r="BS130">
        <v>1.1581075693320599</v>
      </c>
      <c r="BT130">
        <v>1.15545123833963</v>
      </c>
      <c r="BU130">
        <v>1.1531597474002999</v>
      </c>
      <c r="BV130">
        <v>1.1512373206844999</v>
      </c>
      <c r="BW130">
        <v>1.1496831791132001</v>
      </c>
      <c r="BX130">
        <v>1.1484899612232</v>
      </c>
      <c r="BY130">
        <v>1.14764418080165</v>
      </c>
      <c r="BZ130">
        <v>1.14712773194991</v>
      </c>
      <c r="CA130">
        <v>1.14691588725695</v>
      </c>
      <c r="CB130">
        <v>1.14697995933456</v>
      </c>
      <c r="CC130">
        <v>1.1472880686198801</v>
      </c>
      <c r="CD130">
        <v>1.1478064759704201</v>
      </c>
      <c r="CE130">
        <v>1.1485010981082999</v>
      </c>
      <c r="CF130">
        <v>1.14933656334238</v>
      </c>
      <c r="CG130">
        <v>1.15027945857779</v>
      </c>
      <c r="CH130">
        <v>1.151299998684</v>
      </c>
      <c r="CI130">
        <v>1.1523721200799599</v>
      </c>
      <c r="CJ130">
        <v>1.15347535342108</v>
      </c>
      <c r="CK130">
        <v>1.1545929813708899</v>
      </c>
      <c r="CL130">
        <v>1.1557123133081799</v>
      </c>
      <c r="CM130">
        <v>1.15682409353787</v>
      </c>
      <c r="CN130">
        <v>1.1579362547818799</v>
      </c>
      <c r="CO130">
        <v>1.1590637491381299</v>
      </c>
      <c r="CP130">
        <v>1.1602210633032</v>
      </c>
      <c r="CQ130">
        <v>1.16141753992742</v>
      </c>
      <c r="CR130">
        <v>1.1626640416768901</v>
      </c>
      <c r="CS130">
        <v>1.1639779155575301</v>
      </c>
      <c r="CT130">
        <v>1.16537477938336</v>
      </c>
      <c r="CU130">
        <v>1.1668613816254101</v>
      </c>
      <c r="CV130">
        <v>1.16843582118985</v>
      </c>
      <c r="CW130">
        <v>1.1700904571877899</v>
      </c>
      <c r="CX130">
        <v>1.1718113563012</v>
      </c>
      <c r="CY130">
        <v>1.1735740816006801</v>
      </c>
      <c r="CZ130">
        <v>1.1753436009406699</v>
      </c>
      <c r="DA130">
        <v>1.1771088180939899</v>
      </c>
      <c r="DB130">
        <v>1.1788758301519899</v>
      </c>
      <c r="DC130">
        <v>1.1806432911441</v>
      </c>
      <c r="DD130">
        <v>1.18240668482539</v>
      </c>
      <c r="DE130">
        <v>1.1841637338325599</v>
      </c>
      <c r="DF130">
        <v>1.1859013662478799</v>
      </c>
      <c r="DG130">
        <v>1.1875997141066299</v>
      </c>
      <c r="DH130">
        <v>1.18923965764803</v>
      </c>
      <c r="DI130">
        <v>1.1908083914887799</v>
      </c>
      <c r="DJ130">
        <v>1.1923004067979399</v>
      </c>
      <c r="DK130">
        <v>1.19371268931986</v>
      </c>
      <c r="DL130">
        <v>1.1950443279715901</v>
      </c>
      <c r="DM130">
        <v>1.1962960564668701</v>
      </c>
      <c r="DN130">
        <v>1.19746992471943</v>
      </c>
      <c r="DO130">
        <v>1.1985693125116099</v>
      </c>
      <c r="DP130">
        <v>1.19959890692682</v>
      </c>
      <c r="DQ130">
        <v>1.2005641465503401</v>
      </c>
      <c r="DR130">
        <v>1.2014707495969501</v>
      </c>
      <c r="DS130">
        <v>1.2023246597853201</v>
      </c>
      <c r="DT130">
        <v>1.20313193351379</v>
      </c>
      <c r="DU130">
        <v>1.20389844798509</v>
      </c>
      <c r="DV130">
        <v>1.2046294926238099</v>
      </c>
      <c r="DW130">
        <v>1.20532950266464</v>
      </c>
      <c r="DX130">
        <v>1.2060019235977699</v>
      </c>
      <c r="DY130">
        <v>1.20664907774008</v>
      </c>
      <c r="DZ130">
        <v>1.20727208743277</v>
      </c>
      <c r="EA130">
        <v>1.20787092418926</v>
      </c>
      <c r="EB130">
        <v>1.2084445791704099</v>
      </c>
      <c r="EC130">
        <v>1.20899135913988</v>
      </c>
      <c r="ED130">
        <v>1.20950912190511</v>
      </c>
      <c r="EE130">
        <v>1.20999550971598</v>
      </c>
      <c r="EF130">
        <v>1.21044824403244</v>
      </c>
      <c r="EG130">
        <v>1.2108654420327301</v>
      </c>
      <c r="EH130">
        <v>1.21124579314888</v>
      </c>
      <c r="EI130">
        <v>1.21158857076333</v>
      </c>
      <c r="EJ130">
        <v>1.2118935150271799</v>
      </c>
      <c r="EK130">
        <v>1.2121607269533501</v>
      </c>
      <c r="EL130">
        <v>1.21239063443825</v>
      </c>
      <c r="EM130">
        <v>1.2125839445679401</v>
      </c>
      <c r="EN130">
        <v>1.21274159487143</v>
      </c>
      <c r="EO130">
        <v>1.2128648460695</v>
      </c>
      <c r="EP130">
        <v>1.2129554216037099</v>
      </c>
      <c r="EQ130">
        <v>1.2130155856150999</v>
      </c>
      <c r="ER130">
        <v>1.21304821916614</v>
      </c>
      <c r="ES130">
        <v>1.21305684071918</v>
      </c>
      <c r="ET130">
        <v>1.21304556703528</v>
      </c>
      <c r="EU130">
        <v>1.2130189008026</v>
      </c>
      <c r="EV130">
        <v>1.21298161526217</v>
      </c>
      <c r="EW130">
        <v>1.2129386186356299</v>
      </c>
      <c r="EX130">
        <v>1.2128910942314901</v>
      </c>
      <c r="EY130">
        <v>1.2128400041866001</v>
      </c>
      <c r="EZ130">
        <v>1.2127863040645801</v>
      </c>
      <c r="FA130">
        <v>1.21273092543036</v>
      </c>
      <c r="FB130">
        <v>1.2126747706283101</v>
      </c>
      <c r="FC130">
        <v>1.21261870265408</v>
      </c>
      <c r="FD130">
        <v>1.2125635336776499</v>
      </c>
      <c r="FE130">
        <v>1.2125100131300199</v>
      </c>
      <c r="FF130">
        <v>1.21245881552753</v>
      </c>
      <c r="FG130">
        <v>1.2124105291851801</v>
      </c>
      <c r="FH130">
        <v>1.21236564755723</v>
      </c>
      <c r="FI130">
        <v>1.21232456353383</v>
      </c>
      <c r="FJ130">
        <v>1.2122875665139099</v>
      </c>
      <c r="FK130">
        <v>1.21225484205848</v>
      </c>
      <c r="FL130">
        <v>1.21222647432494</v>
      </c>
      <c r="FM130">
        <v>1.2122024514502201</v>
      </c>
      <c r="FN130">
        <v>1.2121826733999701</v>
      </c>
      <c r="FO130">
        <v>1.2121669611611501</v>
      </c>
      <c r="FP130">
        <v>1.2121550674705099</v>
      </c>
      <c r="FQ130">
        <v>1.2121466887585599</v>
      </c>
      <c r="FR130">
        <v>1.2121414781439701</v>
      </c>
      <c r="FS130">
        <v>1.2121390593150201</v>
      </c>
      <c r="FT130">
        <v>1.2121390401850201</v>
      </c>
      <c r="FU130">
        <v>1.21214102622534</v>
      </c>
      <c r="FV130">
        <v>1.21214463323289</v>
      </c>
      <c r="FW130">
        <v>1.21214949848207</v>
      </c>
      <c r="FX130">
        <v>1.2121552895055301</v>
      </c>
      <c r="FY130">
        <v>1.2121617101425699</v>
      </c>
      <c r="FZ130">
        <v>1.2121685038624701</v>
      </c>
      <c r="GA130">
        <v>1.2121754546257999</v>
      </c>
      <c r="GB130">
        <v>1.2121823852225699</v>
      </c>
      <c r="GC130">
        <v>1.2121891535825799</v>
      </c>
      <c r="GD130">
        <v>1.2121956479367799</v>
      </c>
      <c r="GE130">
        <v>1.21220178134211</v>
      </c>
      <c r="GF130">
        <v>1.21220748743324</v>
      </c>
      <c r="GG130">
        <v>1.2122127199338699</v>
      </c>
      <c r="GH130">
        <v>1.2122174517692299</v>
      </c>
      <c r="GI130">
        <v>1.2122216735939</v>
      </c>
      <c r="GJ130">
        <v>1.21222539170508</v>
      </c>
      <c r="GK130">
        <v>1.2122286258297901</v>
      </c>
      <c r="GL130">
        <v>1.21223140690974</v>
      </c>
      <c r="GM130">
        <v>1.21223376696291</v>
      </c>
      <c r="GN130">
        <v>1.2122357386547999</v>
      </c>
      <c r="GO130">
        <v>1.2122373548374901</v>
      </c>
      <c r="GP130">
        <v>1.2122386481543499</v>
      </c>
      <c r="GQ130">
        <v>1.21223965069795</v>
      </c>
      <c r="GR130">
        <v>1.2122403937161701</v>
      </c>
      <c r="GS130">
        <v>1.2122409073623599</v>
      </c>
      <c r="GT130">
        <v>1.2122412204866599</v>
      </c>
      <c r="GU130">
        <v>1.21224136046585</v>
      </c>
      <c r="GV130">
        <v>1.21224135306783</v>
      </c>
      <c r="GW130">
        <v>1.2122412223482799</v>
      </c>
      <c r="GX130">
        <v>1.2122409905778599</v>
      </c>
      <c r="GY130">
        <v>1.2122406781963999</v>
      </c>
      <c r="GZ130">
        <v>1.21224030379278</v>
      </c>
      <c r="HA130">
        <v>1.2122398841061499</v>
      </c>
      <c r="HB130">
        <v>1.21223943404809</v>
      </c>
      <c r="HC130">
        <v>1.21223896674333</v>
      </c>
      <c r="HD130">
        <v>1.2122384935872099</v>
      </c>
      <c r="HE130">
        <v>1.2122380243180899</v>
      </c>
      <c r="HF130">
        <v>1.2122375671033301</v>
      </c>
      <c r="HG130">
        <v>1.2122371286364</v>
      </c>
      <c r="HH130">
        <v>1.2122367142433701</v>
      </c>
      <c r="HI130">
        <v>1.2122363279959401</v>
      </c>
      <c r="HJ130">
        <v>1.2122359728288601</v>
      </c>
      <c r="HK130">
        <v>1.2122356506587799</v>
      </c>
      <c r="HL130">
        <v>1.2122353625019799</v>
      </c>
      <c r="HM130">
        <v>1.212235108589</v>
      </c>
      <c r="HN130">
        <v>1.21223488847453</v>
      </c>
      <c r="HO130">
        <v>1.2122347011413499</v>
      </c>
      <c r="HP130">
        <v>1.2122345450983101</v>
      </c>
      <c r="HQ130">
        <v>1.21223441847251</v>
      </c>
      <c r="HR130">
        <v>1.2122343190961999</v>
      </c>
      <c r="HS130">
        <v>1.21223424458921</v>
      </c>
      <c r="HT130">
        <v>1.21223419243749</v>
      </c>
      <c r="HU130">
        <v>1.2122341600672</v>
      </c>
      <c r="HV130">
        <v>1.21223414490952</v>
      </c>
      <c r="HW130">
        <v>1.2122341444553499</v>
      </c>
      <c r="HX130">
        <v>1.21223415629986</v>
      </c>
      <c r="HY130">
        <v>1.2122341781770001</v>
      </c>
      <c r="HZ130">
        <v>1.2122342079847099</v>
      </c>
      <c r="IA130">
        <v>1.21223424380133</v>
      </c>
      <c r="IB130">
        <v>1.2122342838956199</v>
      </c>
      <c r="IC130">
        <v>1.2122343267318301</v>
      </c>
      <c r="ID130">
        <v>1.2122343709701899</v>
      </c>
      <c r="IE130">
        <v>1.2122344154634599</v>
      </c>
      <c r="IF130">
        <v>1.2122344592499601</v>
      </c>
      <c r="IG130">
        <v>1.2122345015437701</v>
      </c>
      <c r="IH130">
        <v>1.21223454172272</v>
      </c>
      <c r="II130">
        <v>1.2122345793146101</v>
      </c>
      <c r="IJ130">
        <v>1.2122346139824101</v>
      </c>
      <c r="IK130">
        <v>1.21223464550874</v>
      </c>
      <c r="IL130">
        <v>1.2122346737801999</v>
      </c>
      <c r="IM130">
        <v>1.21223469877205</v>
      </c>
      <c r="IN130">
        <v>1.2122347205333299</v>
      </c>
      <c r="IO130">
        <v>1.21223473917288</v>
      </c>
      <c r="IP130">
        <v>1.21223475484645</v>
      </c>
      <c r="IQ130">
        <v>1.2122347677449901</v>
      </c>
      <c r="IR130">
        <v>1.21223477808413</v>
      </c>
      <c r="IS130">
        <v>1.2122347860951399</v>
      </c>
      <c r="IT130">
        <v>1.21223479201702</v>
      </c>
      <c r="IU130">
        <v>1.2122347960900099</v>
      </c>
      <c r="IV130">
        <v>1.21223479855014</v>
      </c>
      <c r="IW130">
        <v>1.21223479962498</v>
      </c>
      <c r="IX130">
        <v>1.21223479953033</v>
      </c>
      <c r="IY130">
        <v>1.2122347984678099</v>
      </c>
      <c r="IZ130">
        <v>1.2122347966232601</v>
      </c>
      <c r="JA130">
        <v>1.2122347941657201</v>
      </c>
      <c r="JB130">
        <v>1.2122347912470199</v>
      </c>
      <c r="JC130">
        <v>1.21223478800186</v>
      </c>
      <c r="JD130">
        <v>1.2122347845481101</v>
      </c>
      <c r="JE130">
        <v>1.21223478098757</v>
      </c>
      <c r="JF130">
        <v>1.2122347774067801</v>
      </c>
      <c r="JG130">
        <v>1.2122347738780499</v>
      </c>
      <c r="JH130">
        <v>1.2122347704605401</v>
      </c>
      <c r="JI130">
        <v>1.21223476720141</v>
      </c>
      <c r="JJ130">
        <v>1.21223476413697</v>
      </c>
      <c r="JK130">
        <v>1.21223476129384</v>
      </c>
      <c r="JL130">
        <v>1.2122347586900499</v>
      </c>
      <c r="JM130">
        <v>1.2122347563361899</v>
      </c>
      <c r="JN130">
        <v>1.2122347542364</v>
      </c>
      <c r="JO130">
        <v>1.21223475238935</v>
      </c>
      <c r="JP130">
        <v>1.2122347507892</v>
      </c>
      <c r="JQ130">
        <v>1.2122347494263801</v>
      </c>
      <c r="JR130">
        <v>1.2122347482883999</v>
      </c>
      <c r="JS130">
        <v>1.2122347473605399</v>
      </c>
      <c r="JT130">
        <v>1.21223474662648</v>
      </c>
      <c r="JU130">
        <v>1.2122347460688301</v>
      </c>
      <c r="JV130">
        <v>1.2122347456696601</v>
      </c>
      <c r="JW130">
        <v>1.2122347454108899</v>
      </c>
      <c r="JX130">
        <v>1.21223474527467</v>
      </c>
      <c r="JY130">
        <v>1.2122347452436499</v>
      </c>
      <c r="JZ130">
        <v>1.2122347453012701</v>
      </c>
      <c r="KA130">
        <v>1.2122347454319</v>
      </c>
      <c r="KB130">
        <v>1.2122347456210401</v>
      </c>
      <c r="KC130">
        <v>1.2122347458553799</v>
      </c>
      <c r="KD130">
        <v>1.21223474612288</v>
      </c>
      <c r="KE130">
        <v>1.21223474641282</v>
      </c>
      <c r="KF130">
        <v>1.2122347467157499</v>
      </c>
      <c r="KG130">
        <v>1.21223474702352</v>
      </c>
      <c r="KH130">
        <v>1.2122347473292201</v>
      </c>
      <c r="KI130">
        <v>1.2122347476271</v>
      </c>
      <c r="KJ130">
        <v>1.2122347479125</v>
      </c>
      <c r="KK130">
        <v>1.2122347481818001</v>
      </c>
      <c r="KL130">
        <v>1.21223474843228</v>
      </c>
      <c r="KM130">
        <v>1.21223474866204</v>
      </c>
      <c r="KN130">
        <v>1.2122347488699201</v>
      </c>
      <c r="KO130">
        <v>1.21223474905541</v>
      </c>
      <c r="KP130">
        <v>1.2122347492184999</v>
      </c>
      <c r="KQ130">
        <v>1.2122347493596699</v>
      </c>
      <c r="KR130">
        <v>1.2122347494797301</v>
      </c>
      <c r="KS130">
        <v>1.21223474957982</v>
      </c>
      <c r="KT130">
        <v>1.21223474966125</v>
      </c>
      <c r="KU130">
        <v>1.2122347497255299</v>
      </c>
      <c r="KV130">
        <v>1.2122347497742301</v>
      </c>
      <c r="KW130">
        <v>1.212234749809</v>
      </c>
      <c r="KX130">
        <v>1.2122347498314701</v>
      </c>
      <c r="KY130">
        <v>1.21223474984327</v>
      </c>
      <c r="KZ130">
        <v>1.21223474984594</v>
      </c>
      <c r="LA130">
        <v>1.21223474984097</v>
      </c>
      <c r="LB130">
        <v>1.2122347498297401</v>
      </c>
      <c r="LC130">
        <v>1.21223474981353</v>
      </c>
      <c r="LD130">
        <v>1.2122347497935</v>
      </c>
      <c r="LE130">
        <v>1.21223474977068</v>
      </c>
      <c r="LF130">
        <v>1.21223474974601</v>
      </c>
      <c r="LG130">
        <v>1.2122347497202799</v>
      </c>
      <c r="LH130">
        <v>1.2122347496941801</v>
      </c>
      <c r="LI130">
        <v>1.2122347496682899</v>
      </c>
      <c r="LJ130">
        <v>1.2122347496430801</v>
      </c>
      <c r="LK130">
        <v>1.2122347496189501</v>
      </c>
      <c r="LL130">
        <v>1.2122347495961801</v>
      </c>
      <c r="LM130">
        <v>1.2122347495749899</v>
      </c>
      <c r="LN130">
        <v>1.2122347495555501</v>
      </c>
      <c r="LO130">
        <v>1.21223474953793</v>
      </c>
      <c r="LP130">
        <v>1.2122347495221899</v>
      </c>
      <c r="LQ130">
        <v>1.2122347495083099</v>
      </c>
      <c r="LR130">
        <v>1.21223474949626</v>
      </c>
      <c r="LS130">
        <v>1.21223474948596</v>
      </c>
      <c r="LT130">
        <v>1.21223474947734</v>
      </c>
      <c r="LU130">
        <v>1.2122347494702801</v>
      </c>
      <c r="LV130">
        <v>1.2122347494646499</v>
      </c>
      <c r="LW130">
        <v>1.21223474946034</v>
      </c>
      <c r="LX130">
        <v>1.2122347494571999</v>
      </c>
      <c r="LY130">
        <v>1.2122347494551</v>
      </c>
      <c r="LZ130">
        <v>1.2122347494539201</v>
      </c>
      <c r="MA130">
        <v>1.2122347494535199</v>
      </c>
      <c r="MB130">
        <v>1.21223474945378</v>
      </c>
      <c r="MC130">
        <v>1.21223474945459</v>
      </c>
      <c r="MD130">
        <v>1.2122347494558401</v>
      </c>
      <c r="ME130">
        <v>1.2122347494574399</v>
      </c>
      <c r="MF130">
        <v>1.21223474945928</v>
      </c>
      <c r="MG130">
        <v>1.2122347494613099</v>
      </c>
      <c r="MH130">
        <v>1.21223474946345</v>
      </c>
      <c r="MI130">
        <v>1.21223474946563</v>
      </c>
      <c r="MJ130">
        <v>1.2122347494678101</v>
      </c>
      <c r="MK130">
        <v>1.2122347494699499</v>
      </c>
      <c r="ML130">
        <v>1.2122347494720001</v>
      </c>
      <c r="MM130">
        <v>1.21223474947395</v>
      </c>
      <c r="MN130">
        <v>1.2122347494757799</v>
      </c>
      <c r="MO130">
        <v>1.2122347494774599</v>
      </c>
      <c r="MP130">
        <v>1.21223474947899</v>
      </c>
      <c r="MQ130">
        <v>1.21223474948036</v>
      </c>
      <c r="MR130">
        <v>1.21223474948157</v>
      </c>
      <c r="MS130">
        <v>1.21223474948263</v>
      </c>
      <c r="MT130">
        <v>1.2122347494835299</v>
      </c>
      <c r="MU130">
        <v>1.2122347494843</v>
      </c>
      <c r="MV130">
        <v>1.2122347494849199</v>
      </c>
      <c r="MW130">
        <v>1.21223474948542</v>
      </c>
      <c r="MX130">
        <v>1.2122347494858099</v>
      </c>
      <c r="MY130">
        <v>1.2122347494861001</v>
      </c>
      <c r="MZ130">
        <v>1.2122347494862999</v>
      </c>
      <c r="NA130">
        <v>1.2122347494864201</v>
      </c>
      <c r="NB130">
        <v>1.21223474948647</v>
      </c>
      <c r="NC130">
        <v>1.21223474948647</v>
      </c>
      <c r="ND130">
        <v>1.2122347494864201</v>
      </c>
      <c r="NE130">
        <v>1.2122347494863299</v>
      </c>
      <c r="NF130">
        <v>1.2122347494862</v>
      </c>
      <c r="NG130">
        <v>1.2122347494860599</v>
      </c>
      <c r="NH130">
        <v>1.2122347494859</v>
      </c>
      <c r="NI130">
        <v>1.21223474948572</v>
      </c>
      <c r="NJ130">
        <v>1.2122347494855401</v>
      </c>
      <c r="NK130">
        <v>1.21223474948536</v>
      </c>
      <c r="NL130">
        <v>1.21223474948518</v>
      </c>
      <c r="NM130">
        <v>1.2122347494850101</v>
      </c>
      <c r="NN130">
        <v>1.21223474948485</v>
      </c>
      <c r="NO130">
        <v>1.2122347494846899</v>
      </c>
      <c r="NP130">
        <v>1.21223474948455</v>
      </c>
      <c r="NQ130">
        <v>1.2122347494844099</v>
      </c>
      <c r="NR130">
        <v>1.21223474948429</v>
      </c>
      <c r="NS130">
        <v>1.2122347494841801</v>
      </c>
      <c r="NT130">
        <v>1.2122347494840899</v>
      </c>
      <c r="NU130">
        <v>1.212234749484</v>
      </c>
      <c r="NV130">
        <v>1.2122347494839301</v>
      </c>
      <c r="NW130">
        <v>1.2122347494838701</v>
      </c>
      <c r="NX130">
        <v>1.2122347494838199</v>
      </c>
      <c r="NY130">
        <v>1.21223474948378</v>
      </c>
      <c r="NZ130">
        <v>1.21223474948375</v>
      </c>
      <c r="OA130">
        <v>1.21223474948372</v>
      </c>
      <c r="OB130">
        <v>1.21223474948371</v>
      </c>
      <c r="OC130">
        <v>1.21223474948369</v>
      </c>
      <c r="OD130">
        <v>1.21223474948369</v>
      </c>
      <c r="OE130">
        <v>1.21223474948368</v>
      </c>
      <c r="OF130">
        <v>1.21223474948369</v>
      </c>
      <c r="OG130">
        <v>1.21223474948369</v>
      </c>
      <c r="OH130">
        <v>1.21223474948369</v>
      </c>
      <c r="OI130">
        <v>1.2122347494837</v>
      </c>
      <c r="OJ130">
        <v>1.21223474948371</v>
      </c>
      <c r="OK130">
        <v>1.21223474948372</v>
      </c>
      <c r="OL130">
        <v>1.21223474948373</v>
      </c>
      <c r="OM130">
        <v>1.21223474948374</v>
      </c>
      <c r="ON130">
        <v>1.21223474948375</v>
      </c>
      <c r="OO130">
        <v>1.21223474948375</v>
      </c>
      <c r="OP130">
        <v>1.21223474948376</v>
      </c>
      <c r="OQ130">
        <v>1.21223474948377</v>
      </c>
      <c r="OR130">
        <v>1.21223474948377</v>
      </c>
      <c r="OS130">
        <v>1.21223474948378</v>
      </c>
      <c r="OT130">
        <v>1.21223474948378</v>
      </c>
      <c r="OU130">
        <v>1.21223474948378</v>
      </c>
      <c r="OV130">
        <v>1.21223474948378</v>
      </c>
      <c r="OW130">
        <v>1.21223474948378</v>
      </c>
      <c r="OX130">
        <v>1.21223474948378</v>
      </c>
      <c r="OY130">
        <v>1.21223474948378</v>
      </c>
      <c r="OZ130">
        <v>1.21223474948378</v>
      </c>
      <c r="PA130">
        <v>1.21223474948378</v>
      </c>
      <c r="PB130">
        <v>1.21223474948378</v>
      </c>
      <c r="PC130">
        <v>1.21223474948378</v>
      </c>
      <c r="PD130">
        <v>1.21223474948378</v>
      </c>
      <c r="PE130">
        <v>1.21223474948378</v>
      </c>
      <c r="PF130">
        <v>1.21223474948378</v>
      </c>
      <c r="PG130">
        <v>1.21223474948378</v>
      </c>
      <c r="PH130">
        <v>1.21223474948378</v>
      </c>
      <c r="PI130">
        <v>1.21223474948378</v>
      </c>
      <c r="PJ130">
        <v>1.21223474948378</v>
      </c>
      <c r="PK130">
        <v>1.21223474948378</v>
      </c>
      <c r="PL130">
        <v>1.21223474948378</v>
      </c>
      <c r="PM130">
        <v>1.21223474948378</v>
      </c>
      <c r="PN130">
        <v>1.21223474948378</v>
      </c>
      <c r="PO130">
        <v>1.21223474948378</v>
      </c>
      <c r="PP130">
        <v>1.21223474948378</v>
      </c>
      <c r="PQ130">
        <v>1.21223474948378</v>
      </c>
      <c r="PR130">
        <v>1.21223474948378</v>
      </c>
      <c r="PS130">
        <v>1.21223474948378</v>
      </c>
      <c r="PT130">
        <v>1.21223474948378</v>
      </c>
      <c r="PU130">
        <v>1.21223474948378</v>
      </c>
      <c r="PV130">
        <v>1.21223474948378</v>
      </c>
      <c r="PW130">
        <v>1.21223474948378</v>
      </c>
      <c r="PX130">
        <v>1.21223474948378</v>
      </c>
      <c r="PY130">
        <v>1.21223474948378</v>
      </c>
    </row>
    <row r="131" spans="1:441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1.7045621674333201E-2</v>
      </c>
      <c r="O131">
        <v>3.4663829780513099E-2</v>
      </c>
      <c r="P131">
        <v>5.2879166877513199E-2</v>
      </c>
      <c r="Q131">
        <v>7.1714373050794603E-2</v>
      </c>
      <c r="R131">
        <v>9.11922359081795E-2</v>
      </c>
      <c r="S131">
        <v>0.111334949519555</v>
      </c>
      <c r="T131">
        <v>0.13216279848642101</v>
      </c>
      <c r="U131">
        <v>0.15369635859351999</v>
      </c>
      <c r="V131">
        <v>0.17595156189737701</v>
      </c>
      <c r="W131">
        <v>0.19894705447963801</v>
      </c>
      <c r="X131">
        <v>0.22265550124232</v>
      </c>
      <c r="Y131">
        <v>0.247060508457735</v>
      </c>
      <c r="Z131">
        <v>0.27219279486760201</v>
      </c>
      <c r="AA131">
        <v>0.29803194376145398</v>
      </c>
      <c r="AB131">
        <v>0.32461069308544399</v>
      </c>
      <c r="AC131">
        <v>0.35191941975602498</v>
      </c>
      <c r="AD131">
        <v>0.37998038765004499</v>
      </c>
      <c r="AE131">
        <v>0.40877499418929802</v>
      </c>
      <c r="AF131">
        <v>0.43829769033468102</v>
      </c>
      <c r="AG131">
        <v>0.46857251390945598</v>
      </c>
      <c r="AH131">
        <v>0.49952444845233401</v>
      </c>
      <c r="AI131">
        <v>0.53119984703566803</v>
      </c>
      <c r="AJ131">
        <v>0.56352748782192996</v>
      </c>
      <c r="AK131">
        <v>0.596536181926134</v>
      </c>
      <c r="AL131">
        <v>0.63026071843168796</v>
      </c>
      <c r="AM131">
        <v>0.664637939253656</v>
      </c>
      <c r="AN131">
        <v>0.69972746895912996</v>
      </c>
      <c r="AO131">
        <v>0.73548986364407798</v>
      </c>
      <c r="AP131">
        <v>0.77196966422969304</v>
      </c>
      <c r="AQ131">
        <v>0.80925682284228495</v>
      </c>
      <c r="AR131">
        <v>0.84737741629085706</v>
      </c>
      <c r="AS131">
        <v>0.88637976939099705</v>
      </c>
      <c r="AT131">
        <v>0.92628551976437701</v>
      </c>
      <c r="AU131">
        <v>0.96714679427602201</v>
      </c>
      <c r="AV131">
        <v>1.0090313755243701</v>
      </c>
      <c r="AW131">
        <v>1.0519126293102501</v>
      </c>
      <c r="AX131">
        <v>1.0958094108421801</v>
      </c>
      <c r="AY131">
        <v>1.1406904478642801</v>
      </c>
      <c r="AZ131">
        <v>1.1864743913876601</v>
      </c>
      <c r="BA131">
        <v>1.23340131873383</v>
      </c>
      <c r="BB131">
        <v>1.22731247787585</v>
      </c>
      <c r="BC131">
        <v>1.2210856821554099</v>
      </c>
      <c r="BD131">
        <v>1.21482516673392</v>
      </c>
      <c r="BE131">
        <v>1.2085628915029401</v>
      </c>
      <c r="BF131">
        <v>1.2023025799229801</v>
      </c>
      <c r="BG131">
        <v>1.19611695099476</v>
      </c>
      <c r="BH131">
        <v>1.18989311907021</v>
      </c>
      <c r="BI131">
        <v>1.18376405206569</v>
      </c>
      <c r="BJ131">
        <v>1.17758938644306</v>
      </c>
      <c r="BK131">
        <v>1.1714638900288501</v>
      </c>
      <c r="BL131">
        <v>1.1656242258198899</v>
      </c>
      <c r="BM131">
        <v>1.1601493918461601</v>
      </c>
      <c r="BN131">
        <v>1.15498381095764</v>
      </c>
      <c r="BO131">
        <v>1.15014554641869</v>
      </c>
      <c r="BP131">
        <v>1.1456633201012001</v>
      </c>
      <c r="BQ131">
        <v>1.1415627364799299</v>
      </c>
      <c r="BR131">
        <v>1.1378301629461001</v>
      </c>
      <c r="BS131">
        <v>1.1345023257636599</v>
      </c>
      <c r="BT131">
        <v>1.13158734100216</v>
      </c>
      <c r="BU131">
        <v>1.1291067207533301</v>
      </c>
      <c r="BV131">
        <v>1.1269976344924</v>
      </c>
      <c r="BW131">
        <v>1.12526008075491</v>
      </c>
      <c r="BX131">
        <v>1.1238885147019999</v>
      </c>
      <c r="BY131">
        <v>1.1228708800902301</v>
      </c>
      <c r="BZ131">
        <v>1.12218948375157</v>
      </c>
      <c r="CA131">
        <v>1.12182244465056</v>
      </c>
      <c r="CB131">
        <v>1.12174189032084</v>
      </c>
      <c r="CC131">
        <v>1.12191690725854</v>
      </c>
      <c r="CD131">
        <v>1.1223145679005899</v>
      </c>
      <c r="CE131">
        <v>1.12290145675243</v>
      </c>
      <c r="CF131">
        <v>1.12364478283333</v>
      </c>
      <c r="CG131">
        <v>1.1245113041660799</v>
      </c>
      <c r="CH131">
        <v>1.12547055819939</v>
      </c>
      <c r="CI131">
        <v>1.1264964034368801</v>
      </c>
      <c r="CJ131">
        <v>1.1275665157500401</v>
      </c>
      <c r="CK131">
        <v>1.12866362659421</v>
      </c>
      <c r="CL131">
        <v>1.1297733787205499</v>
      </c>
      <c r="CM131">
        <v>1.13088474351418</v>
      </c>
      <c r="CN131">
        <v>1.1319897539967501</v>
      </c>
      <c r="CO131">
        <v>1.13309695445782</v>
      </c>
      <c r="CP131">
        <v>1.1342214917023099</v>
      </c>
      <c r="CQ131">
        <v>1.1353783435541001</v>
      </c>
      <c r="CR131">
        <v>1.13657772205529</v>
      </c>
      <c r="CS131">
        <v>1.1378313688720101</v>
      </c>
      <c r="CT131">
        <v>1.1391573999406499</v>
      </c>
      <c r="CU131">
        <v>1.1405720895176801</v>
      </c>
      <c r="CV131">
        <v>1.1420827196363099</v>
      </c>
      <c r="CW131">
        <v>1.1436873088286399</v>
      </c>
      <c r="CX131">
        <v>1.1453778830169901</v>
      </c>
      <c r="CY131">
        <v>1.1471398318913499</v>
      </c>
      <c r="CZ131">
        <v>1.1489364742902699</v>
      </c>
      <c r="DA131">
        <v>1.15073372072771</v>
      </c>
      <c r="DB131">
        <v>1.1525214585215999</v>
      </c>
      <c r="DC131">
        <v>1.1543062537622999</v>
      </c>
      <c r="DD131">
        <v>1.1560872842424801</v>
      </c>
      <c r="DE131">
        <v>1.15786052172718</v>
      </c>
      <c r="DF131">
        <v>1.1596240391914401</v>
      </c>
      <c r="DG131">
        <v>1.16136525982403</v>
      </c>
      <c r="DH131">
        <v>1.16306488241759</v>
      </c>
      <c r="DI131">
        <v>1.1647042824940299</v>
      </c>
      <c r="DJ131">
        <v>1.16627098114227</v>
      </c>
      <c r="DK131">
        <v>1.1677596235332</v>
      </c>
      <c r="DL131">
        <v>1.1691672891779501</v>
      </c>
      <c r="DM131">
        <v>1.1704931187741601</v>
      </c>
      <c r="DN131">
        <v>1.1717378743770199</v>
      </c>
      <c r="DO131">
        <v>1.17290362565706</v>
      </c>
      <c r="DP131">
        <v>1.17399376843345</v>
      </c>
      <c r="DQ131">
        <v>1.1750130031924899</v>
      </c>
      <c r="DR131">
        <v>1.1759667916377201</v>
      </c>
      <c r="DS131">
        <v>1.17686089414033</v>
      </c>
      <c r="DT131">
        <v>1.1777013157945</v>
      </c>
      <c r="DU131">
        <v>1.1784941944742</v>
      </c>
      <c r="DV131">
        <v>1.1792455100902799</v>
      </c>
      <c r="DW131">
        <v>1.17996067990772</v>
      </c>
      <c r="DX131">
        <v>1.18064429301006</v>
      </c>
      <c r="DY131">
        <v>1.1812999702870199</v>
      </c>
      <c r="DZ131">
        <v>1.1819302252300401</v>
      </c>
      <c r="EA131">
        <v>1.1825363803603499</v>
      </c>
      <c r="EB131">
        <v>1.18311860838844</v>
      </c>
      <c r="EC131">
        <v>1.1836760942176101</v>
      </c>
      <c r="ED131">
        <v>1.18420732053513</v>
      </c>
      <c r="EE131">
        <v>1.18471029649895</v>
      </c>
      <c r="EF131">
        <v>1.18518278768566</v>
      </c>
      <c r="EG131">
        <v>1.18562260777006</v>
      </c>
      <c r="EH131">
        <v>1.1860279371868601</v>
      </c>
      <c r="EI131">
        <v>1.1863975114288701</v>
      </c>
      <c r="EJ131">
        <v>1.18673063215882</v>
      </c>
      <c r="EK131">
        <v>1.18702705145676</v>
      </c>
      <c r="EL131">
        <v>1.1872868671580199</v>
      </c>
      <c r="EM131">
        <v>1.1875104903648499</v>
      </c>
      <c r="EN131">
        <v>1.1876985996088001</v>
      </c>
      <c r="EO131">
        <v>1.18785206804004</v>
      </c>
      <c r="EP131">
        <v>1.18797209029523</v>
      </c>
      <c r="EQ131">
        <v>1.1880603186048599</v>
      </c>
      <c r="ER131">
        <v>1.18811893876194</v>
      </c>
      <c r="ES131">
        <v>1.18815074439289</v>
      </c>
      <c r="ET131">
        <v>1.1881591566629801</v>
      </c>
      <c r="EU131">
        <v>1.1881481856589799</v>
      </c>
      <c r="EV131">
        <v>1.18812222209061</v>
      </c>
      <c r="EW131">
        <v>1.1880859240283601</v>
      </c>
      <c r="EX131">
        <v>1.18804408387886</v>
      </c>
      <c r="EY131">
        <v>1.1879978475006301</v>
      </c>
      <c r="EZ131">
        <v>1.1879481458433701</v>
      </c>
      <c r="FA131">
        <v>1.18789590496915</v>
      </c>
      <c r="FB131">
        <v>1.18784202883192</v>
      </c>
      <c r="FC131">
        <v>1.1877873940194299</v>
      </c>
      <c r="FD131">
        <v>1.1877328397094999</v>
      </c>
      <c r="FE131">
        <v>1.1876791563167799</v>
      </c>
      <c r="FF131">
        <v>1.18762707372322</v>
      </c>
      <c r="FG131">
        <v>1.1875772492624399</v>
      </c>
      <c r="FH131">
        <v>1.1875302565839001</v>
      </c>
      <c r="FI131">
        <v>1.18748657709618</v>
      </c>
      <c r="FJ131">
        <v>1.18744659431239</v>
      </c>
      <c r="FK131">
        <v>1.18741059091658</v>
      </c>
      <c r="FL131">
        <v>1.1873787483618601</v>
      </c>
      <c r="FM131">
        <v>1.1873511491929301</v>
      </c>
      <c r="FN131">
        <v>1.1873277822589701</v>
      </c>
      <c r="FO131">
        <v>1.18730855034453</v>
      </c>
      <c r="FP131">
        <v>1.18729327911968</v>
      </c>
      <c r="FQ131">
        <v>1.1872817275984</v>
      </c>
      <c r="FR131">
        <v>1.18727359979434</v>
      </c>
      <c r="FS131">
        <v>1.1872685574111801</v>
      </c>
      <c r="FT131">
        <v>1.18726623340826</v>
      </c>
      <c r="FU131">
        <v>1.1872662453499501</v>
      </c>
      <c r="FV131">
        <v>1.18726820844428</v>
      </c>
      <c r="FW131">
        <v>1.1872717480270001</v>
      </c>
      <c r="FX131">
        <v>1.18727651045118</v>
      </c>
      <c r="FY131">
        <v>1.18728217165655</v>
      </c>
      <c r="FZ131">
        <v>1.18728844306685</v>
      </c>
      <c r="GA131">
        <v>1.1872950748229301</v>
      </c>
      <c r="GB131">
        <v>1.18730185660944</v>
      </c>
      <c r="GC131">
        <v>1.1873086160150801</v>
      </c>
      <c r="GD131">
        <v>1.1873152149141799</v>
      </c>
      <c r="GE131">
        <v>1.18732154472871</v>
      </c>
      <c r="GF131">
        <v>1.18732752106839</v>
      </c>
      <c r="GG131">
        <v>1.1873330795741299</v>
      </c>
      <c r="GH131">
        <v>1.18733817544539</v>
      </c>
      <c r="GI131">
        <v>1.18734278257815</v>
      </c>
      <c r="GJ131">
        <v>1.1873468921313901</v>
      </c>
      <c r="GK131">
        <v>1.18735051049239</v>
      </c>
      <c r="GL131">
        <v>1.18735365711929</v>
      </c>
      <c r="GM131">
        <v>1.18735636238154</v>
      </c>
      <c r="GN131">
        <v>1.18735865763996</v>
      </c>
      <c r="GO131">
        <v>1.18736057483694</v>
      </c>
      <c r="GP131">
        <v>1.18736214605487</v>
      </c>
      <c r="GQ131">
        <v>1.1873634031382401</v>
      </c>
      <c r="GR131">
        <v>1.18736437736727</v>
      </c>
      <c r="GS131">
        <v>1.1873650991778899</v>
      </c>
      <c r="GT131">
        <v>1.1873655979239199</v>
      </c>
      <c r="GU131">
        <v>1.1873659016787399</v>
      </c>
      <c r="GV131">
        <v>1.1873660370736601</v>
      </c>
      <c r="GW131">
        <v>1.1873660291693</v>
      </c>
      <c r="GX131">
        <v>1.18736590135772</v>
      </c>
      <c r="GY131">
        <v>1.18736567529347</v>
      </c>
      <c r="GZ131">
        <v>1.1873653708505101</v>
      </c>
      <c r="HA131">
        <v>1.1873650061035901</v>
      </c>
      <c r="HB131">
        <v>1.18736459732996</v>
      </c>
      <c r="HC131">
        <v>1.1873641590311701</v>
      </c>
      <c r="HD131">
        <v>1.1873637039726901</v>
      </c>
      <c r="HE131">
        <v>1.18736324323953</v>
      </c>
      <c r="HF131">
        <v>1.1873627863064</v>
      </c>
      <c r="HG131">
        <v>1.18736234112089</v>
      </c>
      <c r="HH131">
        <v>1.18736191419754</v>
      </c>
      <c r="HI131">
        <v>1.187361510721</v>
      </c>
      <c r="HJ131">
        <v>1.1873611346556301</v>
      </c>
      <c r="HK131">
        <v>1.1873607888594</v>
      </c>
      <c r="HL131">
        <v>1.1873604751992699</v>
      </c>
      <c r="HM131">
        <v>1.18736019466561</v>
      </c>
      <c r="HN131">
        <v>1.1873599474836201</v>
      </c>
      <c r="HO131">
        <v>1.18735973322013</v>
      </c>
      <c r="HP131">
        <v>1.1873595508847801</v>
      </c>
      <c r="HQ131">
        <v>1.18735939902532</v>
      </c>
      <c r="HR131">
        <v>1.1873592758173499</v>
      </c>
      <c r="HS131">
        <v>1.1873591791489599</v>
      </c>
      <c r="HT131">
        <v>1.1873591067010301</v>
      </c>
      <c r="HU131">
        <v>1.1873590560238301</v>
      </c>
      <c r="HV131">
        <v>1.18735902460929</v>
      </c>
      <c r="HW131">
        <v>1.18735900995419</v>
      </c>
      <c r="HX131">
        <v>1.18735900961354</v>
      </c>
      <c r="HY131">
        <v>1.1873590212440399</v>
      </c>
      <c r="HZ131">
        <v>1.18735904263778</v>
      </c>
      <c r="IA131">
        <v>1.1873590717467399</v>
      </c>
      <c r="IB131">
        <v>1.18735910669886</v>
      </c>
      <c r="IC131">
        <v>1.1873591458077399</v>
      </c>
      <c r="ID131">
        <v>1.1873591875776</v>
      </c>
      <c r="IE131">
        <v>1.1873592307037799</v>
      </c>
      <c r="IF131">
        <v>1.18735927406927</v>
      </c>
      <c r="IG131">
        <v>1.1873593167379599</v>
      </c>
      <c r="IH131">
        <v>1.1873593579450601</v>
      </c>
      <c r="II131">
        <v>1.18735939708536</v>
      </c>
      <c r="IJ131">
        <v>1.1873594336998099</v>
      </c>
      <c r="IK131">
        <v>1.1873594674610199</v>
      </c>
      <c r="IL131">
        <v>1.1873594981581499</v>
      </c>
      <c r="IM131">
        <v>1.18735952568165</v>
      </c>
      <c r="IN131">
        <v>1.1873595500082701</v>
      </c>
      <c r="IO131">
        <v>1.1873595711865399</v>
      </c>
      <c r="IP131">
        <v>1.1873595893232001</v>
      </c>
      <c r="IQ131">
        <v>1.1873596045705901</v>
      </c>
      <c r="IR131">
        <v>1.1873596171152001</v>
      </c>
      <c r="IS131">
        <v>1.1873596271675499</v>
      </c>
      <c r="IT131">
        <v>1.1873596349532201</v>
      </c>
      <c r="IU131">
        <v>1.1873596407053</v>
      </c>
      <c r="IV131">
        <v>1.18735964465796</v>
      </c>
      <c r="IW131">
        <v>1.18735964704122</v>
      </c>
      <c r="IX131">
        <v>1.1873596480767801</v>
      </c>
      <c r="IY131">
        <v>1.1873596479748401</v>
      </c>
      <c r="IZ131">
        <v>1.18735964693174</v>
      </c>
      <c r="JA131">
        <v>1.1873596451283901</v>
      </c>
      <c r="JB131">
        <v>1.18735964272935</v>
      </c>
      <c r="JC131">
        <v>1.18735963988238</v>
      </c>
      <c r="JD131">
        <v>1.18735963671852</v>
      </c>
      <c r="JE131">
        <v>1.1873596333524601</v>
      </c>
      <c r="JF131">
        <v>1.1873596298832101</v>
      </c>
      <c r="JG131">
        <v>1.18735962639493</v>
      </c>
      <c r="JH131">
        <v>1.18735962295792</v>
      </c>
      <c r="JI131">
        <v>1.1873596196297</v>
      </c>
      <c r="JJ131">
        <v>1.18735961645609</v>
      </c>
      <c r="JK131">
        <v>1.1873596134723701</v>
      </c>
      <c r="JL131">
        <v>1.1873596107044</v>
      </c>
      <c r="JM131">
        <v>1.18735960816967</v>
      </c>
      <c r="JN131">
        <v>1.1873596058784399</v>
      </c>
      <c r="JO131">
        <v>1.1873596038347001</v>
      </c>
      <c r="JP131">
        <v>1.18735960203713</v>
      </c>
      <c r="JQ131">
        <v>1.18735960048</v>
      </c>
      <c r="JR131">
        <v>1.18735959915397</v>
      </c>
      <c r="JS131">
        <v>1.1873595980468701</v>
      </c>
      <c r="JT131">
        <v>1.18735959714436</v>
      </c>
      <c r="JU131">
        <v>1.1873595964305099</v>
      </c>
      <c r="JV131">
        <v>1.1873595958884</v>
      </c>
      <c r="JW131">
        <v>1.18735959550056</v>
      </c>
      <c r="JX131">
        <v>1.1873595952493701</v>
      </c>
      <c r="JY131">
        <v>1.18735959511746</v>
      </c>
      <c r="JZ131">
        <v>1.1873595950879301</v>
      </c>
      <c r="KA131">
        <v>1.1873595951446501</v>
      </c>
      <c r="KB131">
        <v>1.1873595952724101</v>
      </c>
      <c r="KC131">
        <v>1.1873595954570799</v>
      </c>
      <c r="KD131">
        <v>1.1873595956856999</v>
      </c>
      <c r="KE131">
        <v>1.1873595959465499</v>
      </c>
      <c r="KF131">
        <v>1.1873595962292001</v>
      </c>
      <c r="KG131">
        <v>1.1873595965244399</v>
      </c>
      <c r="KH131">
        <v>1.18735959682435</v>
      </c>
      <c r="KI131">
        <v>1.18735959712219</v>
      </c>
      <c r="KJ131">
        <v>1.1873595974123801</v>
      </c>
      <c r="KK131">
        <v>1.1873595976903799</v>
      </c>
      <c r="KL131">
        <v>1.1873595979526601</v>
      </c>
      <c r="KM131">
        <v>1.1873595981965801</v>
      </c>
      <c r="KN131">
        <v>1.1873595984203</v>
      </c>
      <c r="KO131">
        <v>1.1873595986226899</v>
      </c>
      <c r="KP131">
        <v>1.1873595988032599</v>
      </c>
      <c r="KQ131">
        <v>1.1873595989620001</v>
      </c>
      <c r="KR131">
        <v>1.1873595990993899</v>
      </c>
      <c r="KS131">
        <v>1.18735959921622</v>
      </c>
      <c r="KT131">
        <v>1.1873595993135799</v>
      </c>
      <c r="KU131">
        <v>1.1873595993927799</v>
      </c>
      <c r="KV131">
        <v>1.1873595994552799</v>
      </c>
      <c r="KW131">
        <v>1.1873595995026101</v>
      </c>
      <c r="KX131">
        <v>1.1873595995363799</v>
      </c>
      <c r="KY131">
        <v>1.18735959955818</v>
      </c>
      <c r="KZ131">
        <v>1.18735959956959</v>
      </c>
      <c r="LA131">
        <v>1.18735959957212</v>
      </c>
      <c r="LB131">
        <v>1.1873595995672099</v>
      </c>
      <c r="LC131">
        <v>1.1873595995562201</v>
      </c>
      <c r="LD131">
        <v>1.1873595995403901</v>
      </c>
      <c r="LE131">
        <v>1.1873595995208399</v>
      </c>
      <c r="LF131">
        <v>1.1873595994985899</v>
      </c>
      <c r="LG131">
        <v>1.1873595994745301</v>
      </c>
      <c r="LH131">
        <v>1.1873595994494499</v>
      </c>
      <c r="LI131">
        <v>1.18735959942402</v>
      </c>
      <c r="LJ131">
        <v>1.1873595993988</v>
      </c>
      <c r="LK131">
        <v>1.1873595993742401</v>
      </c>
      <c r="LL131">
        <v>1.18735959935074</v>
      </c>
      <c r="LM131">
        <v>1.1873595993285699</v>
      </c>
      <c r="LN131">
        <v>1.18735959930794</v>
      </c>
      <c r="LO131">
        <v>1.18735959928901</v>
      </c>
      <c r="LP131">
        <v>1.18735959927186</v>
      </c>
      <c r="LQ131">
        <v>1.18735959925653</v>
      </c>
      <c r="LR131">
        <v>1.1873595992430199</v>
      </c>
      <c r="LS131">
        <v>1.1873595992313</v>
      </c>
      <c r="LT131">
        <v>1.18735959922128</v>
      </c>
      <c r="LU131">
        <v>1.18735959921289</v>
      </c>
      <c r="LV131">
        <v>1.18735959920602</v>
      </c>
      <c r="LW131">
        <v>1.1873595992005499</v>
      </c>
      <c r="LX131">
        <v>1.1873595991963599</v>
      </c>
      <c r="LY131">
        <v>1.1873595991933099</v>
      </c>
      <c r="LZ131">
        <v>1.18735959919128</v>
      </c>
      <c r="MA131">
        <v>1.18735959919013</v>
      </c>
      <c r="MB131">
        <v>1.1873595991897501</v>
      </c>
      <c r="MC131">
        <v>1.1873595991900101</v>
      </c>
      <c r="MD131">
        <v>1.1873595991907999</v>
      </c>
      <c r="ME131">
        <v>1.1873595991920201</v>
      </c>
      <c r="MF131">
        <v>1.1873595991935799</v>
      </c>
      <c r="MG131">
        <v>1.18735959919538</v>
      </c>
      <c r="MH131">
        <v>1.18735959919736</v>
      </c>
      <c r="MI131">
        <v>1.1873595991994399</v>
      </c>
      <c r="MJ131">
        <v>1.18735959920157</v>
      </c>
      <c r="MK131">
        <v>1.1873595992036901</v>
      </c>
      <c r="ML131">
        <v>1.1873595992057699</v>
      </c>
      <c r="MM131">
        <v>1.1873595992077799</v>
      </c>
      <c r="MN131">
        <v>1.1873595992096699</v>
      </c>
      <c r="MO131">
        <v>1.1873595992114501</v>
      </c>
      <c r="MP131">
        <v>1.1873595992130901</v>
      </c>
      <c r="MQ131">
        <v>1.18735959921457</v>
      </c>
      <c r="MR131">
        <v>1.1873595992159101</v>
      </c>
      <c r="MS131">
        <v>1.18735959921709</v>
      </c>
      <c r="MT131">
        <v>1.1873595992181201</v>
      </c>
      <c r="MU131">
        <v>1.187359599219</v>
      </c>
      <c r="MV131">
        <v>1.1873595992197401</v>
      </c>
      <c r="MW131">
        <v>1.1873595992203501</v>
      </c>
      <c r="MX131">
        <v>1.1873595992208399</v>
      </c>
      <c r="MY131">
        <v>1.18735959922122</v>
      </c>
      <c r="MZ131">
        <v>1.1873595992215</v>
      </c>
      <c r="NA131">
        <v>1.1873595992217001</v>
      </c>
      <c r="NB131">
        <v>1.18735959922182</v>
      </c>
      <c r="NC131">
        <v>1.18735959922187</v>
      </c>
      <c r="ND131">
        <v>1.18735959922186</v>
      </c>
      <c r="NE131">
        <v>1.18735959922181</v>
      </c>
      <c r="NF131">
        <v>1.1873595992217201</v>
      </c>
      <c r="NG131">
        <v>1.1873595992215999</v>
      </c>
      <c r="NH131">
        <v>1.1873595992214601</v>
      </c>
      <c r="NI131">
        <v>1.1873595992213</v>
      </c>
      <c r="NJ131">
        <v>1.1873595992211301</v>
      </c>
      <c r="NK131">
        <v>1.18735959922096</v>
      </c>
      <c r="NL131">
        <v>1.1873595992207799</v>
      </c>
      <c r="NM131">
        <v>1.1873595992206001</v>
      </c>
      <c r="NN131">
        <v>1.18735959922044</v>
      </c>
      <c r="NO131">
        <v>1.1873595992202699</v>
      </c>
      <c r="NP131">
        <v>1.18735959922012</v>
      </c>
      <c r="NQ131">
        <v>1.1873595992199799</v>
      </c>
      <c r="NR131">
        <v>1.18735959921985</v>
      </c>
      <c r="NS131">
        <v>1.1873595992197301</v>
      </c>
      <c r="NT131">
        <v>1.18735959921962</v>
      </c>
      <c r="NU131">
        <v>1.18735959921953</v>
      </c>
      <c r="NV131">
        <v>1.1873595992194499</v>
      </c>
      <c r="NW131">
        <v>1.1873595992193799</v>
      </c>
      <c r="NX131">
        <v>1.18735959921932</v>
      </c>
      <c r="NY131">
        <v>1.18735959921927</v>
      </c>
      <c r="NZ131">
        <v>1.1873595992192301</v>
      </c>
      <c r="OA131">
        <v>1.1873595992192001</v>
      </c>
      <c r="OB131">
        <v>1.1873595992191699</v>
      </c>
      <c r="OC131">
        <v>1.1873595992191599</v>
      </c>
      <c r="OD131">
        <v>1.1873595992191399</v>
      </c>
      <c r="OE131">
        <v>1.1873595992191399</v>
      </c>
      <c r="OF131">
        <v>1.1873595992191299</v>
      </c>
      <c r="OG131">
        <v>1.1873595992191399</v>
      </c>
      <c r="OH131">
        <v>1.1873595992191399</v>
      </c>
      <c r="OI131">
        <v>1.1873595992191399</v>
      </c>
      <c r="OJ131">
        <v>1.1873595992191499</v>
      </c>
      <c r="OK131">
        <v>1.1873595992191599</v>
      </c>
      <c r="OL131">
        <v>1.1873595992191699</v>
      </c>
      <c r="OM131">
        <v>1.1873595992191801</v>
      </c>
      <c r="ON131">
        <v>1.1873595992191901</v>
      </c>
      <c r="OO131">
        <v>1.1873595992191901</v>
      </c>
      <c r="OP131">
        <v>1.1873595992192001</v>
      </c>
      <c r="OQ131">
        <v>1.1873595992192101</v>
      </c>
      <c r="OR131">
        <v>1.1873595992192101</v>
      </c>
      <c r="OS131">
        <v>1.1873595992192201</v>
      </c>
      <c r="OT131">
        <v>1.1873595992192201</v>
      </c>
      <c r="OU131">
        <v>1.1873595992192301</v>
      </c>
      <c r="OV131">
        <v>1.1873595992192301</v>
      </c>
      <c r="OW131">
        <v>1.1873595992192301</v>
      </c>
      <c r="OX131">
        <v>1.1873595992192301</v>
      </c>
      <c r="OY131">
        <v>1.1873595992192301</v>
      </c>
      <c r="OZ131">
        <v>1.1873595992192301</v>
      </c>
      <c r="PA131">
        <v>1.1873595992192301</v>
      </c>
      <c r="PB131">
        <v>1.1873595992192301</v>
      </c>
      <c r="PC131">
        <v>1.1873595992192301</v>
      </c>
      <c r="PD131">
        <v>1.1873595992192301</v>
      </c>
      <c r="PE131">
        <v>1.1873595992192301</v>
      </c>
      <c r="PF131">
        <v>1.1873595992192301</v>
      </c>
      <c r="PG131">
        <v>1.1873595992192301</v>
      </c>
      <c r="PH131">
        <v>1.1873595992192301</v>
      </c>
      <c r="PI131">
        <v>1.1873595992192301</v>
      </c>
      <c r="PJ131">
        <v>1.1873595992192301</v>
      </c>
      <c r="PK131">
        <v>1.1873595992192301</v>
      </c>
      <c r="PL131">
        <v>1.1873595992192301</v>
      </c>
      <c r="PM131">
        <v>1.1873595992192301</v>
      </c>
      <c r="PN131">
        <v>1.1873595992192301</v>
      </c>
      <c r="PO131">
        <v>1.1873595992192301</v>
      </c>
      <c r="PP131">
        <v>1.1873595992192301</v>
      </c>
      <c r="PQ131">
        <v>1.1873595992192301</v>
      </c>
      <c r="PR131">
        <v>1.1873595992192301</v>
      </c>
      <c r="PS131">
        <v>1.1873595992192301</v>
      </c>
      <c r="PT131">
        <v>1.1873595992192301</v>
      </c>
      <c r="PU131">
        <v>1.1873595992192301</v>
      </c>
      <c r="PV131">
        <v>1.1873595992192301</v>
      </c>
      <c r="PW131">
        <v>1.1873595992192301</v>
      </c>
      <c r="PX131">
        <v>1.1873595992192301</v>
      </c>
      <c r="PY131">
        <v>1.1873595992192301</v>
      </c>
    </row>
    <row r="132" spans="1:441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1.6810734283873301E-2</v>
      </c>
      <c r="P132">
        <v>3.41856856115903E-2</v>
      </c>
      <c r="Q132">
        <v>5.2146746759836098E-2</v>
      </c>
      <c r="R132">
        <v>7.0713903499021194E-2</v>
      </c>
      <c r="S132">
        <v>8.9908278608279005E-2</v>
      </c>
      <c r="T132">
        <v>0.109752275170467</v>
      </c>
      <c r="U132">
        <v>0.13026972995990199</v>
      </c>
      <c r="V132">
        <v>0.15147966783920799</v>
      </c>
      <c r="W132">
        <v>0.173395953203031</v>
      </c>
      <c r="X132">
        <v>0.19600024594807999</v>
      </c>
      <c r="Y132">
        <v>0.219294864077135</v>
      </c>
      <c r="Z132">
        <v>0.243262189730649</v>
      </c>
      <c r="AA132">
        <v>0.26793154287118698</v>
      </c>
      <c r="AB132">
        <v>0.29328191928644298</v>
      </c>
      <c r="AC132">
        <v>0.31934557235595201</v>
      </c>
      <c r="AD132">
        <v>0.34610957065239001</v>
      </c>
      <c r="AE132">
        <v>0.373598399791019</v>
      </c>
      <c r="AF132">
        <v>0.40179161674487501</v>
      </c>
      <c r="AG132">
        <v>0.4306830382672</v>
      </c>
      <c r="AH132">
        <v>0.46025860016220599</v>
      </c>
      <c r="AI132">
        <v>0.49048018641496399</v>
      </c>
      <c r="AJ132">
        <v>0.52140043661913305</v>
      </c>
      <c r="AK132">
        <v>0.55294436114457601</v>
      </c>
      <c r="AL132">
        <v>0.58514031852601001</v>
      </c>
      <c r="AM132">
        <v>0.61802800787760803</v>
      </c>
      <c r="AN132">
        <v>0.65154470269765596</v>
      </c>
      <c r="AO132">
        <v>0.68575199042277102</v>
      </c>
      <c r="AP132">
        <v>0.72064881287943405</v>
      </c>
      <c r="AQ132">
        <v>0.75627968929272904</v>
      </c>
      <c r="AR132">
        <v>0.79273256187100205</v>
      </c>
      <c r="AS132">
        <v>0.830009502430196</v>
      </c>
      <c r="AT132">
        <v>0.86816536186976401</v>
      </c>
      <c r="AU132">
        <v>0.90722966000747596</v>
      </c>
      <c r="AV132">
        <v>0.94724110947839102</v>
      </c>
      <c r="AW132">
        <v>0.98822730331872</v>
      </c>
      <c r="AX132">
        <v>1.03014834867588</v>
      </c>
      <c r="AY132">
        <v>1.0729933765615201</v>
      </c>
      <c r="AZ132">
        <v>1.11672761219448</v>
      </c>
      <c r="BA132">
        <v>1.1612227546288401</v>
      </c>
      <c r="BB132">
        <v>1.20656645638562</v>
      </c>
      <c r="BC132">
        <v>1.20007109218804</v>
      </c>
      <c r="BD132">
        <v>1.19354736439954</v>
      </c>
      <c r="BE132">
        <v>1.18705160809913</v>
      </c>
      <c r="BF132">
        <v>1.18059589730762</v>
      </c>
      <c r="BG132">
        <v>1.1741709037758301</v>
      </c>
      <c r="BH132">
        <v>1.1678265407661199</v>
      </c>
      <c r="BI132">
        <v>1.16140553452781</v>
      </c>
      <c r="BJ132">
        <v>1.15506766080599</v>
      </c>
      <c r="BK132">
        <v>1.14869525371626</v>
      </c>
      <c r="BL132">
        <v>1.14257075341861</v>
      </c>
      <c r="BM132">
        <v>1.1367583572186299</v>
      </c>
      <c r="BN132">
        <v>1.13133656040784</v>
      </c>
      <c r="BO132">
        <v>1.1262506720519501</v>
      </c>
      <c r="BP132">
        <v>1.1215166752485499</v>
      </c>
      <c r="BQ132">
        <v>1.1171610625482999</v>
      </c>
      <c r="BR132">
        <v>1.1132072361771099</v>
      </c>
      <c r="BS132">
        <v>1.10963870438273</v>
      </c>
      <c r="BT132">
        <v>1.10648704160514</v>
      </c>
      <c r="BU132">
        <v>1.1037563416479801</v>
      </c>
      <c r="BV132">
        <v>1.10146394071137</v>
      </c>
      <c r="BW132">
        <v>1.0995445191600199</v>
      </c>
      <c r="BX132">
        <v>1.0979933996289499</v>
      </c>
      <c r="BY132">
        <v>1.0968004253967101</v>
      </c>
      <c r="BZ132">
        <v>1.0959494327777699</v>
      </c>
      <c r="CA132">
        <v>1.0954190813035301</v>
      </c>
      <c r="CB132">
        <v>1.09518441755448</v>
      </c>
      <c r="CC132">
        <v>1.0952154532681799</v>
      </c>
      <c r="CD132">
        <v>1.09548031331916</v>
      </c>
      <c r="CE132">
        <v>1.09594645470554</v>
      </c>
      <c r="CF132">
        <v>1.0965817947148</v>
      </c>
      <c r="CG132">
        <v>1.0973556489445</v>
      </c>
      <c r="CH132">
        <v>1.0982377332509701</v>
      </c>
      <c r="CI132">
        <v>1.0992012288391699</v>
      </c>
      <c r="CJ132">
        <v>1.10022370737867</v>
      </c>
      <c r="CK132">
        <v>1.1012860598424601</v>
      </c>
      <c r="CL132">
        <v>1.1023733728395899</v>
      </c>
      <c r="CM132">
        <v>1.10347297957834</v>
      </c>
      <c r="CN132">
        <v>1.1045751720963799</v>
      </c>
      <c r="CO132">
        <v>1.1056729319218199</v>
      </c>
      <c r="CP132">
        <v>1.10677510732539</v>
      </c>
      <c r="CQ132">
        <v>1.1078972748175899</v>
      </c>
      <c r="CR132">
        <v>1.1090551074826001</v>
      </c>
      <c r="CS132">
        <v>1.1102596644095899</v>
      </c>
      <c r="CT132">
        <v>1.11152352618613</v>
      </c>
      <c r="CU132">
        <v>1.1128653537394999</v>
      </c>
      <c r="CV132">
        <v>1.11430170507354</v>
      </c>
      <c r="CW132">
        <v>1.11583957653779</v>
      </c>
      <c r="CX132">
        <v>1.1174765506343201</v>
      </c>
      <c r="CY132">
        <v>1.11920389138746</v>
      </c>
      <c r="CZ132">
        <v>1.12099487890764</v>
      </c>
      <c r="DA132">
        <v>1.1228138749785599</v>
      </c>
      <c r="DB132">
        <v>1.1246283006251501</v>
      </c>
      <c r="DC132">
        <v>1.1264288535258999</v>
      </c>
      <c r="DD132">
        <v>1.1282224329031401</v>
      </c>
      <c r="DE132">
        <v>1.1300086188065399</v>
      </c>
      <c r="DF132">
        <v>1.1317837690447701</v>
      </c>
      <c r="DG132">
        <v>1.1335462185146401</v>
      </c>
      <c r="DH132">
        <v>1.13528382578997</v>
      </c>
      <c r="DI132">
        <v>1.13697782182605</v>
      </c>
      <c r="DJ132">
        <v>1.1386100610850101</v>
      </c>
      <c r="DK132">
        <v>1.1401683835197201</v>
      </c>
      <c r="DL132">
        <v>1.1416475844334899</v>
      </c>
      <c r="DM132">
        <v>1.14304484008223</v>
      </c>
      <c r="DN132">
        <v>1.1443593518638699</v>
      </c>
      <c r="DO132">
        <v>1.1455919243091299</v>
      </c>
      <c r="DP132">
        <v>1.14674466342202</v>
      </c>
      <c r="DQ132">
        <v>1.1478209954418901</v>
      </c>
      <c r="DR132">
        <v>1.1488256468108</v>
      </c>
      <c r="DS132">
        <v>1.1497641125356901</v>
      </c>
      <c r="DT132">
        <v>1.15064220305349</v>
      </c>
      <c r="DU132">
        <v>1.1514659900881401</v>
      </c>
      <c r="DV132">
        <v>1.1522416924596099</v>
      </c>
      <c r="DW132">
        <v>1.15297538743888</v>
      </c>
      <c r="DX132">
        <v>1.15367261058469</v>
      </c>
      <c r="DY132">
        <v>1.1543380890313799</v>
      </c>
      <c r="DZ132">
        <v>1.1549755962596999</v>
      </c>
      <c r="EA132">
        <v>1.15558780782293</v>
      </c>
      <c r="EB132">
        <v>1.1561762128019799</v>
      </c>
      <c r="EC132">
        <v>1.1567411491761399</v>
      </c>
      <c r="ED132">
        <v>1.1572819580142999</v>
      </c>
      <c r="EE132">
        <v>1.1577972608176701</v>
      </c>
      <c r="EF132">
        <v>1.1582851844144899</v>
      </c>
      <c r="EG132">
        <v>1.15874358867185</v>
      </c>
      <c r="EH132">
        <v>1.1591703601202801</v>
      </c>
      <c r="EI132">
        <v>1.15956373854356</v>
      </c>
      <c r="EJ132">
        <v>1.1599225007387</v>
      </c>
      <c r="EK132">
        <v>1.1602459704244901</v>
      </c>
      <c r="EL132">
        <v>1.1605339041614999</v>
      </c>
      <c r="EM132">
        <v>1.16078638979796</v>
      </c>
      <c r="EN132">
        <v>1.16100381556217</v>
      </c>
      <c r="EO132">
        <v>1.1611868007444299</v>
      </c>
      <c r="EP132">
        <v>1.1613361597216301</v>
      </c>
      <c r="EQ132">
        <v>1.16145302544826</v>
      </c>
      <c r="ER132">
        <v>1.1615389821254201</v>
      </c>
      <c r="ES132">
        <v>1.16159613909589</v>
      </c>
      <c r="ET132">
        <v>1.16162720311238</v>
      </c>
      <c r="EU132">
        <v>1.16163549729176</v>
      </c>
      <c r="EV132">
        <v>1.1616249230806801</v>
      </c>
      <c r="EW132">
        <v>1.16159975635724</v>
      </c>
      <c r="EX132">
        <v>1.1615645364681699</v>
      </c>
      <c r="EY132">
        <v>1.1615239359684999</v>
      </c>
      <c r="EZ132">
        <v>1.1614790639525101</v>
      </c>
      <c r="FA132">
        <v>1.1614308209188799</v>
      </c>
      <c r="FB132">
        <v>1.16138010395452</v>
      </c>
      <c r="FC132">
        <v>1.1613277897583001</v>
      </c>
      <c r="FD132">
        <v>1.16127472937982</v>
      </c>
      <c r="FE132">
        <v>1.1612217382904599</v>
      </c>
      <c r="FF132">
        <v>1.1611695851853301</v>
      </c>
      <c r="FG132">
        <v>1.16111898038852</v>
      </c>
      <c r="FH132">
        <v>1.16107056402673</v>
      </c>
      <c r="FI132">
        <v>1.1610248950687201</v>
      </c>
      <c r="FJ132">
        <v>1.1609824428927999</v>
      </c>
      <c r="FK132">
        <v>1.16094358169333</v>
      </c>
      <c r="FL132">
        <v>1.16090858755174</v>
      </c>
      <c r="FM132">
        <v>1.1608776379830901</v>
      </c>
      <c r="FN132">
        <v>1.16085081414834</v>
      </c>
      <c r="FO132">
        <v>1.1608281058948899</v>
      </c>
      <c r="FP132">
        <v>1.16080941916445</v>
      </c>
      <c r="FQ132">
        <v>1.1607945846947401</v>
      </c>
      <c r="FR132">
        <v>1.16078336820212</v>
      </c>
      <c r="FS132">
        <v>1.1607754817407401</v>
      </c>
      <c r="FT132">
        <v>1.1607705960793799</v>
      </c>
      <c r="FU132">
        <v>1.1607683539389799</v>
      </c>
      <c r="FV132">
        <v>1.1607683830237601</v>
      </c>
      <c r="FW132">
        <v>1.16077030874793</v>
      </c>
      <c r="FX132">
        <v>1.16077376640831</v>
      </c>
      <c r="FY132">
        <v>1.1607784118003599</v>
      </c>
      <c r="FZ132">
        <v>1.16078392956999</v>
      </c>
      <c r="GA132">
        <v>1.1607900389576999</v>
      </c>
      <c r="GB132">
        <v>1.1607964969429501</v>
      </c>
      <c r="GC132">
        <v>1.1608030990407601</v>
      </c>
      <c r="GD132">
        <v>1.16080967769404</v>
      </c>
      <c r="GE132">
        <v>1.1608160987373699</v>
      </c>
      <c r="GF132">
        <v>1.1608222567675599</v>
      </c>
      <c r="GG132">
        <v>1.1608280699078699</v>
      </c>
      <c r="GH132">
        <v>1.1608334757500101</v>
      </c>
      <c r="GI132">
        <v>1.1608384308992501</v>
      </c>
      <c r="GJ132">
        <v>1.1608429101397999</v>
      </c>
      <c r="GK132">
        <v>1.1608469050424</v>
      </c>
      <c r="GL132">
        <v>1.1608504219846401</v>
      </c>
      <c r="GM132">
        <v>1.1608534800516599</v>
      </c>
      <c r="GN132">
        <v>1.1608561089349601</v>
      </c>
      <c r="GO132">
        <v>1.1608583392438001</v>
      </c>
      <c r="GP132">
        <v>1.16086020211421</v>
      </c>
      <c r="GQ132">
        <v>1.16086172878642</v>
      </c>
      <c r="GR132">
        <v>1.1608629502437999</v>
      </c>
      <c r="GS132">
        <v>1.1608638969015199</v>
      </c>
      <c r="GT132">
        <v>1.1608645983394601</v>
      </c>
      <c r="GU132">
        <v>1.1608650830756799</v>
      </c>
      <c r="GV132">
        <v>1.1608653783773899</v>
      </c>
      <c r="GW132">
        <v>1.16086551010701</v>
      </c>
      <c r="GX132">
        <v>1.16086550259962</v>
      </c>
      <c r="GY132">
        <v>1.1608653785696501</v>
      </c>
      <c r="GZ132">
        <v>1.16086515904515</v>
      </c>
      <c r="HA132">
        <v>1.1608648633268199</v>
      </c>
      <c r="HB132">
        <v>1.1608645089702201</v>
      </c>
      <c r="HC132">
        <v>1.16086411178761</v>
      </c>
      <c r="HD132">
        <v>1.1608636858689401</v>
      </c>
      <c r="HE132">
        <v>1.1608632436199799</v>
      </c>
      <c r="HF132">
        <v>1.1608627958159301</v>
      </c>
      <c r="HG132">
        <v>1.1608623516690499</v>
      </c>
      <c r="HH132">
        <v>1.16086191890889</v>
      </c>
      <c r="HI132">
        <v>1.16086150387319</v>
      </c>
      <c r="HJ132">
        <v>1.16086111160761</v>
      </c>
      <c r="HK132">
        <v>1.1608607459718301</v>
      </c>
      <c r="HL132">
        <v>1.16086040974994</v>
      </c>
      <c r="HM132">
        <v>1.16086010476229</v>
      </c>
      <c r="HN132">
        <v>1.16085983197651</v>
      </c>
      <c r="HO132">
        <v>1.16085959161574</v>
      </c>
      <c r="HP132">
        <v>1.16085938326233</v>
      </c>
      <c r="HQ132">
        <v>1.16085920595613</v>
      </c>
      <c r="HR132">
        <v>1.1608590582871501</v>
      </c>
      <c r="HS132">
        <v>1.1608589384828001</v>
      </c>
      <c r="HT132">
        <v>1.1608588444902599</v>
      </c>
      <c r="HU132">
        <v>1.1608587740546199</v>
      </c>
      <c r="HV132">
        <v>1.1608587247934801</v>
      </c>
      <c r="HW132">
        <v>1.16085869426734</v>
      </c>
      <c r="HX132">
        <v>1.16085868004119</v>
      </c>
      <c r="HY132">
        <v>1.1608586797365399</v>
      </c>
      <c r="HZ132">
        <v>1.1608586910737599</v>
      </c>
      <c r="IA132">
        <v>1.1608587119048599</v>
      </c>
      <c r="IB132">
        <v>1.1608587402374899</v>
      </c>
      <c r="IC132">
        <v>1.1608587742504799</v>
      </c>
      <c r="ID132">
        <v>1.1608588123033501</v>
      </c>
      <c r="IE132">
        <v>1.1608588529411199</v>
      </c>
      <c r="IF132">
        <v>1.16085889489479</v>
      </c>
      <c r="IG132">
        <v>1.16085893707801</v>
      </c>
      <c r="IH132">
        <v>1.16085897858043</v>
      </c>
      <c r="II132">
        <v>1.16085901865845</v>
      </c>
      <c r="IJ132">
        <v>1.16085905672373</v>
      </c>
      <c r="IK132">
        <v>1.1608590923301301</v>
      </c>
      <c r="IL132">
        <v>1.1608591251596301</v>
      </c>
      <c r="IM132">
        <v>1.16085915500757</v>
      </c>
      <c r="IN132">
        <v>1.16085918176778</v>
      </c>
      <c r="IO132">
        <v>1.16085920541805</v>
      </c>
      <c r="IP132">
        <v>1.1608592260059301</v>
      </c>
      <c r="IQ132">
        <v>1.16085924363557</v>
      </c>
      <c r="IR132">
        <v>1.1608592584554001</v>
      </c>
      <c r="IS132">
        <v>1.16085927064706</v>
      </c>
      <c r="IT132">
        <v>1.16085928041547</v>
      </c>
      <c r="IU132">
        <v>1.16085928798017</v>
      </c>
      <c r="IV132">
        <v>1.1608592935679301</v>
      </c>
      <c r="IW132">
        <v>1.1608592974065699</v>
      </c>
      <c r="IX132">
        <v>1.1608592997198</v>
      </c>
      <c r="IY132">
        <v>1.16085930072323</v>
      </c>
      <c r="IZ132">
        <v>1.16085930062123</v>
      </c>
      <c r="JA132">
        <v>1.16085929960469</v>
      </c>
      <c r="JB132">
        <v>1.16085929784949</v>
      </c>
      <c r="JC132">
        <v>1.1608592955155601</v>
      </c>
      <c r="JD132">
        <v>1.16085929274651</v>
      </c>
      <c r="JE132">
        <v>1.1608592896697101</v>
      </c>
      <c r="JF132">
        <v>1.1608592863966001</v>
      </c>
      <c r="JG132">
        <v>1.1608592830233799</v>
      </c>
      <c r="JH132">
        <v>1.16085927963184</v>
      </c>
      <c r="JI132">
        <v>1.1608592762902701</v>
      </c>
      <c r="JJ132">
        <v>1.1608592730545499</v>
      </c>
      <c r="JK132">
        <v>1.16085926996922</v>
      </c>
      <c r="JL132">
        <v>1.16085926706854</v>
      </c>
      <c r="JM132">
        <v>1.1608592643776201</v>
      </c>
      <c r="JN132">
        <v>1.1608592619134801</v>
      </c>
      <c r="JO132">
        <v>1.1608592596860601</v>
      </c>
      <c r="JP132">
        <v>1.16085925769925</v>
      </c>
      <c r="JQ132">
        <v>1.1608592559517501</v>
      </c>
      <c r="JR132">
        <v>1.1608592544380001</v>
      </c>
      <c r="JS132">
        <v>1.1608592531489299</v>
      </c>
      <c r="JT132">
        <v>1.1608592520726999</v>
      </c>
      <c r="JU132">
        <v>1.1608592511953699</v>
      </c>
      <c r="JV132">
        <v>1.1608592505014499</v>
      </c>
      <c r="JW132">
        <v>1.1608592499745101</v>
      </c>
      <c r="JX132">
        <v>1.16085924959755</v>
      </c>
      <c r="JY132">
        <v>1.16085924935346</v>
      </c>
      <c r="JZ132">
        <v>1.16085924922532</v>
      </c>
      <c r="KA132">
        <v>1.16085924919673</v>
      </c>
      <c r="KB132">
        <v>1.16085924925199</v>
      </c>
      <c r="KC132">
        <v>1.1608592493763199</v>
      </c>
      <c r="KD132">
        <v>1.16085924955598</v>
      </c>
      <c r="KE132">
        <v>1.1608592497783601</v>
      </c>
      <c r="KF132">
        <v>1.16085925003209</v>
      </c>
      <c r="KG132">
        <v>1.1608592503069799</v>
      </c>
      <c r="KH132">
        <v>1.16085925059412</v>
      </c>
      <c r="KI132">
        <v>1.16085925088579</v>
      </c>
      <c r="KJ132">
        <v>1.1608592511754401</v>
      </c>
      <c r="KK132">
        <v>1.1608592514576299</v>
      </c>
      <c r="KL132">
        <v>1.1608592517279701</v>
      </c>
      <c r="KM132">
        <v>1.1608592519830101</v>
      </c>
      <c r="KN132">
        <v>1.1608592522201899</v>
      </c>
      <c r="KO132">
        <v>1.1608592524377199</v>
      </c>
      <c r="KP132">
        <v>1.1608592526345101</v>
      </c>
      <c r="KQ132">
        <v>1.1608592528100701</v>
      </c>
      <c r="KR132">
        <v>1.1608592529644099</v>
      </c>
      <c r="KS132">
        <v>1.16085925309797</v>
      </c>
      <c r="KT132">
        <v>1.16085925321154</v>
      </c>
      <c r="KU132">
        <v>1.1608592533061799</v>
      </c>
      <c r="KV132">
        <v>1.1608592533831601</v>
      </c>
      <c r="KW132">
        <v>1.1608592534439</v>
      </c>
      <c r="KX132">
        <v>1.1608592534899</v>
      </c>
      <c r="KY132">
        <v>1.1608592535227</v>
      </c>
      <c r="KZ132">
        <v>1.16085925354387</v>
      </c>
      <c r="LA132">
        <v>1.16085925355494</v>
      </c>
      <c r="LB132">
        <v>1.1608592535573801</v>
      </c>
      <c r="LC132">
        <v>1.1608592535525899</v>
      </c>
      <c r="LD132">
        <v>1.16085925354189</v>
      </c>
      <c r="LE132">
        <v>1.1608592535264799</v>
      </c>
      <c r="LF132">
        <v>1.16085925350746</v>
      </c>
      <c r="LG132">
        <v>1.16085925348581</v>
      </c>
      <c r="LH132">
        <v>1.16085925346242</v>
      </c>
      <c r="LI132">
        <v>1.16085925343803</v>
      </c>
      <c r="LJ132">
        <v>1.1608592534133</v>
      </c>
      <c r="LK132">
        <v>1.1608592533887701</v>
      </c>
      <c r="LL132">
        <v>1.1608592533649</v>
      </c>
      <c r="LM132">
        <v>1.1608592533420401</v>
      </c>
      <c r="LN132">
        <v>1.16085925332048</v>
      </c>
      <c r="LO132">
        <v>1.16085925330043</v>
      </c>
      <c r="LP132">
        <v>1.1608592532820201</v>
      </c>
      <c r="LQ132">
        <v>1.1608592532653501</v>
      </c>
      <c r="LR132">
        <v>1.16085925325045</v>
      </c>
      <c r="LS132">
        <v>1.1608592532373201</v>
      </c>
      <c r="LT132">
        <v>1.1608592532259201</v>
      </c>
      <c r="LU132">
        <v>1.1608592532161901</v>
      </c>
      <c r="LV132">
        <v>1.16085925320803</v>
      </c>
      <c r="LW132">
        <v>1.16085925320136</v>
      </c>
      <c r="LX132">
        <v>1.16085925319604</v>
      </c>
      <c r="LY132">
        <v>1.1608592531919599</v>
      </c>
      <c r="LZ132">
        <v>1.1608592531890001</v>
      </c>
      <c r="MA132">
        <v>1.1608592531870301</v>
      </c>
      <c r="MB132">
        <v>1.1608592531859101</v>
      </c>
      <c r="MC132">
        <v>1.16085925318554</v>
      </c>
      <c r="MD132">
        <v>1.1608592531858</v>
      </c>
      <c r="ME132">
        <v>1.16085925318657</v>
      </c>
      <c r="MF132">
        <v>1.16085925318776</v>
      </c>
      <c r="MG132">
        <v>1.1608592531892701</v>
      </c>
      <c r="MH132">
        <v>1.16085925319102</v>
      </c>
      <c r="MI132">
        <v>1.16085925319295</v>
      </c>
      <c r="MJ132">
        <v>1.16085925319497</v>
      </c>
      <c r="MK132">
        <v>1.1608592531970401</v>
      </c>
      <c r="ML132">
        <v>1.1608592531991</v>
      </c>
      <c r="MM132">
        <v>1.1608592532011299</v>
      </c>
      <c r="MN132">
        <v>1.1608592532030799</v>
      </c>
      <c r="MO132">
        <v>1.16085925320492</v>
      </c>
      <c r="MP132">
        <v>1.16085925320665</v>
      </c>
      <c r="MQ132">
        <v>1.16085925320824</v>
      </c>
      <c r="MR132">
        <v>1.16085925320968</v>
      </c>
      <c r="MS132">
        <v>1.16085925321098</v>
      </c>
      <c r="MT132">
        <v>1.16085925321213</v>
      </c>
      <c r="MU132">
        <v>1.1608592532131301</v>
      </c>
      <c r="MV132">
        <v>1.1608592532139901</v>
      </c>
      <c r="MW132">
        <v>1.1608592532147</v>
      </c>
      <c r="MX132">
        <v>1.1608592532152999</v>
      </c>
      <c r="MY132">
        <v>1.16085925321578</v>
      </c>
      <c r="MZ132">
        <v>1.1608592532161499</v>
      </c>
      <c r="NA132">
        <v>1.1608592532164299</v>
      </c>
      <c r="NB132">
        <v>1.16085925321662</v>
      </c>
      <c r="NC132">
        <v>1.1608592532167299</v>
      </c>
      <c r="ND132">
        <v>1.1608592532167801</v>
      </c>
      <c r="NE132">
        <v>1.1608592532167801</v>
      </c>
      <c r="NF132">
        <v>1.1608592532167299</v>
      </c>
      <c r="NG132">
        <v>1.16085925321664</v>
      </c>
      <c r="NH132">
        <v>1.1608592532165301</v>
      </c>
      <c r="NI132">
        <v>1.1608592532163899</v>
      </c>
      <c r="NJ132">
        <v>1.1608592532162301</v>
      </c>
      <c r="NK132">
        <v>1.16085925321607</v>
      </c>
      <c r="NL132">
        <v>1.1608592532158899</v>
      </c>
      <c r="NM132">
        <v>1.16085925321572</v>
      </c>
      <c r="NN132">
        <v>1.1608592532155499</v>
      </c>
      <c r="NO132">
        <v>1.1608592532153801</v>
      </c>
      <c r="NP132">
        <v>1.16085925321523</v>
      </c>
      <c r="NQ132">
        <v>1.1608592532150801</v>
      </c>
      <c r="NR132">
        <v>1.16085925321494</v>
      </c>
      <c r="NS132">
        <v>1.1608592532148101</v>
      </c>
      <c r="NT132">
        <v>1.16085925321469</v>
      </c>
      <c r="NU132">
        <v>1.16085925321459</v>
      </c>
      <c r="NV132">
        <v>1.1608592532144999</v>
      </c>
      <c r="NW132">
        <v>1.16085925321442</v>
      </c>
      <c r="NX132">
        <v>1.16085925321435</v>
      </c>
      <c r="NY132">
        <v>1.1608592532142901</v>
      </c>
      <c r="NZ132">
        <v>1.1608592532142401</v>
      </c>
      <c r="OA132">
        <v>1.1608592532141999</v>
      </c>
      <c r="OB132">
        <v>1.1608592532141699</v>
      </c>
      <c r="OC132">
        <v>1.16085925321415</v>
      </c>
      <c r="OD132">
        <v>1.16085925321413</v>
      </c>
      <c r="OE132">
        <v>1.16085925321412</v>
      </c>
      <c r="OF132">
        <v>1.16085925321412</v>
      </c>
      <c r="OG132">
        <v>1.16085925321411</v>
      </c>
      <c r="OH132">
        <v>1.16085925321411</v>
      </c>
      <c r="OI132">
        <v>1.16085925321412</v>
      </c>
      <c r="OJ132">
        <v>1.16085925321412</v>
      </c>
      <c r="OK132">
        <v>1.16085925321413</v>
      </c>
      <c r="OL132">
        <v>1.16085925321414</v>
      </c>
      <c r="OM132">
        <v>1.16085925321415</v>
      </c>
      <c r="ON132">
        <v>1.1608592532141599</v>
      </c>
      <c r="OO132">
        <v>1.1608592532141599</v>
      </c>
      <c r="OP132">
        <v>1.1608592532141699</v>
      </c>
      <c r="OQ132">
        <v>1.1608592532141799</v>
      </c>
      <c r="OR132">
        <v>1.1608592532141799</v>
      </c>
      <c r="OS132">
        <v>1.1608592532141899</v>
      </c>
      <c r="OT132">
        <v>1.1608592532141999</v>
      </c>
      <c r="OU132">
        <v>1.1608592532141999</v>
      </c>
      <c r="OV132">
        <v>1.1608592532141999</v>
      </c>
      <c r="OW132">
        <v>1.1608592532141999</v>
      </c>
      <c r="OX132">
        <v>1.1608592532141999</v>
      </c>
      <c r="OY132">
        <v>1.1608592532141999</v>
      </c>
      <c r="OZ132">
        <v>1.1608592532141999</v>
      </c>
      <c r="PA132">
        <v>1.1608592532141999</v>
      </c>
      <c r="PB132">
        <v>1.1608592532141999</v>
      </c>
      <c r="PC132">
        <v>1.1608592532141999</v>
      </c>
      <c r="PD132">
        <v>1.1608592532141999</v>
      </c>
      <c r="PE132">
        <v>1.1608592532141999</v>
      </c>
      <c r="PF132">
        <v>1.1608592532141999</v>
      </c>
      <c r="PG132">
        <v>1.1608592532141999</v>
      </c>
      <c r="PH132">
        <v>1.1608592532141999</v>
      </c>
      <c r="PI132">
        <v>1.1608592532141999</v>
      </c>
      <c r="PJ132">
        <v>1.1608592532141999</v>
      </c>
      <c r="PK132">
        <v>1.1608592532141999</v>
      </c>
      <c r="PL132">
        <v>1.1608592532141999</v>
      </c>
      <c r="PM132">
        <v>1.1608592532141999</v>
      </c>
      <c r="PN132">
        <v>1.1608592532141999</v>
      </c>
      <c r="PO132">
        <v>1.1608592532141999</v>
      </c>
      <c r="PP132">
        <v>1.1608592532141999</v>
      </c>
      <c r="PQ132">
        <v>1.1608592532141999</v>
      </c>
      <c r="PR132">
        <v>1.1608592532141999</v>
      </c>
      <c r="PS132">
        <v>1.1608592532141999</v>
      </c>
      <c r="PT132">
        <v>1.1608592532141999</v>
      </c>
      <c r="PU132">
        <v>1.1608592532141999</v>
      </c>
      <c r="PV132">
        <v>1.1608592532141999</v>
      </c>
      <c r="PW132">
        <v>1.1608592532141999</v>
      </c>
      <c r="PX132">
        <v>1.1608592532141999</v>
      </c>
      <c r="PY132">
        <v>1.1608592532141999</v>
      </c>
    </row>
    <row r="133" spans="1:441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1.6545644200651799E-2</v>
      </c>
      <c r="Q133">
        <v>3.3644579676994399E-2</v>
      </c>
      <c r="R133">
        <v>5.1316383308086799E-2</v>
      </c>
      <c r="S133">
        <v>6.9578799298574995E-2</v>
      </c>
      <c r="T133">
        <v>8.8453044949006104E-2</v>
      </c>
      <c r="U133">
        <v>0.107964283813253</v>
      </c>
      <c r="V133">
        <v>0.12813490840820399</v>
      </c>
      <c r="W133">
        <v>0.14898207857173301</v>
      </c>
      <c r="X133">
        <v>0.17048756125769601</v>
      </c>
      <c r="Y133">
        <v>0.19265751744680701</v>
      </c>
      <c r="Z133">
        <v>0.21549350988205401</v>
      </c>
      <c r="AA133">
        <v>0.238977241832416</v>
      </c>
      <c r="AB133">
        <v>0.26313751510464001</v>
      </c>
      <c r="AC133">
        <v>0.28795183007526298</v>
      </c>
      <c r="AD133">
        <v>0.31345206139433801</v>
      </c>
      <c r="AE133">
        <v>0.33962242596227799</v>
      </c>
      <c r="AF133">
        <v>0.36648992044370499</v>
      </c>
      <c r="AG133">
        <v>0.39403002281370197</v>
      </c>
      <c r="AH133">
        <v>0.42220684410297099</v>
      </c>
      <c r="AI133">
        <v>0.45103332098155702</v>
      </c>
      <c r="AJ133">
        <v>0.48048050648409701</v>
      </c>
      <c r="AK133">
        <v>0.51060032524055299</v>
      </c>
      <c r="AL133">
        <v>0.54131390749432595</v>
      </c>
      <c r="AM133">
        <v>0.57265713727852996</v>
      </c>
      <c r="AN133">
        <v>0.60466639498456798</v>
      </c>
      <c r="AO133">
        <v>0.63728573712578096</v>
      </c>
      <c r="AP133">
        <v>0.670602605987211</v>
      </c>
      <c r="AQ133">
        <v>0.70462733963411395</v>
      </c>
      <c r="AR133">
        <v>0.73939975149605597</v>
      </c>
      <c r="AS133">
        <v>0.774985205908446</v>
      </c>
      <c r="AT133">
        <v>0.81139002199362298</v>
      </c>
      <c r="AU133">
        <v>0.848672199797885</v>
      </c>
      <c r="AV133">
        <v>0.88685369022077898</v>
      </c>
      <c r="AW133">
        <v>0.92594167975219999</v>
      </c>
      <c r="AX133">
        <v>0.96593789059698099</v>
      </c>
      <c r="AY133">
        <v>1.0067818324890601</v>
      </c>
      <c r="AZ133">
        <v>1.0484515825235401</v>
      </c>
      <c r="BA133">
        <v>1.0908857338528799</v>
      </c>
      <c r="BB133">
        <v>1.1337969622789199</v>
      </c>
      <c r="BC133">
        <v>1.1775487475133899</v>
      </c>
      <c r="BD133">
        <v>1.17076404367028</v>
      </c>
      <c r="BE133">
        <v>1.16402994958665</v>
      </c>
      <c r="BF133">
        <v>1.1573542159575501</v>
      </c>
      <c r="BG133">
        <v>1.1507579140147299</v>
      </c>
      <c r="BH133">
        <v>1.1441758842829499</v>
      </c>
      <c r="BI133">
        <v>1.13765923782602</v>
      </c>
      <c r="BJ133">
        <v>1.13103423276343</v>
      </c>
      <c r="BK133">
        <v>1.1245115512283299</v>
      </c>
      <c r="BL133">
        <v>1.11816160591381</v>
      </c>
      <c r="BM133">
        <v>1.1120856739480001</v>
      </c>
      <c r="BN133">
        <v>1.1063476389920499</v>
      </c>
      <c r="BO133">
        <v>1.1010233783979</v>
      </c>
      <c r="BP133">
        <v>1.0960580310866399</v>
      </c>
      <c r="BQ133">
        <v>1.0914656419083399</v>
      </c>
      <c r="BR133">
        <v>1.0872704367277</v>
      </c>
      <c r="BS133">
        <v>1.0834920453616299</v>
      </c>
      <c r="BT133">
        <v>1.0801102575480701</v>
      </c>
      <c r="BU133">
        <v>1.07715205884405</v>
      </c>
      <c r="BV133">
        <v>1.07461786353762</v>
      </c>
      <c r="BW133">
        <v>1.07252061821894</v>
      </c>
      <c r="BX133">
        <v>1.0707921717406399</v>
      </c>
      <c r="BY133">
        <v>1.06942334149736</v>
      </c>
      <c r="BZ133">
        <v>1.0683999511762901</v>
      </c>
      <c r="CA133">
        <v>1.06770229367058</v>
      </c>
      <c r="CB133">
        <v>1.0673060842094799</v>
      </c>
      <c r="CC133">
        <v>1.06718431306176</v>
      </c>
      <c r="CD133">
        <v>1.06730612005339</v>
      </c>
      <c r="CE133">
        <v>1.06764007105609</v>
      </c>
      <c r="CF133">
        <v>1.06815499236473</v>
      </c>
      <c r="CG133">
        <v>1.06882092523536</v>
      </c>
      <c r="CH133">
        <v>1.0696100909358901</v>
      </c>
      <c r="CI133">
        <v>1.07049583052865</v>
      </c>
      <c r="CJ133">
        <v>1.07145502709754</v>
      </c>
      <c r="CK133">
        <v>1.0724684438907199</v>
      </c>
      <c r="CL133">
        <v>1.07351935639395</v>
      </c>
      <c r="CM133">
        <v>1.07459454835515</v>
      </c>
      <c r="CN133">
        <v>1.07568270875727</v>
      </c>
      <c r="CO133">
        <v>1.0767751178220699</v>
      </c>
      <c r="CP133">
        <v>1.0778654234773699</v>
      </c>
      <c r="CQ133">
        <v>1.07896301223866</v>
      </c>
      <c r="CR133">
        <v>1.0800840841116399</v>
      </c>
      <c r="CS133">
        <v>1.08124497344278</v>
      </c>
      <c r="CT133">
        <v>1.08245754307897</v>
      </c>
      <c r="CU133">
        <v>1.0837349960443301</v>
      </c>
      <c r="CV133">
        <v>1.0850961669993799</v>
      </c>
      <c r="CW133">
        <v>1.08655708442398</v>
      </c>
      <c r="CX133">
        <v>1.0881241014974301</v>
      </c>
      <c r="CY133">
        <v>1.0897939425724099</v>
      </c>
      <c r="CZ133">
        <v>1.0915459747215699</v>
      </c>
      <c r="DA133">
        <v>1.0933543439709099</v>
      </c>
      <c r="DB133">
        <v>1.0951850112208901</v>
      </c>
      <c r="DC133">
        <v>1.0970067671255199</v>
      </c>
      <c r="DD133">
        <v>1.09881100618729</v>
      </c>
      <c r="DE133">
        <v>1.10060483041251</v>
      </c>
      <c r="DF133">
        <v>1.1023881168235401</v>
      </c>
      <c r="DG133">
        <v>1.10415752456494</v>
      </c>
      <c r="DH133">
        <v>1.10591157749159</v>
      </c>
      <c r="DI133">
        <v>1.10763852683437</v>
      </c>
      <c r="DJ133">
        <v>1.10932012090962</v>
      </c>
      <c r="DK133">
        <v>1.11093869416233</v>
      </c>
      <c r="DL133">
        <v>1.11248241130061</v>
      </c>
      <c r="DM133">
        <v>1.1139462239748401</v>
      </c>
      <c r="DN133">
        <v>1.1153274166123399</v>
      </c>
      <c r="DO133">
        <v>1.1166252671172501</v>
      </c>
      <c r="DP133">
        <v>1.11784064011757</v>
      </c>
      <c r="DQ133">
        <v>1.11897569329131</v>
      </c>
      <c r="DR133">
        <v>1.1200338966503101</v>
      </c>
      <c r="DS133">
        <v>1.1210200127298899</v>
      </c>
      <c r="DT133">
        <v>1.1219395769777001</v>
      </c>
      <c r="DU133">
        <v>1.12279845422808</v>
      </c>
      <c r="DV133">
        <v>1.1236027812399001</v>
      </c>
      <c r="DW133">
        <v>1.12435885098774</v>
      </c>
      <c r="DX133">
        <v>1.12507282660091</v>
      </c>
      <c r="DY133">
        <v>1.1257503439454299</v>
      </c>
      <c r="DZ133">
        <v>1.12639624321369</v>
      </c>
      <c r="EA133">
        <v>1.12701441922109</v>
      </c>
      <c r="EB133">
        <v>1.1276076739418299</v>
      </c>
      <c r="EC133">
        <v>1.1281776253461799</v>
      </c>
      <c r="ED133">
        <v>1.12872473781371</v>
      </c>
      <c r="EE133">
        <v>1.1292484707571799</v>
      </c>
      <c r="EF133">
        <v>1.1297475505272301</v>
      </c>
      <c r="EG133">
        <v>1.13022019268355</v>
      </c>
      <c r="EH133">
        <v>1.1306643324363099</v>
      </c>
      <c r="EI133">
        <v>1.1310779258266199</v>
      </c>
      <c r="EJ133">
        <v>1.1314592680761399</v>
      </c>
      <c r="EK133">
        <v>1.1318071719612399</v>
      </c>
      <c r="EL133">
        <v>1.1321209765906599</v>
      </c>
      <c r="EM133">
        <v>1.13240043684064</v>
      </c>
      <c r="EN133">
        <v>1.1326456250947601</v>
      </c>
      <c r="EO133">
        <v>1.1328568771780001</v>
      </c>
      <c r="EP133">
        <v>1.1330347590659999</v>
      </c>
      <c r="EQ133">
        <v>1.1331800312504601</v>
      </c>
      <c r="ER133">
        <v>1.1332937688464599</v>
      </c>
      <c r="ES133">
        <v>1.1333774906765799</v>
      </c>
      <c r="ET133">
        <v>1.1334332310383499</v>
      </c>
      <c r="EU133">
        <v>1.1334636099167501</v>
      </c>
      <c r="EV133">
        <v>1.1334718512067901</v>
      </c>
      <c r="EW133">
        <v>1.13346174535806</v>
      </c>
      <c r="EX133">
        <v>1.13343745019695</v>
      </c>
      <c r="EY133">
        <v>1.13340338245454</v>
      </c>
      <c r="EZ133">
        <v>1.13336409048667</v>
      </c>
      <c r="FA133">
        <v>1.1333206470622601</v>
      </c>
      <c r="FB133">
        <v>1.1332739227453701</v>
      </c>
      <c r="FC133">
        <v>1.13322478596777</v>
      </c>
      <c r="FD133">
        <v>1.1331740863466999</v>
      </c>
      <c r="FE133">
        <v>1.1331226494445801</v>
      </c>
      <c r="FF133">
        <v>1.1330712669848599</v>
      </c>
      <c r="FG133">
        <v>1.13302068583972</v>
      </c>
      <c r="FH133">
        <v>1.13297159663943</v>
      </c>
      <c r="FI133">
        <v>1.1329246221612099</v>
      </c>
      <c r="FJ133">
        <v>1.13288030656912</v>
      </c>
      <c r="FK133">
        <v>1.1328391071225301</v>
      </c>
      <c r="FL133">
        <v>1.13280138865874</v>
      </c>
      <c r="FM133">
        <v>1.1327674206759799</v>
      </c>
      <c r="FN133">
        <v>1.13273737683382</v>
      </c>
      <c r="FO133">
        <v>1.1327113370572299</v>
      </c>
      <c r="FP133">
        <v>1.1326892924034699</v>
      </c>
      <c r="FQ133">
        <v>1.1326711522428099</v>
      </c>
      <c r="FR133">
        <v>1.1326567527079701</v>
      </c>
      <c r="FS133">
        <v>1.1326458665943899</v>
      </c>
      <c r="FT133">
        <v>1.1326382144143501</v>
      </c>
      <c r="FU133">
        <v>1.1326334764491399</v>
      </c>
      <c r="FV133">
        <v>1.1326313056459101</v>
      </c>
      <c r="FW133">
        <v>1.13263134031241</v>
      </c>
      <c r="FX133">
        <v>1.1326332165033</v>
      </c>
      <c r="FY133">
        <v>1.13263657986783</v>
      </c>
      <c r="FZ133">
        <v>1.13264109598297</v>
      </c>
      <c r="GA133">
        <v>1.13264645848163</v>
      </c>
      <c r="GB133">
        <v>1.1326523946414999</v>
      </c>
      <c r="GC133">
        <v>1.1326586684417601</v>
      </c>
      <c r="GD133">
        <v>1.13266508133601</v>
      </c>
      <c r="GE133">
        <v>1.1326714706849701</v>
      </c>
      <c r="GF133">
        <v>1.1326777063087401</v>
      </c>
      <c r="GG133">
        <v>1.13268368597389</v>
      </c>
      <c r="GH133">
        <v>1.13268933029031</v>
      </c>
      <c r="GI133">
        <v>1.13269457875859</v>
      </c>
      <c r="GJ133">
        <v>1.1326993893341</v>
      </c>
      <c r="GK133">
        <v>1.1327037376215601</v>
      </c>
      <c r="GL133">
        <v>1.1327076155256499</v>
      </c>
      <c r="GM133">
        <v>1.13271102932918</v>
      </c>
      <c r="GN133">
        <v>1.13271399765453</v>
      </c>
      <c r="GO133">
        <v>1.13271654942307</v>
      </c>
      <c r="GP133">
        <v>1.1327187144109301</v>
      </c>
      <c r="GQ133">
        <v>1.13272052287631</v>
      </c>
      <c r="GR133">
        <v>1.1327220051554401</v>
      </c>
      <c r="GS133">
        <v>1.13272319131776</v>
      </c>
      <c r="GT133">
        <v>1.1327241108686901</v>
      </c>
      <c r="GU133">
        <v>1.13272479249486</v>
      </c>
      <c r="GV133">
        <v>1.1327252638477701</v>
      </c>
      <c r="GW133">
        <v>1.1327255513634</v>
      </c>
      <c r="GX133">
        <v>1.13272568011505</v>
      </c>
      <c r="GY133">
        <v>1.13272567369614</v>
      </c>
      <c r="GZ133">
        <v>1.1327255541307699</v>
      </c>
      <c r="HA133">
        <v>1.13272534181069</v>
      </c>
      <c r="HB133">
        <v>1.13272505545578</v>
      </c>
      <c r="HC133">
        <v>1.13272471209681</v>
      </c>
      <c r="HD133">
        <v>1.1327243270769201</v>
      </c>
      <c r="HE133">
        <v>1.1327239140715499</v>
      </c>
      <c r="HF133">
        <v>1.13272348512486</v>
      </c>
      <c r="HG133">
        <v>1.1327230507010899</v>
      </c>
      <c r="HH133">
        <v>1.1327226197495199</v>
      </c>
      <c r="HI133">
        <v>1.1327221997817001</v>
      </c>
      <c r="HJ133">
        <v>1.13272179695902</v>
      </c>
      <c r="HK133">
        <v>1.13272141618904</v>
      </c>
      <c r="HL133">
        <v>1.1327210612280101</v>
      </c>
      <c r="HM133">
        <v>1.13272073478771</v>
      </c>
      <c r="HN133">
        <v>1.1327204386437599</v>
      </c>
      <c r="HO133">
        <v>1.13272017374323</v>
      </c>
      <c r="HP133">
        <v>1.13271994030954</v>
      </c>
      <c r="HQ133">
        <v>1.13271973794308</v>
      </c>
      <c r="HR133">
        <v>1.1327195657166</v>
      </c>
      <c r="HS133">
        <v>1.1327194222651</v>
      </c>
      <c r="HT133">
        <v>1.13271930587062</v>
      </c>
      <c r="HU133">
        <v>1.13271921454226</v>
      </c>
      <c r="HV133">
        <v>1.1327191460921</v>
      </c>
      <c r="HW133">
        <v>1.1327190982077899</v>
      </c>
      <c r="HX133">
        <v>1.13271906852101</v>
      </c>
      <c r="HY133">
        <v>1.1327190546674299</v>
      </c>
      <c r="HZ133">
        <v>1.13271905433727</v>
      </c>
      <c r="IA133">
        <v>1.13271906531658</v>
      </c>
      <c r="IB133">
        <v>1.13271908551914</v>
      </c>
      <c r="IC133">
        <v>1.13271911300979</v>
      </c>
      <c r="ID133">
        <v>1.13271914601958</v>
      </c>
      <c r="IE133">
        <v>1.13271918295503</v>
      </c>
      <c r="IF133">
        <v>1.13271922240283</v>
      </c>
      <c r="IG133">
        <v>1.13271926313032</v>
      </c>
      <c r="IH133">
        <v>1.1327193040822301</v>
      </c>
      <c r="II133">
        <v>1.1327193443743</v>
      </c>
      <c r="IJ133">
        <v>1.1327193832842399</v>
      </c>
      <c r="IK133">
        <v>1.1327194202405799</v>
      </c>
      <c r="IL133">
        <v>1.1327194548099899</v>
      </c>
      <c r="IM133">
        <v>1.1327194866835899</v>
      </c>
      <c r="IN133">
        <v>1.13271951566261</v>
      </c>
      <c r="IO133">
        <v>1.1327195416439699</v>
      </c>
      <c r="IP133">
        <v>1.1327195646060799</v>
      </c>
      <c r="IQ133">
        <v>1.1327195845951501</v>
      </c>
      <c r="IR133">
        <v>1.1327196017123</v>
      </c>
      <c r="IS133">
        <v>1.1327196161016999</v>
      </c>
      <c r="IT133">
        <v>1.1327196279396901</v>
      </c>
      <c r="IU133">
        <v>1.13271963742523</v>
      </c>
      <c r="IV133">
        <v>1.1327196447715</v>
      </c>
      <c r="IW133">
        <v>1.1327196501986401</v>
      </c>
      <c r="IX133">
        <v>1.1327196539277999</v>
      </c>
      <c r="IY133">
        <v>1.1327196561761499</v>
      </c>
      <c r="IZ133">
        <v>1.1327196571529801</v>
      </c>
      <c r="JA133">
        <v>1.13271965705665</v>
      </c>
      <c r="JB133">
        <v>1.1327196560724599</v>
      </c>
      <c r="JC133">
        <v>1.13271965437109</v>
      </c>
      <c r="JD133">
        <v>1.13271965210777</v>
      </c>
      <c r="JE133">
        <v>1.1327196494219001</v>
      </c>
      <c r="JF133">
        <v>1.1327196464370699</v>
      </c>
      <c r="JG133">
        <v>1.1327196432614499</v>
      </c>
      <c r="JH133">
        <v>1.1327196399884201</v>
      </c>
      <c r="JI133">
        <v>1.13271963669737</v>
      </c>
      <c r="JJ133">
        <v>1.1327196334545799</v>
      </c>
      <c r="JK133">
        <v>1.1327196303143201</v>
      </c>
      <c r="JL133">
        <v>1.1327196273198199</v>
      </c>
      <c r="JM133">
        <v>1.13271962450436</v>
      </c>
      <c r="JN133">
        <v>1.1327196218923401</v>
      </c>
      <c r="JO133">
        <v>1.1327196195003</v>
      </c>
      <c r="JP133">
        <v>1.1327196173379199</v>
      </c>
      <c r="JQ133">
        <v>1.13271961540898</v>
      </c>
      <c r="JR133">
        <v>1.1327196137122699</v>
      </c>
      <c r="JS133">
        <v>1.1327196122423999</v>
      </c>
      <c r="JT133">
        <v>1.1327196109905899</v>
      </c>
      <c r="JU133">
        <v>1.13271960994536</v>
      </c>
      <c r="JV133">
        <v>1.1327196090931999</v>
      </c>
      <c r="JW133">
        <v>1.13271960841909</v>
      </c>
      <c r="JX133">
        <v>1.1327196079071</v>
      </c>
      <c r="JY133">
        <v>1.13271960754072</v>
      </c>
      <c r="JZ133">
        <v>1.1327196073033601</v>
      </c>
      <c r="KA133">
        <v>1.1327196071786001</v>
      </c>
      <c r="KB133">
        <v>1.1327196071505199</v>
      </c>
      <c r="KC133">
        <v>1.1327196072038701</v>
      </c>
      <c r="KD133">
        <v>1.13271960732432</v>
      </c>
      <c r="KE133">
        <v>1.13271960749852</v>
      </c>
      <c r="KF133">
        <v>1.1327196077142401</v>
      </c>
      <c r="KG133">
        <v>1.1327196079604001</v>
      </c>
      <c r="KH133">
        <v>1.13271960822716</v>
      </c>
      <c r="KI133">
        <v>1.13271960850583</v>
      </c>
      <c r="KJ133">
        <v>1.13271960878892</v>
      </c>
      <c r="KK133">
        <v>1.13271960907007</v>
      </c>
      <c r="KL133">
        <v>1.132719609344</v>
      </c>
      <c r="KM133">
        <v>1.13271960960643</v>
      </c>
      <c r="KN133">
        <v>1.13271960985402</v>
      </c>
      <c r="KO133">
        <v>1.13271961008429</v>
      </c>
      <c r="KP133">
        <v>1.13271961029548</v>
      </c>
      <c r="KQ133">
        <v>1.13271961048655</v>
      </c>
      <c r="KR133">
        <v>1.1327196106570101</v>
      </c>
      <c r="KS133">
        <v>1.13271961080686</v>
      </c>
      <c r="KT133">
        <v>1.13271961093655</v>
      </c>
      <c r="KU133">
        <v>1.1327196110468301</v>
      </c>
      <c r="KV133">
        <v>1.1327196111387401</v>
      </c>
      <c r="KW133">
        <v>1.1327196112135101</v>
      </c>
      <c r="KX133">
        <v>1.1327196112725</v>
      </c>
      <c r="KY133">
        <v>1.13271961131718</v>
      </c>
      <c r="KZ133">
        <v>1.1327196113490501</v>
      </c>
      <c r="LA133">
        <v>1.1327196113696201</v>
      </c>
      <c r="LB133">
        <v>1.1327196113803899</v>
      </c>
      <c r="LC133">
        <v>1.13271961138277</v>
      </c>
      <c r="LD133">
        <v>1.1327196113781399</v>
      </c>
      <c r="LE133">
        <v>1.13271961136777</v>
      </c>
      <c r="LF133">
        <v>1.13271961135282</v>
      </c>
      <c r="LG133">
        <v>1.13271961133437</v>
      </c>
      <c r="LH133">
        <v>1.13271961131337</v>
      </c>
      <c r="LI133">
        <v>1.1327196112906699</v>
      </c>
      <c r="LJ133">
        <v>1.1327196112669999</v>
      </c>
      <c r="LK133">
        <v>1.13271961124299</v>
      </c>
      <c r="LL133">
        <v>1.13271961121919</v>
      </c>
      <c r="LM133">
        <v>1.13271961119602</v>
      </c>
      <c r="LN133">
        <v>1.13271961117383</v>
      </c>
      <c r="LO133">
        <v>1.1327196111529101</v>
      </c>
      <c r="LP133">
        <v>1.1327196111334401</v>
      </c>
      <c r="LQ133">
        <v>1.13271961111557</v>
      </c>
      <c r="LR133">
        <v>1.13271961109939</v>
      </c>
      <c r="LS133">
        <v>1.13271961108492</v>
      </c>
      <c r="LT133">
        <v>1.13271961107217</v>
      </c>
      <c r="LU133">
        <v>1.13271961106111</v>
      </c>
      <c r="LV133">
        <v>1.13271961105166</v>
      </c>
      <c r="LW133">
        <v>1.1327196110437401</v>
      </c>
      <c r="LX133">
        <v>1.1327196110372499</v>
      </c>
      <c r="LY133">
        <v>1.1327196110320901</v>
      </c>
      <c r="LZ133">
        <v>1.1327196110281299</v>
      </c>
      <c r="MA133">
        <v>1.13271961102525</v>
      </c>
      <c r="MB133">
        <v>1.13271961102333</v>
      </c>
      <c r="MC133">
        <v>1.1327196110222499</v>
      </c>
      <c r="MD133">
        <v>1.13271961102189</v>
      </c>
      <c r="ME133">
        <v>1.13271961102213</v>
      </c>
      <c r="MF133">
        <v>1.1327196110228801</v>
      </c>
      <c r="MG133">
        <v>1.1327196110240301</v>
      </c>
      <c r="MH133">
        <v>1.1327196110255</v>
      </c>
      <c r="MI133">
        <v>1.1327196110272</v>
      </c>
      <c r="MJ133">
        <v>1.13271961102907</v>
      </c>
      <c r="MK133">
        <v>1.13271961103103</v>
      </c>
      <c r="ML133">
        <v>1.13271961103304</v>
      </c>
      <c r="MM133">
        <v>1.1327196110350399</v>
      </c>
      <c r="MN133">
        <v>1.1327196110370099</v>
      </c>
      <c r="MO133">
        <v>1.1327196110389</v>
      </c>
      <c r="MP133">
        <v>1.1327196110406901</v>
      </c>
      <c r="MQ133">
        <v>1.1327196110423701</v>
      </c>
      <c r="MR133">
        <v>1.1327196110439099</v>
      </c>
      <c r="MS133">
        <v>1.1327196110453099</v>
      </c>
      <c r="MT133">
        <v>1.13271961104657</v>
      </c>
      <c r="MU133">
        <v>1.13271961104769</v>
      </c>
      <c r="MV133">
        <v>1.1327196110486599</v>
      </c>
      <c r="MW133">
        <v>1.1327196110494899</v>
      </c>
      <c r="MX133">
        <v>1.13271961105019</v>
      </c>
      <c r="MY133">
        <v>1.13271961105077</v>
      </c>
      <c r="MZ133">
        <v>1.1327196110512301</v>
      </c>
      <c r="NA133">
        <v>1.1327196110516</v>
      </c>
      <c r="NB133">
        <v>1.13271961105187</v>
      </c>
      <c r="NC133">
        <v>1.1327196110520601</v>
      </c>
      <c r="ND133">
        <v>1.13271961105217</v>
      </c>
      <c r="NE133">
        <v>1.13271961105222</v>
      </c>
      <c r="NF133">
        <v>1.13271961105221</v>
      </c>
      <c r="NG133">
        <v>1.13271961105217</v>
      </c>
      <c r="NH133">
        <v>1.1327196110520801</v>
      </c>
      <c r="NI133">
        <v>1.13271961105196</v>
      </c>
      <c r="NJ133">
        <v>1.1327196110518301</v>
      </c>
      <c r="NK133">
        <v>1.13271961105168</v>
      </c>
      <c r="NL133">
        <v>1.1327196110515201</v>
      </c>
      <c r="NM133">
        <v>1.13271961105135</v>
      </c>
      <c r="NN133">
        <v>1.1327196110511799</v>
      </c>
      <c r="NO133">
        <v>1.13271961105101</v>
      </c>
      <c r="NP133">
        <v>1.13271961105085</v>
      </c>
      <c r="NQ133">
        <v>1.1327196110507001</v>
      </c>
      <c r="NR133">
        <v>1.13271961105055</v>
      </c>
      <c r="NS133">
        <v>1.1327196110504201</v>
      </c>
      <c r="NT133">
        <v>1.13271961105029</v>
      </c>
      <c r="NU133">
        <v>1.13271961105018</v>
      </c>
      <c r="NV133">
        <v>1.1327196110500799</v>
      </c>
      <c r="NW133">
        <v>1.13271961104999</v>
      </c>
      <c r="NX133">
        <v>1.13271961104991</v>
      </c>
      <c r="NY133">
        <v>1.1327196110498401</v>
      </c>
      <c r="NZ133">
        <v>1.1327196110497899</v>
      </c>
      <c r="OA133">
        <v>1.1327196110497399</v>
      </c>
      <c r="OB133">
        <v>1.1327196110497</v>
      </c>
      <c r="OC133">
        <v>1.13271961104967</v>
      </c>
      <c r="OD133">
        <v>1.13271961104965</v>
      </c>
      <c r="OE133">
        <v>1.13271961104963</v>
      </c>
      <c r="OF133">
        <v>1.13271961104962</v>
      </c>
      <c r="OG133">
        <v>1.1327196110496101</v>
      </c>
      <c r="OH133">
        <v>1.1327196110496101</v>
      </c>
      <c r="OI133">
        <v>1.1327196110496101</v>
      </c>
      <c r="OJ133">
        <v>1.1327196110496101</v>
      </c>
      <c r="OK133">
        <v>1.13271961104962</v>
      </c>
      <c r="OL133">
        <v>1.13271961104963</v>
      </c>
      <c r="OM133">
        <v>1.13271961104964</v>
      </c>
      <c r="ON133">
        <v>1.13271961104964</v>
      </c>
      <c r="OO133">
        <v>1.13271961104965</v>
      </c>
      <c r="OP133">
        <v>1.13271961104966</v>
      </c>
      <c r="OQ133">
        <v>1.13271961104967</v>
      </c>
      <c r="OR133">
        <v>1.13271961104967</v>
      </c>
      <c r="OS133">
        <v>1.13271961104968</v>
      </c>
      <c r="OT133">
        <v>1.13271961104969</v>
      </c>
      <c r="OU133">
        <v>1.13271961104969</v>
      </c>
      <c r="OV133">
        <v>1.1327196110497</v>
      </c>
      <c r="OW133">
        <v>1.1327196110497</v>
      </c>
      <c r="OX133">
        <v>1.1327196110497</v>
      </c>
      <c r="OY133">
        <v>1.1327196110497</v>
      </c>
      <c r="OZ133">
        <v>1.1327196110497</v>
      </c>
      <c r="PA133">
        <v>1.1327196110497</v>
      </c>
      <c r="PB133">
        <v>1.1327196110497</v>
      </c>
      <c r="PC133">
        <v>1.1327196110497</v>
      </c>
      <c r="PD133">
        <v>1.1327196110497</v>
      </c>
      <c r="PE133">
        <v>1.1327196110497</v>
      </c>
      <c r="PF133">
        <v>1.1327196110497</v>
      </c>
      <c r="PG133">
        <v>1.1327196110497</v>
      </c>
      <c r="PH133">
        <v>1.1327196110497</v>
      </c>
      <c r="PI133">
        <v>1.1327196110497</v>
      </c>
      <c r="PJ133">
        <v>1.1327196110497</v>
      </c>
      <c r="PK133">
        <v>1.1327196110497</v>
      </c>
      <c r="PL133">
        <v>1.1327196110497</v>
      </c>
      <c r="PM133">
        <v>1.1327196110497</v>
      </c>
      <c r="PN133">
        <v>1.1327196110497</v>
      </c>
      <c r="PO133">
        <v>1.1327196110497</v>
      </c>
      <c r="PP133">
        <v>1.1327196110497</v>
      </c>
      <c r="PQ133">
        <v>1.1327196110497</v>
      </c>
      <c r="PR133">
        <v>1.1327196110497</v>
      </c>
      <c r="PS133">
        <v>1.1327196110497</v>
      </c>
      <c r="PT133">
        <v>1.1327196110497</v>
      </c>
      <c r="PU133">
        <v>1.1327196110497</v>
      </c>
      <c r="PV133">
        <v>1.1327196110497</v>
      </c>
      <c r="PW133">
        <v>1.1327196110497</v>
      </c>
      <c r="PX133">
        <v>1.1327196110497</v>
      </c>
      <c r="PY133">
        <v>1.1327196110497</v>
      </c>
    </row>
    <row r="134" spans="1:441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1.6249348451006201E-2</v>
      </c>
      <c r="R134">
        <v>3.3038873276418898E-2</v>
      </c>
      <c r="S134">
        <v>5.0386332086821702E-2</v>
      </c>
      <c r="T134">
        <v>6.8308258241491296E-2</v>
      </c>
      <c r="U134">
        <v>8.6828492328959797E-2</v>
      </c>
      <c r="V134">
        <v>0.10597155100146199</v>
      </c>
      <c r="W134">
        <v>0.12575762711730401</v>
      </c>
      <c r="X134">
        <v>0.14617462590359201</v>
      </c>
      <c r="Y134">
        <v>0.167227648650001</v>
      </c>
      <c r="Z134">
        <v>0.18892041341202401</v>
      </c>
      <c r="AA134">
        <v>0.21125345746516799</v>
      </c>
      <c r="AB134">
        <v>0.23420815039623</v>
      </c>
      <c r="AC134">
        <v>0.25781421315261599</v>
      </c>
      <c r="AD134">
        <v>0.28204345249623203</v>
      </c>
      <c r="AE134">
        <v>0.306933462748817</v>
      </c>
      <c r="AF134">
        <v>0.33246137576303503</v>
      </c>
      <c r="AG134">
        <v>0.35865818866933102</v>
      </c>
      <c r="AH134">
        <v>0.38546708140858998</v>
      </c>
      <c r="AI134">
        <v>0.412880050287386</v>
      </c>
      <c r="AJ134">
        <v>0.44091533794790599</v>
      </c>
      <c r="AK134">
        <v>0.46954290091017198</v>
      </c>
      <c r="AL134">
        <v>0.49881756268319699</v>
      </c>
      <c r="AM134">
        <v>0.52865966491958505</v>
      </c>
      <c r="AN134">
        <v>0.55910827255312101</v>
      </c>
      <c r="AO134">
        <v>0.59020072386580902</v>
      </c>
      <c r="AP134">
        <v>0.621914511907672</v>
      </c>
      <c r="AQ134">
        <v>0.65434091006514405</v>
      </c>
      <c r="AR134">
        <v>0.68748027963174396</v>
      </c>
      <c r="AS134">
        <v>0.72136318273020905</v>
      </c>
      <c r="AT134">
        <v>0.75604583213403298</v>
      </c>
      <c r="AU134">
        <v>0.79155299467932205</v>
      </c>
      <c r="AV134">
        <v>0.82792161875449699</v>
      </c>
      <c r="AW134">
        <v>0.86515100569714998</v>
      </c>
      <c r="AX134">
        <v>0.90321967921964796</v>
      </c>
      <c r="AY134">
        <v>0.94211600500335002</v>
      </c>
      <c r="AZ134">
        <v>0.98176027139252497</v>
      </c>
      <c r="BA134">
        <v>1.0221158425366601</v>
      </c>
      <c r="BB134">
        <v>1.06296785945474</v>
      </c>
      <c r="BC134">
        <v>1.10428091052689</v>
      </c>
      <c r="BD134">
        <v>1.1464735310887399</v>
      </c>
      <c r="BE134">
        <v>1.1394864731468199</v>
      </c>
      <c r="BF134">
        <v>1.13259249243747</v>
      </c>
      <c r="BG134">
        <v>1.1257846209918101</v>
      </c>
      <c r="BH134">
        <v>1.11905161201866</v>
      </c>
      <c r="BI134">
        <v>1.11230034811476</v>
      </c>
      <c r="BJ134">
        <v>1.10561396444535</v>
      </c>
      <c r="BK134">
        <v>1.0987975381495101</v>
      </c>
      <c r="BL134">
        <v>1.09231802929009</v>
      </c>
      <c r="BM134">
        <v>1.0860383233758</v>
      </c>
      <c r="BN134">
        <v>1.0800581428282801</v>
      </c>
      <c r="BO134">
        <v>1.0744389991624099</v>
      </c>
      <c r="BP134">
        <v>1.0692529516088001</v>
      </c>
      <c r="BQ134">
        <v>1.06444521548041</v>
      </c>
      <c r="BR134">
        <v>1.06002788527387</v>
      </c>
      <c r="BS134">
        <v>1.05602139672484</v>
      </c>
      <c r="BT134">
        <v>1.0524407437737899</v>
      </c>
      <c r="BU134">
        <v>1.0492626310344</v>
      </c>
      <c r="BV134">
        <v>1.0465097801991801</v>
      </c>
      <c r="BW134">
        <v>1.04417875620421</v>
      </c>
      <c r="BX134">
        <v>1.04227771217392</v>
      </c>
      <c r="BY134">
        <v>1.04073593105325</v>
      </c>
      <c r="BZ134">
        <v>1.0395403228492599</v>
      </c>
      <c r="CA134">
        <v>1.03867325899511</v>
      </c>
      <c r="CB134">
        <v>1.0381121901991901</v>
      </c>
      <c r="CC134">
        <v>1.0378308918544901</v>
      </c>
      <c r="CD134">
        <v>1.03780151713124</v>
      </c>
      <c r="CE134">
        <v>1.03799370483488</v>
      </c>
      <c r="CF134">
        <v>1.0383774204317899</v>
      </c>
      <c r="CG134">
        <v>1.0389236260636201</v>
      </c>
      <c r="CH134">
        <v>1.0396052580129</v>
      </c>
      <c r="CI134">
        <v>1.0403980803719799</v>
      </c>
      <c r="CJ134">
        <v>1.0412791044926499</v>
      </c>
      <c r="CK134">
        <v>1.0422283975705799</v>
      </c>
      <c r="CL134">
        <v>1.0432290974074001</v>
      </c>
      <c r="CM134">
        <v>1.04426621999628</v>
      </c>
      <c r="CN134">
        <v>1.0453279170934899</v>
      </c>
      <c r="CO134">
        <v>1.04640390898212</v>
      </c>
      <c r="CP134">
        <v>1.0474861897238901</v>
      </c>
      <c r="CQ134">
        <v>1.0485693196772301</v>
      </c>
      <c r="CR134">
        <v>1.0496634161637</v>
      </c>
      <c r="CS134">
        <v>1.050785263471</v>
      </c>
      <c r="CT134">
        <v>1.0519518025793599</v>
      </c>
      <c r="CU134">
        <v>1.05317548517964</v>
      </c>
      <c r="CV134">
        <v>1.0544697780124499</v>
      </c>
      <c r="CW134">
        <v>1.0558528920399</v>
      </c>
      <c r="CX134">
        <v>1.05733996653113</v>
      </c>
      <c r="CY134">
        <v>1.05893629169334</v>
      </c>
      <c r="CZ134">
        <v>1.06062691133466</v>
      </c>
      <c r="DA134">
        <v>1.0623919477020201</v>
      </c>
      <c r="DB134">
        <v>1.06420694099569</v>
      </c>
      <c r="DC134">
        <v>1.06603931524512</v>
      </c>
      <c r="DD134">
        <v>1.06785914881138</v>
      </c>
      <c r="DE134">
        <v>1.06965842556734</v>
      </c>
      <c r="DF134">
        <v>1.07144433617882</v>
      </c>
      <c r="DG134">
        <v>1.07321696655724</v>
      </c>
      <c r="DH134">
        <v>1.0749732079213801</v>
      </c>
      <c r="DI134">
        <v>1.0767117168276199</v>
      </c>
      <c r="DJ134">
        <v>1.07842111377463</v>
      </c>
      <c r="DK134">
        <v>1.0800836666042899</v>
      </c>
      <c r="DL134">
        <v>1.08168220397836</v>
      </c>
      <c r="DM134">
        <v>1.0832052311156499</v>
      </c>
      <c r="DN134">
        <v>1.08464787043252</v>
      </c>
      <c r="DO134">
        <v>1.0860075326013301</v>
      </c>
      <c r="DP134">
        <v>1.0872835911416301</v>
      </c>
      <c r="DQ134">
        <v>1.0884769870839801</v>
      </c>
      <c r="DR134">
        <v>1.08958994400619</v>
      </c>
      <c r="DS134">
        <v>1.0906259865827901</v>
      </c>
      <c r="DT134">
        <v>1.09158992050135</v>
      </c>
      <c r="DU134">
        <v>1.0924873251931899</v>
      </c>
      <c r="DV134">
        <v>1.0933241174492201</v>
      </c>
      <c r="DW134">
        <v>1.09410649129168</v>
      </c>
      <c r="DX134">
        <v>1.09484080100716</v>
      </c>
      <c r="DY134">
        <v>1.09553327582423</v>
      </c>
      <c r="DZ134">
        <v>1.0961896249721601</v>
      </c>
      <c r="EA134">
        <v>1.0968147685209599</v>
      </c>
      <c r="EB134">
        <v>1.09741268508705</v>
      </c>
      <c r="EC134">
        <v>1.09798626359413</v>
      </c>
      <c r="ED134">
        <v>1.0985372105054401</v>
      </c>
      <c r="EE134">
        <v>1.0990660776517001</v>
      </c>
      <c r="EF134">
        <v>1.0995724081977201</v>
      </c>
      <c r="EG134">
        <v>1.1000550041553401</v>
      </c>
      <c r="EH134">
        <v>1.1005121508431801</v>
      </c>
      <c r="EI134">
        <v>1.1009418555541</v>
      </c>
      <c r="EJ134">
        <v>1.10134214050565</v>
      </c>
      <c r="EK134">
        <v>1.10171135191548</v>
      </c>
      <c r="EL134">
        <v>1.1020483328181601</v>
      </c>
      <c r="EM134">
        <v>1.1023524323393801</v>
      </c>
      <c r="EN134">
        <v>1.1026233988454801</v>
      </c>
      <c r="EO134">
        <v>1.1028612609900801</v>
      </c>
      <c r="EP134">
        <v>1.1030663085031001</v>
      </c>
      <c r="EQ134">
        <v>1.10323905925819</v>
      </c>
      <c r="ER134">
        <v>1.1033802241959201</v>
      </c>
      <c r="ES134">
        <v>1.1034908239144301</v>
      </c>
      <c r="ET134">
        <v>1.10357231403197</v>
      </c>
      <c r="EU134">
        <v>1.10362665477162</v>
      </c>
      <c r="EV134">
        <v>1.10365637906259</v>
      </c>
      <c r="EW134">
        <v>1.103664610047</v>
      </c>
      <c r="EX134">
        <v>1.1036550244901999</v>
      </c>
      <c r="EY134">
        <v>1.10363165864708</v>
      </c>
      <c r="EZ134">
        <v>1.1035988024699901</v>
      </c>
      <c r="FA134">
        <v>1.1035608755176101</v>
      </c>
      <c r="FB134">
        <v>1.1035189144578099</v>
      </c>
      <c r="FC134">
        <v>1.1034737602362199</v>
      </c>
      <c r="FD134">
        <v>1.1034262527730001</v>
      </c>
      <c r="FE134">
        <v>1.10337721461566</v>
      </c>
      <c r="FF134">
        <v>1.1033274457431499</v>
      </c>
      <c r="FG134">
        <v>1.10327771395563</v>
      </c>
      <c r="FH134">
        <v>1.1032287440767701</v>
      </c>
      <c r="FI134">
        <v>1.10318120679309</v>
      </c>
      <c r="FJ134">
        <v>1.10313570728455</v>
      </c>
      <c r="FK134">
        <v>1.10309277468565</v>
      </c>
      <c r="FL134">
        <v>1.1030528539539499</v>
      </c>
      <c r="FM134">
        <v>1.10301630044026</v>
      </c>
      <c r="FN134">
        <v>1.1029833769927699</v>
      </c>
      <c r="FO134">
        <v>1.10295425341729</v>
      </c>
      <c r="FP134">
        <v>1.10292900847597</v>
      </c>
      <c r="FQ134">
        <v>1.1029076345797599</v>
      </c>
      <c r="FR134">
        <v>1.1028900447401699</v>
      </c>
      <c r="FS134">
        <v>1.10287608076187</v>
      </c>
      <c r="FT134">
        <v>1.1028655228537301</v>
      </c>
      <c r="FU134">
        <v>1.10285810036836</v>
      </c>
      <c r="FV134">
        <v>1.10285350351803</v>
      </c>
      <c r="FW134">
        <v>1.1028513959124799</v>
      </c>
      <c r="FX134">
        <v>1.1028514268888501</v>
      </c>
      <c r="FY134">
        <v>1.1028532435431799</v>
      </c>
      <c r="FZ134">
        <v>1.10285650224175</v>
      </c>
      <c r="GA134">
        <v>1.1028608786619201</v>
      </c>
      <c r="GB134">
        <v>1.102866075691</v>
      </c>
      <c r="GC134">
        <v>1.1028718288569901</v>
      </c>
      <c r="GD134">
        <v>1.1028779093007299</v>
      </c>
      <c r="GE134">
        <v>1.10288412452983</v>
      </c>
      <c r="GF134">
        <v>1.1028903168952999</v>
      </c>
      <c r="GG134">
        <v>1.1028963602386099</v>
      </c>
      <c r="GH134">
        <v>1.10290215550307</v>
      </c>
      <c r="GI134">
        <v>1.1029076257716099</v>
      </c>
      <c r="GJ134">
        <v>1.1029127124259299</v>
      </c>
      <c r="GK134">
        <v>1.10291737473061</v>
      </c>
      <c r="GL134">
        <v>1.10292158905799</v>
      </c>
      <c r="GM134">
        <v>1.1029253475838701</v>
      </c>
      <c r="GN134">
        <v>1.1029286564257299</v>
      </c>
      <c r="GO134">
        <v>1.1029315336672501</v>
      </c>
      <c r="GP134">
        <v>1.10293400738061</v>
      </c>
      <c r="GQ134">
        <v>1.1029361064392</v>
      </c>
      <c r="GR134">
        <v>1.1029378601627799</v>
      </c>
      <c r="GS134">
        <v>1.10293929793132</v>
      </c>
      <c r="GT134">
        <v>1.1029404488557499</v>
      </c>
      <c r="GU134">
        <v>1.1029413414940901</v>
      </c>
      <c r="GV134">
        <v>1.1029420036080499</v>
      </c>
      <c r="GW134">
        <v>1.10294246195632</v>
      </c>
      <c r="GX134">
        <v>1.1029427421218301</v>
      </c>
      <c r="GY134">
        <v>1.10294286837087</v>
      </c>
      <c r="GZ134">
        <v>1.1029428635404599</v>
      </c>
      <c r="HA134">
        <v>1.10294274895237</v>
      </c>
      <c r="HB134">
        <v>1.1029425443522201</v>
      </c>
      <c r="HC134">
        <v>1.1029422678710299</v>
      </c>
      <c r="HD134">
        <v>1.10294193600823</v>
      </c>
      <c r="HE134">
        <v>1.10294156363249</v>
      </c>
      <c r="HF134">
        <v>1.1029411640003799</v>
      </c>
      <c r="HG134">
        <v>1.1029407487909499</v>
      </c>
      <c r="HH134">
        <v>1.1029403281546599</v>
      </c>
      <c r="HI134">
        <v>1.1029399107756599</v>
      </c>
      <c r="HJ134">
        <v>1.10293950394587</v>
      </c>
      <c r="HK134">
        <v>1.1029391136493101</v>
      </c>
      <c r="HL134">
        <v>1.1029387446548999</v>
      </c>
      <c r="HM134">
        <v>1.1029384006154299</v>
      </c>
      <c r="HN134">
        <v>1.1029380841707801</v>
      </c>
      <c r="HO134">
        <v>1.1029377970526999</v>
      </c>
      <c r="HP134">
        <v>1.1029375401889201</v>
      </c>
      <c r="HQ134">
        <v>1.1029373138046701</v>
      </c>
      <c r="HR134">
        <v>1.10293711752024</v>
      </c>
      <c r="HS134">
        <v>1.10293695044327</v>
      </c>
      <c r="HT134">
        <v>1.1029368112560201</v>
      </c>
      <c r="HU134">
        <v>1.1029366982975199</v>
      </c>
      <c r="HV134">
        <v>1.1029366096412401</v>
      </c>
      <c r="HW134">
        <v>1.1029365431687601</v>
      </c>
      <c r="HX134">
        <v>1.1029364966402599</v>
      </c>
      <c r="HY134">
        <v>1.10293646776103</v>
      </c>
      <c r="HZ134">
        <v>1.10293645423966</v>
      </c>
      <c r="IA134">
        <v>1.1029364538372799</v>
      </c>
      <c r="IB134">
        <v>1.1029364644075701</v>
      </c>
      <c r="IC134">
        <v>1.1029364839278499</v>
      </c>
      <c r="ID134">
        <v>1.10293651052167</v>
      </c>
      <c r="IE134">
        <v>1.1029365424736499</v>
      </c>
      <c r="IF134">
        <v>1.1029365782384499</v>
      </c>
      <c r="IG134">
        <v>1.10293661644534</v>
      </c>
      <c r="IH134">
        <v>1.1029366558986999</v>
      </c>
      <c r="II134">
        <v>1.10293669557491</v>
      </c>
      <c r="IJ134">
        <v>1.10293673461618</v>
      </c>
      <c r="IK134">
        <v>1.10293677232173</v>
      </c>
      <c r="IL134">
        <v>1.1029368081370601</v>
      </c>
      <c r="IM134">
        <v>1.1029368416416501</v>
      </c>
      <c r="IN134">
        <v>1.1029368725356301</v>
      </c>
      <c r="IO134">
        <v>1.10293690062595</v>
      </c>
      <c r="IP134">
        <v>1.10293692581234</v>
      </c>
      <c r="IQ134">
        <v>1.10293694807357</v>
      </c>
      <c r="IR134">
        <v>1.10293696745417</v>
      </c>
      <c r="IS134">
        <v>1.1029369840519301</v>
      </c>
      <c r="IT134">
        <v>1.1029369980063699</v>
      </c>
      <c r="IU134">
        <v>1.10293700948825</v>
      </c>
      <c r="IV134">
        <v>1.1029370186902501</v>
      </c>
      <c r="IW134">
        <v>1.10293702581885</v>
      </c>
      <c r="IX134">
        <v>1.1029370310872999</v>
      </c>
      <c r="IY134">
        <v>1.1029370347098399</v>
      </c>
      <c r="IZ134">
        <v>1.1029370368968601</v>
      </c>
      <c r="JA134">
        <v>1.1029370378511201</v>
      </c>
      <c r="JB134">
        <v>1.10293703776482</v>
      </c>
      <c r="JC134">
        <v>1.10293703681749</v>
      </c>
      <c r="JD134">
        <v>1.10293703517453</v>
      </c>
      <c r="JE134">
        <v>1.1029370329863399</v>
      </c>
      <c r="JF134">
        <v>1.1029370303880199</v>
      </c>
      <c r="JG134">
        <v>1.10293702749935</v>
      </c>
      <c r="JH134">
        <v>1.1029370244251699</v>
      </c>
      <c r="JI134">
        <v>1.1029370212559899</v>
      </c>
      <c r="JJ134">
        <v>1.1029370180687801</v>
      </c>
      <c r="JK134">
        <v>1.1029370149278299</v>
      </c>
      <c r="JL134">
        <v>1.10293701188576</v>
      </c>
      <c r="JM134">
        <v>1.1029370089845101</v>
      </c>
      <c r="JN134">
        <v>1.1029370062563899</v>
      </c>
      <c r="JO134">
        <v>1.1029370037251001</v>
      </c>
      <c r="JP134">
        <v>1.1029370014066999</v>
      </c>
      <c r="JQ134">
        <v>1.1029369993106299</v>
      </c>
      <c r="JR134">
        <v>1.10293699744062</v>
      </c>
      <c r="JS134">
        <v>1.10293699579551</v>
      </c>
      <c r="JT134">
        <v>1.1029369943701399</v>
      </c>
      <c r="JU134">
        <v>1.10293699315602</v>
      </c>
      <c r="JV134">
        <v>1.10293699214208</v>
      </c>
      <c r="JW134">
        <v>1.10293699131524</v>
      </c>
      <c r="JX134">
        <v>1.1029369906609701</v>
      </c>
      <c r="JY134">
        <v>1.1029369901638499</v>
      </c>
      <c r="JZ134">
        <v>1.1029369898079</v>
      </c>
      <c r="KA134">
        <v>1.10293698957704</v>
      </c>
      <c r="KB134">
        <v>1.10293698945538</v>
      </c>
      <c r="KC134">
        <v>1.1029369894274901</v>
      </c>
      <c r="KD134">
        <v>1.1029369894785901</v>
      </c>
      <c r="KE134">
        <v>1.1029369895948</v>
      </c>
      <c r="KF134">
        <v>1.10293698976317</v>
      </c>
      <c r="KG134">
        <v>1.10293698997185</v>
      </c>
      <c r="KH134">
        <v>1.10293699021011</v>
      </c>
      <c r="KI134">
        <v>1.1029369904683799</v>
      </c>
      <c r="KJ134">
        <v>1.10293699073826</v>
      </c>
      <c r="KK134">
        <v>1.10293699101246</v>
      </c>
      <c r="KL134">
        <v>1.1029369912848299</v>
      </c>
      <c r="KM134">
        <v>1.1029369915502401</v>
      </c>
      <c r="KN134">
        <v>1.10293699180454</v>
      </c>
      <c r="KO134">
        <v>1.10293699204449</v>
      </c>
      <c r="KP134">
        <v>1.10293699226766</v>
      </c>
      <c r="KQ134">
        <v>1.10293699247238</v>
      </c>
      <c r="KR134">
        <v>1.1029369926576</v>
      </c>
      <c r="KS134">
        <v>1.1029369928228501</v>
      </c>
      <c r="KT134">
        <v>1.1029369929681501</v>
      </c>
      <c r="KU134">
        <v>1.1029369930939099</v>
      </c>
      <c r="KV134">
        <v>1.1029369932008599</v>
      </c>
      <c r="KW134">
        <v>1.1029369932900099</v>
      </c>
      <c r="KX134">
        <v>1.1029369933625399</v>
      </c>
      <c r="KY134">
        <v>1.1029369934197899</v>
      </c>
      <c r="KZ134">
        <v>1.1029369934631501</v>
      </c>
      <c r="LA134">
        <v>1.10293699349411</v>
      </c>
      <c r="LB134">
        <v>1.1029369935141</v>
      </c>
      <c r="LC134">
        <v>1.1029369935245901</v>
      </c>
      <c r="LD134">
        <v>1.10293699352696</v>
      </c>
      <c r="LE134">
        <v>1.1029369935225199</v>
      </c>
      <c r="LF134">
        <v>1.1029369935125</v>
      </c>
      <c r="LG134">
        <v>1.10293699349805</v>
      </c>
      <c r="LH134">
        <v>1.1029369934802</v>
      </c>
      <c r="LI134">
        <v>1.1029369934598801</v>
      </c>
      <c r="LJ134">
        <v>1.1029369934379001</v>
      </c>
      <c r="LK134">
        <v>1.10293699341498</v>
      </c>
      <c r="LL134">
        <v>1.1029369933917299</v>
      </c>
      <c r="LM134">
        <v>1.1029369933686699</v>
      </c>
      <c r="LN134">
        <v>1.1029369933462201</v>
      </c>
      <c r="LO134">
        <v>1.1029369933247299</v>
      </c>
      <c r="LP134">
        <v>1.1029369933044499</v>
      </c>
      <c r="LQ134">
        <v>1.1029369932855799</v>
      </c>
      <c r="LR134">
        <v>1.10293699326827</v>
      </c>
      <c r="LS134">
        <v>1.1029369932525801</v>
      </c>
      <c r="LT134">
        <v>1.10293699323856</v>
      </c>
      <c r="LU134">
        <v>1.1029369932262001</v>
      </c>
      <c r="LV134">
        <v>1.10293699321547</v>
      </c>
      <c r="LW134">
        <v>1.1029369932063</v>
      </c>
      <c r="LX134">
        <v>1.1029369931986199</v>
      </c>
      <c r="LY134">
        <v>1.1029369931923301</v>
      </c>
      <c r="LZ134">
        <v>1.1029369931873201</v>
      </c>
      <c r="MA134">
        <v>1.10293699318348</v>
      </c>
      <c r="MB134">
        <v>1.1029369931806801</v>
      </c>
      <c r="MC134">
        <v>1.10293699317882</v>
      </c>
      <c r="MD134">
        <v>1.10293699317776</v>
      </c>
      <c r="ME134">
        <v>1.10293699317741</v>
      </c>
      <c r="MF134">
        <v>1.10293699317764</v>
      </c>
      <c r="MG134">
        <v>1.1029369931783599</v>
      </c>
      <c r="MH134">
        <v>1.1029369931794699</v>
      </c>
      <c r="MI134">
        <v>1.1029369931808899</v>
      </c>
      <c r="MJ134">
        <v>1.1029369931825399</v>
      </c>
      <c r="MK134">
        <v>1.10293699318434</v>
      </c>
      <c r="ML134">
        <v>1.10293699318625</v>
      </c>
      <c r="MM134">
        <v>1.1029369931881901</v>
      </c>
      <c r="MN134">
        <v>1.1029369931901301</v>
      </c>
      <c r="MO134">
        <v>1.1029369931920301</v>
      </c>
      <c r="MP134">
        <v>1.10293699319387</v>
      </c>
      <c r="MQ134">
        <v>1.1029369931955999</v>
      </c>
      <c r="MR134">
        <v>1.1029369931972299</v>
      </c>
      <c r="MS134">
        <v>1.1029369931987201</v>
      </c>
      <c r="MT134">
        <v>1.1029369932000801</v>
      </c>
      <c r="MU134">
        <v>1.1029369932013</v>
      </c>
      <c r="MV134">
        <v>1.10293699320238</v>
      </c>
      <c r="MW134">
        <v>1.1029369932033199</v>
      </c>
      <c r="MX134">
        <v>1.10293699320413</v>
      </c>
      <c r="MY134">
        <v>1.1029369932048201</v>
      </c>
      <c r="MZ134">
        <v>1.1029369932053801</v>
      </c>
      <c r="NA134">
        <v>1.1029369932058299</v>
      </c>
      <c r="NB134">
        <v>1.1029369932061901</v>
      </c>
      <c r="NC134">
        <v>1.1029369932064499</v>
      </c>
      <c r="ND134">
        <v>1.10293699320663</v>
      </c>
      <c r="NE134">
        <v>1.1029369932067401</v>
      </c>
      <c r="NF134">
        <v>1.1029369932067901</v>
      </c>
      <c r="NG134">
        <v>1.1029369932067901</v>
      </c>
      <c r="NH134">
        <v>1.1029369932067401</v>
      </c>
      <c r="NI134">
        <v>1.1029369932066599</v>
      </c>
      <c r="NJ134">
        <v>1.10293699320654</v>
      </c>
      <c r="NK134">
        <v>1.1029369932064099</v>
      </c>
      <c r="NL134">
        <v>1.10293699320626</v>
      </c>
      <c r="NM134">
        <v>1.1029369932061099</v>
      </c>
      <c r="NN134">
        <v>1.1029369932059401</v>
      </c>
      <c r="NO134">
        <v>1.10293699320578</v>
      </c>
      <c r="NP134">
        <v>1.1029369932056201</v>
      </c>
      <c r="NQ134">
        <v>1.10293699320546</v>
      </c>
      <c r="NR134">
        <v>1.1029369932053099</v>
      </c>
      <c r="NS134">
        <v>1.10293699320517</v>
      </c>
      <c r="NT134">
        <v>1.1029369932050399</v>
      </c>
      <c r="NU134">
        <v>1.10293699320492</v>
      </c>
      <c r="NV134">
        <v>1.1029369932048101</v>
      </c>
      <c r="NW134">
        <v>1.1029369932047099</v>
      </c>
      <c r="NX134">
        <v>1.10293699320462</v>
      </c>
      <c r="NY134">
        <v>1.1029369932045401</v>
      </c>
      <c r="NZ134">
        <v>1.1029369932044799</v>
      </c>
      <c r="OA134">
        <v>1.10293699320442</v>
      </c>
      <c r="OB134">
        <v>1.10293699320438</v>
      </c>
      <c r="OC134">
        <v>1.10293699320434</v>
      </c>
      <c r="OD134">
        <v>1.10293699320431</v>
      </c>
      <c r="OE134">
        <v>1.1029369932042901</v>
      </c>
      <c r="OF134">
        <v>1.1029369932042701</v>
      </c>
      <c r="OG134">
        <v>1.1029369932042601</v>
      </c>
      <c r="OH134">
        <v>1.1029369932042601</v>
      </c>
      <c r="OI134">
        <v>1.1029369932042501</v>
      </c>
      <c r="OJ134">
        <v>1.1029369932042501</v>
      </c>
      <c r="OK134">
        <v>1.1029369932042601</v>
      </c>
      <c r="OL134">
        <v>1.1029369932042601</v>
      </c>
      <c r="OM134">
        <v>1.1029369932042701</v>
      </c>
      <c r="ON134">
        <v>1.1029369932042801</v>
      </c>
      <c r="OO134">
        <v>1.1029369932042801</v>
      </c>
      <c r="OP134">
        <v>1.1029369932042901</v>
      </c>
      <c r="OQ134">
        <v>1.1029369932043001</v>
      </c>
      <c r="OR134">
        <v>1.10293699320431</v>
      </c>
      <c r="OS134">
        <v>1.10293699320431</v>
      </c>
      <c r="OT134">
        <v>1.10293699320432</v>
      </c>
      <c r="OU134">
        <v>1.10293699320433</v>
      </c>
      <c r="OV134">
        <v>1.10293699320433</v>
      </c>
      <c r="OW134">
        <v>1.10293699320434</v>
      </c>
      <c r="OX134">
        <v>1.10293699320434</v>
      </c>
      <c r="OY134">
        <v>1.10293699320434</v>
      </c>
      <c r="OZ134">
        <v>1.10293699320434</v>
      </c>
      <c r="PA134">
        <v>1.10293699320434</v>
      </c>
      <c r="PB134">
        <v>1.10293699320434</v>
      </c>
      <c r="PC134">
        <v>1.10293699320434</v>
      </c>
      <c r="PD134">
        <v>1.10293699320434</v>
      </c>
      <c r="PE134">
        <v>1.10293699320434</v>
      </c>
      <c r="PF134">
        <v>1.10293699320434</v>
      </c>
      <c r="PG134">
        <v>1.10293699320434</v>
      </c>
      <c r="PH134">
        <v>1.10293699320434</v>
      </c>
      <c r="PI134">
        <v>1.10293699320434</v>
      </c>
      <c r="PJ134">
        <v>1.10293699320434</v>
      </c>
      <c r="PK134">
        <v>1.10293699320434</v>
      </c>
      <c r="PL134">
        <v>1.10293699320434</v>
      </c>
      <c r="PM134">
        <v>1.10293699320434</v>
      </c>
      <c r="PN134">
        <v>1.10293699320434</v>
      </c>
      <c r="PO134">
        <v>1.10293699320434</v>
      </c>
      <c r="PP134">
        <v>1.10293699320434</v>
      </c>
      <c r="PQ134">
        <v>1.10293699320434</v>
      </c>
      <c r="PR134">
        <v>1.10293699320434</v>
      </c>
      <c r="PS134">
        <v>1.10293699320434</v>
      </c>
      <c r="PT134">
        <v>1.10293699320434</v>
      </c>
      <c r="PU134">
        <v>1.10293699320434</v>
      </c>
      <c r="PV134">
        <v>1.10293699320434</v>
      </c>
      <c r="PW134">
        <v>1.10293699320434</v>
      </c>
      <c r="PX134">
        <v>1.10293699320434</v>
      </c>
      <c r="PY134">
        <v>1.10293699320434</v>
      </c>
    </row>
    <row r="135" spans="1:441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1.59215900502074E-2</v>
      </c>
      <c r="S135">
        <v>3.2368191482104097E-2</v>
      </c>
      <c r="T135">
        <v>4.9357165142528699E-2</v>
      </c>
      <c r="U135">
        <v>6.6905770904958597E-2</v>
      </c>
      <c r="V135">
        <v>8.5037488264368494E-2</v>
      </c>
      <c r="W135">
        <v>0.103775951932549</v>
      </c>
      <c r="X135">
        <v>0.123116449423977</v>
      </c>
      <c r="Y135">
        <v>0.14306356748351601</v>
      </c>
      <c r="Z135">
        <v>0.163621526507717</v>
      </c>
      <c r="AA135">
        <v>0.184794141536401</v>
      </c>
      <c r="AB135">
        <v>0.20658125949494799</v>
      </c>
      <c r="AC135">
        <v>0.22896289918527399</v>
      </c>
      <c r="AD135">
        <v>0.25196691389524101</v>
      </c>
      <c r="AE135">
        <v>0.27556684360033701</v>
      </c>
      <c r="AF135">
        <v>0.29979913076188103</v>
      </c>
      <c r="AG135">
        <v>0.32464009156868201</v>
      </c>
      <c r="AH135">
        <v>0.350088032478579</v>
      </c>
      <c r="AI135">
        <v>0.37612115600505602</v>
      </c>
      <c r="AJ135">
        <v>0.40272645564166099</v>
      </c>
      <c r="AK135">
        <v>0.42992794667934903</v>
      </c>
      <c r="AL135">
        <v>0.457694034883803</v>
      </c>
      <c r="AM135">
        <v>0.48608249564869099</v>
      </c>
      <c r="AN135">
        <v>0.51501641541294196</v>
      </c>
      <c r="AO135">
        <v>0.54453201843038201</v>
      </c>
      <c r="AP135">
        <v>0.57469962226595195</v>
      </c>
      <c r="AQ135">
        <v>0.60550156127827504</v>
      </c>
      <c r="AR135">
        <v>0.63702168662608605</v>
      </c>
      <c r="AS135">
        <v>0.66924254622305202</v>
      </c>
      <c r="AT135">
        <v>0.702203407390113</v>
      </c>
      <c r="AU135">
        <v>0.73595846968641698</v>
      </c>
      <c r="AV135">
        <v>0.77052683855348703</v>
      </c>
      <c r="AW135">
        <v>0.80591675346703595</v>
      </c>
      <c r="AX135">
        <v>0.84210463143761605</v>
      </c>
      <c r="AY135">
        <v>0.87905064958678303</v>
      </c>
      <c r="AZ135">
        <v>0.91673352693975696</v>
      </c>
      <c r="BA135">
        <v>0.95504242946732798</v>
      </c>
      <c r="BB135">
        <v>0.99381531002603696</v>
      </c>
      <c r="BC135">
        <v>1.0330682428490501</v>
      </c>
      <c r="BD135">
        <v>1.0728134804325999</v>
      </c>
      <c r="BE135">
        <v>1.11343765031871</v>
      </c>
      <c r="BF135">
        <v>1.1063055590261399</v>
      </c>
      <c r="BG135">
        <v>1.0992950991247601</v>
      </c>
      <c r="BH135">
        <v>1.09236637748873</v>
      </c>
      <c r="BI135">
        <v>1.0854872101744699</v>
      </c>
      <c r="BJ135">
        <v>1.07855855957286</v>
      </c>
      <c r="BK135">
        <v>1.0717121383169499</v>
      </c>
      <c r="BL135">
        <v>1.0649655641606</v>
      </c>
      <c r="BM135">
        <v>1.0585768275648799</v>
      </c>
      <c r="BN135">
        <v>1.05241431384213</v>
      </c>
      <c r="BO135">
        <v>1.0465741221347</v>
      </c>
      <c r="BP135">
        <v>1.0411142411082901</v>
      </c>
      <c r="BQ135">
        <v>1.03610299642906</v>
      </c>
      <c r="BR135">
        <v>1.0314857709585901</v>
      </c>
      <c r="BS135">
        <v>1.0272712518424401</v>
      </c>
      <c r="BT135">
        <v>1.0234752613998801</v>
      </c>
      <c r="BU135">
        <v>1.02010875435337</v>
      </c>
      <c r="BV135">
        <v>1.0171457475982</v>
      </c>
      <c r="BW135">
        <v>1.0146045260171299</v>
      </c>
      <c r="BX135">
        <v>1.0124774531794001</v>
      </c>
      <c r="BY135">
        <v>1.0107680800041501</v>
      </c>
      <c r="BZ135">
        <v>1.00940380149108</v>
      </c>
      <c r="CA135">
        <v>1.00836819098194</v>
      </c>
      <c r="CB135">
        <v>1.00764086522945</v>
      </c>
      <c r="CC135">
        <v>1.0071974223990801</v>
      </c>
      <c r="CD135">
        <v>1.00701089305655</v>
      </c>
      <c r="CE135">
        <v>1.00705392726311</v>
      </c>
      <c r="CF135">
        <v>1.00729759307377</v>
      </c>
      <c r="CG135">
        <v>1.00771399512224</v>
      </c>
      <c r="CH135">
        <v>1.00827697210644</v>
      </c>
      <c r="CI135">
        <v>1.00896296279871</v>
      </c>
      <c r="CJ135">
        <v>1.00975130198302</v>
      </c>
      <c r="CK135">
        <v>1.01062215597911</v>
      </c>
      <c r="CL135">
        <v>1.0115579737101901</v>
      </c>
      <c r="CM135">
        <v>1.0125436354864099</v>
      </c>
      <c r="CN135">
        <v>1.01356557587942</v>
      </c>
      <c r="CO135">
        <v>1.0146129967776101</v>
      </c>
      <c r="CP135">
        <v>1.01567638311056</v>
      </c>
      <c r="CQ135">
        <v>1.0167486818397999</v>
      </c>
      <c r="CR135">
        <v>1.01782556932805</v>
      </c>
      <c r="CS135">
        <v>1.0189178589602499</v>
      </c>
      <c r="CT135">
        <v>1.0200428603490099</v>
      </c>
      <c r="CU135">
        <v>1.02121790043855</v>
      </c>
      <c r="CV135">
        <v>1.0224556682455099</v>
      </c>
      <c r="CW135">
        <v>1.0237691246513301</v>
      </c>
      <c r="CX135">
        <v>1.0251755049282201</v>
      </c>
      <c r="CY135">
        <v>1.02668864196462</v>
      </c>
      <c r="CZ135">
        <v>1.0283022630646701</v>
      </c>
      <c r="DA135">
        <v>1.0300020438666799</v>
      </c>
      <c r="DB135">
        <v>1.0317693655854301</v>
      </c>
      <c r="DC135">
        <v>1.0335810154681699</v>
      </c>
      <c r="DD135">
        <v>1.0354058016415899</v>
      </c>
      <c r="DE135">
        <v>1.0372150138624801</v>
      </c>
      <c r="DF135">
        <v>1.0390011340649701</v>
      </c>
      <c r="DG135">
        <v>1.04077134484198</v>
      </c>
      <c r="DH135">
        <v>1.0425258683187699</v>
      </c>
      <c r="DI135">
        <v>1.04426177502307</v>
      </c>
      <c r="DJ135">
        <v>1.04597781690751</v>
      </c>
      <c r="DK135">
        <v>1.04766297657009</v>
      </c>
      <c r="DL135">
        <v>1.0493000558333201</v>
      </c>
      <c r="DM135">
        <v>1.0508724008553501</v>
      </c>
      <c r="DN135">
        <v>1.0523688807082301</v>
      </c>
      <c r="DO135">
        <v>1.0537848092240401</v>
      </c>
      <c r="DP135">
        <v>1.0551177444106801</v>
      </c>
      <c r="DQ135">
        <v>1.0563671730803501</v>
      </c>
      <c r="DR135">
        <v>1.0575341277819501</v>
      </c>
      <c r="DS135">
        <v>1.05862090975763</v>
      </c>
      <c r="DT135">
        <v>1.0596311062189101</v>
      </c>
      <c r="DU135">
        <v>1.06056956959208</v>
      </c>
      <c r="DV135">
        <v>1.06144192030679</v>
      </c>
      <c r="DW135">
        <v>1.06225411875728</v>
      </c>
      <c r="DX135">
        <v>1.06301240270091</v>
      </c>
      <c r="DY135">
        <v>1.0637231670257099</v>
      </c>
      <c r="DZ135">
        <v>1.06439267879026</v>
      </c>
      <c r="EA135">
        <v>1.0650266859135999</v>
      </c>
      <c r="EB135">
        <v>1.06563014931273</v>
      </c>
      <c r="EC135">
        <v>1.0662070904087699</v>
      </c>
      <c r="ED135">
        <v>1.0667604432075199</v>
      </c>
      <c r="EE135">
        <v>1.0672919624291299</v>
      </c>
      <c r="EF135">
        <v>1.06780225175541</v>
      </c>
      <c r="EG135">
        <v>1.06829090832121</v>
      </c>
      <c r="EH135">
        <v>1.06875679041998</v>
      </c>
      <c r="EI135">
        <v>1.0691982494521199</v>
      </c>
      <c r="EJ135">
        <v>1.06961336150181</v>
      </c>
      <c r="EK135">
        <v>1.0700002110756599</v>
      </c>
      <c r="EL135">
        <v>1.0703571905414799</v>
      </c>
      <c r="EM135">
        <v>1.0706831687323399</v>
      </c>
      <c r="EN135">
        <v>1.0709775007384099</v>
      </c>
      <c r="EO135">
        <v>1.07123990148536</v>
      </c>
      <c r="EP135">
        <v>1.07147036263693</v>
      </c>
      <c r="EQ135">
        <v>1.0716691334281201</v>
      </c>
      <c r="ER135">
        <v>1.07183668830154</v>
      </c>
      <c r="ES135">
        <v>1.0719736924814001</v>
      </c>
      <c r="ET135">
        <v>1.07208111492814</v>
      </c>
      <c r="EU135">
        <v>1.07216034984593</v>
      </c>
      <c r="EV135">
        <v>1.0722132840295899</v>
      </c>
      <c r="EW135">
        <v>1.0722423627978499</v>
      </c>
      <c r="EX135">
        <v>1.07225060679163</v>
      </c>
      <c r="EY135">
        <v>1.072241576238</v>
      </c>
      <c r="EZ135">
        <v>1.07221918217526</v>
      </c>
      <c r="FA135">
        <v>1.07218758351875</v>
      </c>
      <c r="FB135">
        <v>1.0721510663658</v>
      </c>
      <c r="FC135">
        <v>1.0721106313426501</v>
      </c>
      <c r="FD135">
        <v>1.0720670899448901</v>
      </c>
      <c r="FE135">
        <v>1.0720212535920499</v>
      </c>
      <c r="FF135">
        <v>1.0719739176549199</v>
      </c>
      <c r="FG135">
        <v>1.0719258563266301</v>
      </c>
      <c r="FH135">
        <v>1.0718778132131199</v>
      </c>
      <c r="FI135">
        <v>1.0718304907752101</v>
      </c>
      <c r="FJ135">
        <v>1.0717845394238601</v>
      </c>
      <c r="FK135">
        <v>1.0717405464143299</v>
      </c>
      <c r="FL135">
        <v>1.07169902555097</v>
      </c>
      <c r="FM135">
        <v>1.0716604092312201</v>
      </c>
      <c r="FN135">
        <v>1.0716250431163199</v>
      </c>
      <c r="FO135">
        <v>1.0715931832660901</v>
      </c>
      <c r="FP135">
        <v>1.0715649955658899</v>
      </c>
      <c r="FQ135">
        <v>1.0715405576232599</v>
      </c>
      <c r="FR135">
        <v>1.07151986328788</v>
      </c>
      <c r="FS135">
        <v>1.0715028293716899</v>
      </c>
      <c r="FT135">
        <v>1.0714893035802799</v>
      </c>
      <c r="FU135">
        <v>1.0714790738270901</v>
      </c>
      <c r="FV135">
        <v>1.07147187864854</v>
      </c>
      <c r="FW135">
        <v>1.07146741856715</v>
      </c>
      <c r="FX135">
        <v>1.0714653682423101</v>
      </c>
      <c r="FY135">
        <v>1.07146538842114</v>
      </c>
      <c r="FZ135">
        <v>1.07146713760332</v>
      </c>
      <c r="GA135">
        <v>1.0714702832048899</v>
      </c>
      <c r="GB135">
        <v>1.0714745112981601</v>
      </c>
      <c r="GC135">
        <v>1.0714795342749499</v>
      </c>
      <c r="GD135">
        <v>1.0714850961186599</v>
      </c>
      <c r="GE135">
        <v>1.07149097529319</v>
      </c>
      <c r="GF135">
        <v>1.0714969854780201</v>
      </c>
      <c r="GG135">
        <v>1.07150297409222</v>
      </c>
      <c r="GH135">
        <v>1.07150881904246</v>
      </c>
      <c r="GI135">
        <v>1.0715144244657899</v>
      </c>
      <c r="GJ135">
        <v>1.0715197159162599</v>
      </c>
      <c r="GK135">
        <v>1.0715246366417099</v>
      </c>
      <c r="GL135">
        <v>1.0715291471886601</v>
      </c>
      <c r="GM135">
        <v>1.0715332246584901</v>
      </c>
      <c r="GN135">
        <v>1.07153686144952</v>
      </c>
      <c r="GO135">
        <v>1.0715400634574801</v>
      </c>
      <c r="GP135">
        <v>1.0715428481651601</v>
      </c>
      <c r="GQ135">
        <v>1.0715452427294101</v>
      </c>
      <c r="GR135">
        <v>1.0715472750631101</v>
      </c>
      <c r="GS135">
        <v>1.0715489734974999</v>
      </c>
      <c r="GT135">
        <v>1.0715503664132899</v>
      </c>
      <c r="GU135">
        <v>1.07155148192619</v>
      </c>
      <c r="GV135">
        <v>1.0715523476157101</v>
      </c>
      <c r="GW135">
        <v>1.0715529902923899</v>
      </c>
      <c r="GX135">
        <v>1.0715534357999501</v>
      </c>
      <c r="GY135">
        <v>1.0715537088496701</v>
      </c>
      <c r="GZ135">
        <v>1.07155383288507</v>
      </c>
      <c r="HA135">
        <v>1.0715538299734899</v>
      </c>
      <c r="HB135">
        <v>1.0715537207230601</v>
      </c>
      <c r="HC135">
        <v>1.0715535242235501</v>
      </c>
      <c r="HD135">
        <v>1.0715532580088101</v>
      </c>
      <c r="HE135">
        <v>1.07155293803967</v>
      </c>
      <c r="HF135">
        <v>1.0715525787040501</v>
      </c>
      <c r="HG135">
        <v>1.07155219283418</v>
      </c>
      <c r="HH135">
        <v>1.0715517917391799</v>
      </c>
      <c r="HI135">
        <v>1.07155138525167</v>
      </c>
      <c r="HJ135">
        <v>1.07155098178716</v>
      </c>
      <c r="HK135">
        <v>1.07155058841511</v>
      </c>
      <c r="HL135">
        <v>1.07155021093991</v>
      </c>
      <c r="HM135">
        <v>1.07154985399017</v>
      </c>
      <c r="HN135">
        <v>1.0715495211141799</v>
      </c>
      <c r="HO135">
        <v>1.0715492148794099</v>
      </c>
      <c r="HP135">
        <v>1.0715489369737301</v>
      </c>
      <c r="HQ135">
        <v>1.07154868830594</v>
      </c>
      <c r="HR135">
        <v>1.0715484691039701</v>
      </c>
      <c r="HS135">
        <v>1.07154827900913</v>
      </c>
      <c r="HT135">
        <v>1.0715481171655199</v>
      </c>
      <c r="HU135">
        <v>1.0715479823043701</v>
      </c>
      <c r="HV135">
        <v>1.07154787282367</v>
      </c>
      <c r="HW135">
        <v>1.0715477868633501</v>
      </c>
      <c r="HX135">
        <v>1.0715477223766601</v>
      </c>
      <c r="HY135">
        <v>1.0715476771985499</v>
      </c>
      <c r="HZ135">
        <v>1.0715476491100799</v>
      </c>
      <c r="IA135">
        <v>1.0715476358949201</v>
      </c>
      <c r="IB135">
        <v>1.0715476353870801</v>
      </c>
      <c r="IC135">
        <v>1.0715476455097499</v>
      </c>
      <c r="ID135">
        <v>1.07154766430542</v>
      </c>
      <c r="IE135">
        <v>1.0715476899579299</v>
      </c>
      <c r="IF135">
        <v>1.0715477208067601</v>
      </c>
      <c r="IG135">
        <v>1.0715477553557999</v>
      </c>
      <c r="IH135">
        <v>1.07154779227785</v>
      </c>
      <c r="II135">
        <v>1.07154783041511</v>
      </c>
      <c r="IJ135">
        <v>1.0715478687762101</v>
      </c>
      <c r="IK135">
        <v>1.07154790653021</v>
      </c>
      <c r="IL135">
        <v>1.0715479429982</v>
      </c>
      <c r="IM135">
        <v>1.0715479776428001</v>
      </c>
      <c r="IN135">
        <v>1.0715480100563299</v>
      </c>
      <c r="IO135">
        <v>1.07154803994794</v>
      </c>
      <c r="IP135">
        <v>1.07154806713017</v>
      </c>
      <c r="IQ135">
        <v>1.0715480915054001</v>
      </c>
      <c r="IR135">
        <v>1.0715481130525499</v>
      </c>
      <c r="IS135">
        <v>1.0715481318142399</v>
      </c>
      <c r="IT135">
        <v>1.07154814788464</v>
      </c>
      <c r="IU135">
        <v>1.07154816139836</v>
      </c>
      <c r="IV135">
        <v>1.07154817252031</v>
      </c>
      <c r="IW135">
        <v>1.0715481814366099</v>
      </c>
      <c r="IX135">
        <v>1.0715481883467901</v>
      </c>
      <c r="IY135">
        <v>1.0715481934569799</v>
      </c>
      <c r="IZ135">
        <v>1.07154819697426</v>
      </c>
      <c r="JA135">
        <v>1.0715481991020701</v>
      </c>
      <c r="JB135">
        <v>1.07154820003646</v>
      </c>
      <c r="JC135">
        <v>1.0715481999633001</v>
      </c>
      <c r="JD135">
        <v>1.0715481990562099</v>
      </c>
      <c r="JE135">
        <v>1.0715481974751799</v>
      </c>
      <c r="JF135">
        <v>1.07154819536572</v>
      </c>
      <c r="JG135">
        <v>1.07154819285852</v>
      </c>
      <c r="JH135">
        <v>1.0715481900694801</v>
      </c>
      <c r="JI135">
        <v>1.07154818710008</v>
      </c>
      <c r="JJ135">
        <v>1.07154818403793</v>
      </c>
      <c r="JK135">
        <v>1.07154818095752</v>
      </c>
      <c r="JL135">
        <v>1.07154817792114</v>
      </c>
      <c r="JM135">
        <v>1.07154817497975</v>
      </c>
      <c r="JN135">
        <v>1.0715481721739999</v>
      </c>
      <c r="JO135">
        <v>1.07154816953522</v>
      </c>
      <c r="JP135">
        <v>1.0715481670864</v>
      </c>
      <c r="JQ135">
        <v>1.0715481648431799</v>
      </c>
      <c r="JR135">
        <v>1.0715481628147301</v>
      </c>
      <c r="JS135">
        <v>1.0715481610047299</v>
      </c>
      <c r="JT135">
        <v>1.0715481594121301</v>
      </c>
      <c r="JU135">
        <v>1.0715481580319699</v>
      </c>
      <c r="JV135">
        <v>1.0715481568561001</v>
      </c>
      <c r="JW135">
        <v>1.07154815587385</v>
      </c>
      <c r="JX135">
        <v>1.07154815507259</v>
      </c>
      <c r="JY135">
        <v>1.0715481544383201</v>
      </c>
      <c r="JZ135">
        <v>1.07154815395611</v>
      </c>
      <c r="KA135">
        <v>1.07154815361054</v>
      </c>
      <c r="KB135">
        <v>1.07154815338608</v>
      </c>
      <c r="KC135">
        <v>1.0715481532673501</v>
      </c>
      <c r="KD135">
        <v>1.07154815323943</v>
      </c>
      <c r="KE135">
        <v>1.07154815328804</v>
      </c>
      <c r="KF135">
        <v>1.07154815339973</v>
      </c>
      <c r="KG135">
        <v>1.07154815356198</v>
      </c>
      <c r="KH135">
        <v>1.07154815376332</v>
      </c>
      <c r="KI135">
        <v>1.07154815399337</v>
      </c>
      <c r="KJ135">
        <v>1.07154815424286</v>
      </c>
      <c r="KK135">
        <v>1.07154815450366</v>
      </c>
      <c r="KL135">
        <v>1.07154815476872</v>
      </c>
      <c r="KM135">
        <v>1.07154815503206</v>
      </c>
      <c r="KN135">
        <v>1.0715481552887201</v>
      </c>
      <c r="KO135">
        <v>1.07154815553468</v>
      </c>
      <c r="KP135">
        <v>1.0715481557667901</v>
      </c>
      <c r="KQ135">
        <v>1.07154815598271</v>
      </c>
      <c r="KR135">
        <v>1.0715481561808</v>
      </c>
      <c r="KS135">
        <v>1.07154815636005</v>
      </c>
      <c r="KT135">
        <v>1.07154815652</v>
      </c>
      <c r="KU135">
        <v>1.0715481566606599</v>
      </c>
      <c r="KV135">
        <v>1.0715481567824201</v>
      </c>
      <c r="KW135">
        <v>1.0715481568859999</v>
      </c>
      <c r="KX135">
        <v>1.07154815697235</v>
      </c>
      <c r="KY135">
        <v>1.07154815704262</v>
      </c>
      <c r="KZ135">
        <v>1.0715481570981</v>
      </c>
      <c r="LA135">
        <v>1.0715481571401599</v>
      </c>
      <c r="LB135">
        <v>1.0715481571701999</v>
      </c>
      <c r="LC135">
        <v>1.0715481571896299</v>
      </c>
      <c r="LD135">
        <v>1.07154815719986</v>
      </c>
      <c r="LE135">
        <v>1.0715481572022301</v>
      </c>
      <c r="LF135">
        <v>1.0715481571979999</v>
      </c>
      <c r="LG135">
        <v>1.07154815718837</v>
      </c>
      <c r="LH135">
        <v>1.0715481571744401</v>
      </c>
      <c r="LI135">
        <v>1.0715481571572201</v>
      </c>
      <c r="LJ135">
        <v>1.0715481571376</v>
      </c>
      <c r="LK135">
        <v>1.0715481571163701</v>
      </c>
      <c r="LL135">
        <v>1.07154815709422</v>
      </c>
      <c r="LM135">
        <v>1.07154815707175</v>
      </c>
      <c r="LN135">
        <v>1.0715481570494501</v>
      </c>
      <c r="LO135">
        <v>1.0715481570277501</v>
      </c>
      <c r="LP135">
        <v>1.07154815700696</v>
      </c>
      <c r="LQ135">
        <v>1.07154815698735</v>
      </c>
      <c r="LR135">
        <v>1.0715481569691001</v>
      </c>
      <c r="LS135">
        <v>1.07154815695234</v>
      </c>
      <c r="LT135">
        <v>1.0715481569371601</v>
      </c>
      <c r="LU135">
        <v>1.0715481569235901</v>
      </c>
      <c r="LV135">
        <v>1.0715481569116301</v>
      </c>
      <c r="LW135">
        <v>1.0715481569012399</v>
      </c>
      <c r="LX135">
        <v>1.0715481568923599</v>
      </c>
      <c r="LY135">
        <v>1.0715481568849199</v>
      </c>
      <c r="LZ135">
        <v>1.0715481568788301</v>
      </c>
      <c r="MA135">
        <v>1.07154815687398</v>
      </c>
      <c r="MB135">
        <v>1.0715481568702501</v>
      </c>
      <c r="MC135">
        <v>1.07154815686754</v>
      </c>
      <c r="MD135">
        <v>1.0715481568657299</v>
      </c>
      <c r="ME135">
        <v>1.0715481568647001</v>
      </c>
      <c r="MF135">
        <v>1.0715481568643499</v>
      </c>
      <c r="MG135">
        <v>1.07154815686456</v>
      </c>
      <c r="MH135">
        <v>1.0715481568652601</v>
      </c>
      <c r="MI135">
        <v>1.0715481568663301</v>
      </c>
      <c r="MJ135">
        <v>1.0715481568677001</v>
      </c>
      <c r="MK135">
        <v>1.0715481568692899</v>
      </c>
      <c r="ML135">
        <v>1.0715481568710301</v>
      </c>
      <c r="MM135">
        <v>1.07154815687287</v>
      </c>
      <c r="MN135">
        <v>1.07154815687475</v>
      </c>
      <c r="MO135">
        <v>1.0715481568766201</v>
      </c>
      <c r="MP135">
        <v>1.0715481568784599</v>
      </c>
      <c r="MQ135">
        <v>1.0715481568802301</v>
      </c>
      <c r="MR135">
        <v>1.0715481568819101</v>
      </c>
      <c r="MS135">
        <v>1.0715481568834799</v>
      </c>
      <c r="MT135">
        <v>1.0715481568849301</v>
      </c>
      <c r="MU135">
        <v>1.0715481568862499</v>
      </c>
      <c r="MV135">
        <v>1.0715481568874301</v>
      </c>
      <c r="MW135">
        <v>1.0715481568884699</v>
      </c>
      <c r="MX135">
        <v>1.0715481568893901</v>
      </c>
      <c r="MY135">
        <v>1.0715481568901699</v>
      </c>
      <c r="MZ135">
        <v>1.0715481568908301</v>
      </c>
      <c r="NA135">
        <v>1.0715481568913801</v>
      </c>
      <c r="NB135">
        <v>1.0715481568918199</v>
      </c>
      <c r="NC135">
        <v>1.0715481568921701</v>
      </c>
      <c r="ND135">
        <v>1.0715481568924199</v>
      </c>
      <c r="NE135">
        <v>1.0715481568926</v>
      </c>
      <c r="NF135">
        <v>1.0715481568927101</v>
      </c>
      <c r="NG135">
        <v>1.0715481568927501</v>
      </c>
      <c r="NH135">
        <v>1.0715481568927501</v>
      </c>
      <c r="NI135">
        <v>1.0715481568927101</v>
      </c>
      <c r="NJ135">
        <v>1.07154815689262</v>
      </c>
      <c r="NK135">
        <v>1.07154815689252</v>
      </c>
      <c r="NL135">
        <v>1.0715481568923899</v>
      </c>
      <c r="NM135">
        <v>1.07154815689224</v>
      </c>
      <c r="NN135">
        <v>1.0715481568920899</v>
      </c>
      <c r="NO135">
        <v>1.0715481568919301</v>
      </c>
      <c r="NP135">
        <v>1.07154815689177</v>
      </c>
      <c r="NQ135">
        <v>1.0715481568916101</v>
      </c>
      <c r="NR135">
        <v>1.07154815689146</v>
      </c>
      <c r="NS135">
        <v>1.0715481568913201</v>
      </c>
      <c r="NT135">
        <v>1.07154815689118</v>
      </c>
      <c r="NU135">
        <v>1.0715481568910501</v>
      </c>
      <c r="NV135">
        <v>1.07154815689093</v>
      </c>
      <c r="NW135">
        <v>1.0715481568908301</v>
      </c>
      <c r="NX135">
        <v>1.0715481568907299</v>
      </c>
      <c r="NY135">
        <v>1.07154815689064</v>
      </c>
      <c r="NZ135">
        <v>1.07154815689057</v>
      </c>
      <c r="OA135">
        <v>1.0715481568905101</v>
      </c>
      <c r="OB135">
        <v>1.0715481568904499</v>
      </c>
      <c r="OC135">
        <v>1.0715481568904099</v>
      </c>
      <c r="OD135">
        <v>1.07154815689037</v>
      </c>
      <c r="OE135">
        <v>1.07154815689035</v>
      </c>
      <c r="OF135">
        <v>1.07154815689032</v>
      </c>
      <c r="OG135">
        <v>1.07154815689031</v>
      </c>
      <c r="OH135">
        <v>1.0715481568903</v>
      </c>
      <c r="OI135">
        <v>1.07154815689029</v>
      </c>
      <c r="OJ135">
        <v>1.07154815689029</v>
      </c>
      <c r="OK135">
        <v>1.07154815689029</v>
      </c>
      <c r="OL135">
        <v>1.07154815689029</v>
      </c>
      <c r="OM135">
        <v>1.0715481568903</v>
      </c>
      <c r="ON135">
        <v>1.0715481568903</v>
      </c>
      <c r="OO135">
        <v>1.07154815689031</v>
      </c>
      <c r="OP135">
        <v>1.07154815689032</v>
      </c>
      <c r="OQ135">
        <v>1.07154815689033</v>
      </c>
      <c r="OR135">
        <v>1.07154815689033</v>
      </c>
      <c r="OS135">
        <v>1.07154815689034</v>
      </c>
      <c r="OT135">
        <v>1.07154815689035</v>
      </c>
      <c r="OU135">
        <v>1.07154815689035</v>
      </c>
      <c r="OV135">
        <v>1.07154815689036</v>
      </c>
      <c r="OW135">
        <v>1.07154815689036</v>
      </c>
      <c r="OX135">
        <v>1.07154815689037</v>
      </c>
      <c r="OY135">
        <v>1.07154815689037</v>
      </c>
      <c r="OZ135">
        <v>1.07154815689037</v>
      </c>
      <c r="PA135">
        <v>1.07154815689037</v>
      </c>
      <c r="PB135">
        <v>1.07154815689037</v>
      </c>
      <c r="PC135">
        <v>1.07154815689037</v>
      </c>
      <c r="PD135">
        <v>1.07154815689037</v>
      </c>
      <c r="PE135">
        <v>1.07154815689037</v>
      </c>
      <c r="PF135">
        <v>1.07154815689037</v>
      </c>
      <c r="PG135">
        <v>1.07154815689037</v>
      </c>
      <c r="PH135">
        <v>1.07154815689037</v>
      </c>
      <c r="PI135">
        <v>1.07154815689037</v>
      </c>
      <c r="PJ135">
        <v>1.07154815689037</v>
      </c>
      <c r="PK135">
        <v>1.07154815689037</v>
      </c>
      <c r="PL135">
        <v>1.07154815689037</v>
      </c>
      <c r="PM135">
        <v>1.07154815689037</v>
      </c>
      <c r="PN135">
        <v>1.07154815689037</v>
      </c>
      <c r="PO135">
        <v>1.07154815689037</v>
      </c>
      <c r="PP135">
        <v>1.07154815689037</v>
      </c>
      <c r="PQ135">
        <v>1.07154815689037</v>
      </c>
      <c r="PR135">
        <v>1.07154815689037</v>
      </c>
      <c r="PS135">
        <v>1.07154815689037</v>
      </c>
      <c r="PT135">
        <v>1.07154815689037</v>
      </c>
      <c r="PU135">
        <v>1.07154815689037</v>
      </c>
      <c r="PV135">
        <v>1.07154815689037</v>
      </c>
      <c r="PW135">
        <v>1.07154815689037</v>
      </c>
      <c r="PX135">
        <v>1.07154815689037</v>
      </c>
      <c r="PY135">
        <v>1.07154815689037</v>
      </c>
    </row>
    <row r="136" spans="1:441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1.5562561744543801E-2</v>
      </c>
      <c r="T136">
        <v>3.1634169098685903E-2</v>
      </c>
      <c r="U136">
        <v>4.8232287362449701E-2</v>
      </c>
      <c r="V136">
        <v>6.5374740335131701E-2</v>
      </c>
      <c r="W136">
        <v>8.3083575567305695E-2</v>
      </c>
      <c r="X136">
        <v>0.10136158501548601</v>
      </c>
      <c r="Y136">
        <v>0.120217580699985</v>
      </c>
      <c r="Z136">
        <v>0.13965542804528699</v>
      </c>
      <c r="AA136">
        <v>0.159677920784906</v>
      </c>
      <c r="AB136">
        <v>0.18028901284055299</v>
      </c>
      <c r="AC136">
        <v>0.20148765240147401</v>
      </c>
      <c r="AD136">
        <v>0.223252955136714</v>
      </c>
      <c r="AE136">
        <v>0.245610892829667</v>
      </c>
      <c r="AF136">
        <v>0.26853730808168902</v>
      </c>
      <c r="AG136">
        <v>0.29206545074490098</v>
      </c>
      <c r="AH136">
        <v>0.31614744694678198</v>
      </c>
      <c r="AI136">
        <v>0.34080483707371001</v>
      </c>
      <c r="AJ136">
        <v>0.36601966698117699</v>
      </c>
      <c r="AK136">
        <v>0.391777407502439</v>
      </c>
      <c r="AL136">
        <v>0.418104254427416</v>
      </c>
      <c r="AM136">
        <v>0.44497102976351199</v>
      </c>
      <c r="AN136">
        <v>0.47243706663582702</v>
      </c>
      <c r="AO136">
        <v>0.50042490244565396</v>
      </c>
      <c r="AP136">
        <v>0.52899737681188497</v>
      </c>
      <c r="AQ136">
        <v>0.55823403755307199</v>
      </c>
      <c r="AR136">
        <v>0.588106535620459</v>
      </c>
      <c r="AS136">
        <v>0.61868976916691598</v>
      </c>
      <c r="AT136">
        <v>0.64996200621163203</v>
      </c>
      <c r="AU136">
        <v>0.68197479265484195</v>
      </c>
      <c r="AV136">
        <v>0.71476433903019698</v>
      </c>
      <c r="AW136">
        <v>0.74832974661562301</v>
      </c>
      <c r="AX136">
        <v>0.78265352415352796</v>
      </c>
      <c r="AY136">
        <v>0.81770015930723605</v>
      </c>
      <c r="AZ136">
        <v>0.85341791277676504</v>
      </c>
      <c r="BA136">
        <v>0.88975701672885898</v>
      </c>
      <c r="BB136">
        <v>0.92647519017088198</v>
      </c>
      <c r="BC136">
        <v>0.96365599732944496</v>
      </c>
      <c r="BD136">
        <v>1.00133520100568</v>
      </c>
      <c r="BE136">
        <v>1.0395042322125301</v>
      </c>
      <c r="BF136">
        <v>1.0785263502635201</v>
      </c>
      <c r="BG136">
        <v>1.07129884374382</v>
      </c>
      <c r="BH136">
        <v>1.06418506386676</v>
      </c>
      <c r="BI136">
        <v>1.05711688719792</v>
      </c>
      <c r="BJ136">
        <v>1.0500803154820599</v>
      </c>
      <c r="BK136">
        <v>1.04299583541522</v>
      </c>
      <c r="BL136">
        <v>1.0362397488556401</v>
      </c>
      <c r="BM136">
        <v>1.02961072168628</v>
      </c>
      <c r="BN136">
        <v>1.02335941389501</v>
      </c>
      <c r="BO136">
        <v>1.0173580202939401</v>
      </c>
      <c r="BP136">
        <v>1.0116978472779099</v>
      </c>
      <c r="BQ136">
        <v>1.0064334656554299</v>
      </c>
      <c r="BR136">
        <v>1.00162940847097</v>
      </c>
      <c r="BS136">
        <v>0.99722991094453595</v>
      </c>
      <c r="BT136">
        <v>0.99323948676513296</v>
      </c>
      <c r="BU136">
        <v>0.98966994575605205</v>
      </c>
      <c r="BV136">
        <v>0.98652856949878498</v>
      </c>
      <c r="BW136">
        <v>0.98378659825107995</v>
      </c>
      <c r="BX136">
        <v>0.98145753393366697</v>
      </c>
      <c r="BY136">
        <v>0.97952976741771802</v>
      </c>
      <c r="BZ136">
        <v>0.97800284044478802</v>
      </c>
      <c r="CA136">
        <v>0.97680290794166802</v>
      </c>
      <c r="CB136">
        <v>0.97591090112252699</v>
      </c>
      <c r="CC136">
        <v>0.97530465561177904</v>
      </c>
      <c r="CD136">
        <v>0.97495908556197597</v>
      </c>
      <c r="CE136">
        <v>0.97484777546456103</v>
      </c>
      <c r="CF136">
        <v>0.97494477108397204</v>
      </c>
      <c r="CG136">
        <v>0.975223281949813</v>
      </c>
      <c r="CH136">
        <v>0.97565826145249901</v>
      </c>
      <c r="CI136">
        <v>0.97622700198478496</v>
      </c>
      <c r="CJ136">
        <v>0.97690945815486696</v>
      </c>
      <c r="CK136">
        <v>0.97768802048507097</v>
      </c>
      <c r="CL136">
        <v>0.97854522273178002</v>
      </c>
      <c r="CM136">
        <v>0.97946527731484401</v>
      </c>
      <c r="CN136">
        <v>0.98043449073308797</v>
      </c>
      <c r="CO136">
        <v>0.981440407148224</v>
      </c>
      <c r="CP136">
        <v>0.98247301872612403</v>
      </c>
      <c r="CQ136">
        <v>0.98352380677698004</v>
      </c>
      <c r="CR136">
        <v>0.98458686736975098</v>
      </c>
      <c r="CS136">
        <v>0.98565897435976702</v>
      </c>
      <c r="CT136">
        <v>0.98675158266570795</v>
      </c>
      <c r="CU136">
        <v>0.98788230720082704</v>
      </c>
      <c r="CV136">
        <v>0.98906850894280796</v>
      </c>
      <c r="CW136">
        <v>0.99032236706819599</v>
      </c>
      <c r="CX136">
        <v>0.99165600265978604</v>
      </c>
      <c r="CY136">
        <v>0.99308526998647495</v>
      </c>
      <c r="CZ136">
        <v>0.994612531703568</v>
      </c>
      <c r="DA136">
        <v>0.99623190488468705</v>
      </c>
      <c r="DB136">
        <v>0.99793017658869598</v>
      </c>
      <c r="DC136">
        <v>0.99968983450833004</v>
      </c>
      <c r="DD136">
        <v>1.00148882249476</v>
      </c>
      <c r="DE136">
        <v>1.00329726025764</v>
      </c>
      <c r="DF136">
        <v>1.00508758876155</v>
      </c>
      <c r="DG136">
        <v>1.0068527137794501</v>
      </c>
      <c r="DH136">
        <v>1.0085997285711199</v>
      </c>
      <c r="DI136">
        <v>1.0103289352639599</v>
      </c>
      <c r="DJ136">
        <v>1.0120375495996701</v>
      </c>
      <c r="DK136">
        <v>1.01372439785294</v>
      </c>
      <c r="DL136">
        <v>1.01537882993495</v>
      </c>
      <c r="DM136">
        <v>1.0169842051690099</v>
      </c>
      <c r="DN136">
        <v>1.01852441792683</v>
      </c>
      <c r="DO136">
        <v>1.01998873043217</v>
      </c>
      <c r="DP136">
        <v>1.0213726714017</v>
      </c>
      <c r="DQ136">
        <v>1.0226739657228601</v>
      </c>
      <c r="DR136">
        <v>1.0238922298414499</v>
      </c>
      <c r="DS136">
        <v>1.02502860034862</v>
      </c>
      <c r="DT136">
        <v>1.0260854647651201</v>
      </c>
      <c r="DU136">
        <v>1.0270664771044899</v>
      </c>
      <c r="DV136">
        <v>1.02797653355108</v>
      </c>
      <c r="DW136">
        <v>1.0288212866064199</v>
      </c>
      <c r="DX136">
        <v>1.02960672614718</v>
      </c>
      <c r="DY136">
        <v>1.03033911235235</v>
      </c>
      <c r="DZ136">
        <v>1.0310248516452201</v>
      </c>
      <c r="EA136">
        <v>1.03167021311465</v>
      </c>
      <c r="EB136">
        <v>1.03228094305666</v>
      </c>
      <c r="EC136">
        <v>1.03286200094118</v>
      </c>
      <c r="ED136">
        <v>1.0334174078201701</v>
      </c>
      <c r="EE136">
        <v>1.0339501012617101</v>
      </c>
      <c r="EF136">
        <v>1.03446184747398</v>
      </c>
      <c r="EG136">
        <v>1.0349532712773899</v>
      </c>
      <c r="EH136">
        <v>1.03542400371363</v>
      </c>
      <c r="EI136">
        <v>1.03587295496205</v>
      </c>
      <c r="EJ136">
        <v>1.03629853886542</v>
      </c>
      <c r="EK136">
        <v>1.0366988965362001</v>
      </c>
      <c r="EL136">
        <v>1.0370721705516099</v>
      </c>
      <c r="EM136">
        <v>1.0374167958620599</v>
      </c>
      <c r="EN136">
        <v>1.0377316639626499</v>
      </c>
      <c r="EO136">
        <v>1.0380161104704499</v>
      </c>
      <c r="EP136">
        <v>1.0382698240522501</v>
      </c>
      <c r="EQ136">
        <v>1.0384927653970699</v>
      </c>
      <c r="ER136">
        <v>1.03868514828216</v>
      </c>
      <c r="ES136">
        <v>1.0388474078686201</v>
      </c>
      <c r="ET136">
        <v>1.03898016702759</v>
      </c>
      <c r="EU136">
        <v>1.03908434554067</v>
      </c>
      <c r="EV136">
        <v>1.0391612776185899</v>
      </c>
      <c r="EW136">
        <v>1.03921277695297</v>
      </c>
      <c r="EX136">
        <v>1.03924120041663</v>
      </c>
      <c r="EY136">
        <v>1.03924946416315</v>
      </c>
      <c r="EZ136">
        <v>1.0392410088292601</v>
      </c>
      <c r="FA136">
        <v>1.03921961642199</v>
      </c>
      <c r="FB136">
        <v>1.03918931042125</v>
      </c>
      <c r="FC136">
        <v>1.0391542386753601</v>
      </c>
      <c r="FD136">
        <v>1.0391153656686001</v>
      </c>
      <c r="FE136">
        <v>1.0390734734673099</v>
      </c>
      <c r="FF136">
        <v>1.0390293448680801</v>
      </c>
      <c r="FG136">
        <v>1.03898374783827</v>
      </c>
      <c r="FH136">
        <v>1.0389374304743999</v>
      </c>
      <c r="FI136">
        <v>1.0388911118167501</v>
      </c>
      <c r="FJ136">
        <v>1.03884547155657</v>
      </c>
      <c r="FK136">
        <v>1.0388011394087699</v>
      </c>
      <c r="FL136">
        <v>1.0387586842933201</v>
      </c>
      <c r="FM136">
        <v>1.03871860430264</v>
      </c>
      <c r="FN136">
        <v>1.0386813189381301</v>
      </c>
      <c r="FO136">
        <v>1.03864716389461</v>
      </c>
      <c r="FP136">
        <v>1.0386163882361501</v>
      </c>
      <c r="FQ136">
        <v>1.0385891537968599</v>
      </c>
      <c r="FR136">
        <v>1.03856553698134</v>
      </c>
      <c r="FS136">
        <v>1.03854553311274</v>
      </c>
      <c r="FT136">
        <v>1.0385290629189701</v>
      </c>
      <c r="FU136">
        <v>1.0385159801973201</v>
      </c>
      <c r="FV136">
        <v>1.03850608082387</v>
      </c>
      <c r="FW136">
        <v>1.03849911282927</v>
      </c>
      <c r="FX136">
        <v>1.03849478738295</v>
      </c>
      <c r="FY136">
        <v>1.03849279054263</v>
      </c>
      <c r="FZ136">
        <v>1.03849279481386</v>
      </c>
      <c r="GA136">
        <v>1.0384944704366701</v>
      </c>
      <c r="GB136">
        <v>1.0384974961910201</v>
      </c>
      <c r="GC136">
        <v>1.0385015688265</v>
      </c>
      <c r="GD136">
        <v>1.0385064104857999</v>
      </c>
      <c r="GE136">
        <v>1.03851177381583</v>
      </c>
      <c r="GF136">
        <v>1.0385174447702601</v>
      </c>
      <c r="GG136">
        <v>1.0385232433259</v>
      </c>
      <c r="GH136">
        <v>1.0385290220574901</v>
      </c>
      <c r="GI136">
        <v>1.03853466299205</v>
      </c>
      <c r="GJ136">
        <v>1.03854007349011</v>
      </c>
      <c r="GK136">
        <v>1.03854518158852</v>
      </c>
      <c r="GL136">
        <v>1.0385499324004701</v>
      </c>
      <c r="GM136">
        <v>1.03855428774143</v>
      </c>
      <c r="GN136">
        <v>1.03855822541734</v>
      </c>
      <c r="GO136">
        <v>1.03856173801426</v>
      </c>
      <c r="GP136">
        <v>1.0385648311629101</v>
      </c>
      <c r="GQ136">
        <v>1.0385675216952399</v>
      </c>
      <c r="GR136">
        <v>1.0385698357978601</v>
      </c>
      <c r="GS136">
        <v>1.0385718003753099</v>
      </c>
      <c r="GT136">
        <v>1.03857344272888</v>
      </c>
      <c r="GU136">
        <v>1.0385747902042901</v>
      </c>
      <c r="GV136">
        <v>1.0385758698913601</v>
      </c>
      <c r="GW136">
        <v>1.0385767083647399</v>
      </c>
      <c r="GX136">
        <v>1.0385773314611899</v>
      </c>
      <c r="GY136">
        <v>1.03857776408998</v>
      </c>
      <c r="GZ136">
        <v>1.0385780300738301</v>
      </c>
      <c r="HA136">
        <v>1.03857815201874</v>
      </c>
      <c r="HB136">
        <v>1.0385781512094201</v>
      </c>
      <c r="HC136">
        <v>1.03857804752878</v>
      </c>
      <c r="HD136">
        <v>1.03857785940047</v>
      </c>
      <c r="HE136">
        <v>1.0385776037518399</v>
      </c>
      <c r="HF136">
        <v>1.0385772959967201</v>
      </c>
      <c r="HG136">
        <v>1.03857695003463</v>
      </c>
      <c r="HH136">
        <v>1.0385765782665399</v>
      </c>
      <c r="HI136">
        <v>1.0385761916254499</v>
      </c>
      <c r="HJ136">
        <v>1.03857579962057</v>
      </c>
      <c r="HK136">
        <v>1.03857541039394</v>
      </c>
      <c r="HL136">
        <v>1.03857503078844</v>
      </c>
      <c r="HM136">
        <v>1.0385746664253801</v>
      </c>
      <c r="HN136">
        <v>1.03857432179042</v>
      </c>
      <c r="HO136">
        <v>1.0385740003252799</v>
      </c>
      <c r="HP136">
        <v>1.0385737045236501</v>
      </c>
      <c r="HQ136">
        <v>1.03857343602871</v>
      </c>
      <c r="HR136">
        <v>1.0385731957301101</v>
      </c>
      <c r="HS136">
        <v>1.0385729838586999</v>
      </c>
      <c r="HT136">
        <v>1.0385728000775201</v>
      </c>
      <c r="HU136">
        <v>1.0385726435681299</v>
      </c>
      <c r="HV136">
        <v>1.0385725131121399</v>
      </c>
      <c r="HW136">
        <v>1.0385724071681</v>
      </c>
      <c r="HX136">
        <v>1.0385723239442299</v>
      </c>
      <c r="HY136">
        <v>1.03857226146745</v>
      </c>
      <c r="HZ136">
        <v>1.0385722176494701</v>
      </c>
      <c r="IA136">
        <v>1.03857219034921</v>
      </c>
      <c r="IB136">
        <v>1.0385721774274099</v>
      </c>
      <c r="IC136">
        <v>1.0385721767929099</v>
      </c>
      <c r="ID136">
        <v>1.0385721864402</v>
      </c>
      <c r="IE136">
        <v>1.03857220447867</v>
      </c>
      <c r="IF136">
        <v>1.0385722291538999</v>
      </c>
      <c r="IG136">
        <v>1.03857225886156</v>
      </c>
      <c r="IH136">
        <v>1.0385722921559899</v>
      </c>
      <c r="II136">
        <v>1.0385723277544701</v>
      </c>
      <c r="IJ136">
        <v>1.0385723645378699</v>
      </c>
      <c r="IK136">
        <v>1.03857240154771</v>
      </c>
      <c r="IL136">
        <v>1.03857243798046</v>
      </c>
      <c r="IM136">
        <v>1.0385724731793999</v>
      </c>
      <c r="IN136">
        <v>1.0385725066245499</v>
      </c>
      <c r="IO136">
        <v>1.03857253792124</v>
      </c>
      <c r="IP136">
        <v>1.03857256678766</v>
      </c>
      <c r="IQ136">
        <v>1.0385725930419301</v>
      </c>
      <c r="IR136">
        <v>1.0385726165889799</v>
      </c>
      <c r="IS136">
        <v>1.0385726374077699</v>
      </c>
      <c r="IT136">
        <v>1.03857265553877</v>
      </c>
      <c r="IU136">
        <v>1.0385726710723899</v>
      </c>
      <c r="IV136">
        <v>1.03857268413811</v>
      </c>
      <c r="IW136">
        <v>1.0385726948947001</v>
      </c>
      <c r="IX136">
        <v>1.0385727035215599</v>
      </c>
      <c r="IY136">
        <v>1.0385727102110101</v>
      </c>
      <c r="IZ136">
        <v>1.03857271516185</v>
      </c>
      <c r="JA136">
        <v>1.03857271857383</v>
      </c>
      <c r="JB136">
        <v>1.03857272064322</v>
      </c>
      <c r="JC136">
        <v>1.0385727215592</v>
      </c>
      <c r="JD136">
        <v>1.03857272150116</v>
      </c>
      <c r="JE136">
        <v>1.0385727206366999</v>
      </c>
      <c r="JF136">
        <v>1.03857271912027</v>
      </c>
      <c r="JG136">
        <v>1.03857271709237</v>
      </c>
      <c r="JH136">
        <v>1.0385727146792201</v>
      </c>
      <c r="JI136">
        <v>1.0385727119927699</v>
      </c>
      <c r="JJ136">
        <v>1.0385727091310499</v>
      </c>
      <c r="JK136">
        <v>1.03857270617874</v>
      </c>
      <c r="JL136">
        <v>1.03857270320784</v>
      </c>
      <c r="JM136">
        <v>1.0385727002785701</v>
      </c>
      <c r="JN136">
        <v>1.0385726974402301</v>
      </c>
      <c r="JO136">
        <v>1.0385726947321601</v>
      </c>
      <c r="JP136">
        <v>1.03857269218471</v>
      </c>
      <c r="JQ136">
        <v>1.0385726898201599</v>
      </c>
      <c r="JR136">
        <v>1.03857268765369</v>
      </c>
      <c r="JS136">
        <v>1.0385726856942601</v>
      </c>
      <c r="JT136">
        <v>1.0385726839454601</v>
      </c>
      <c r="JU136">
        <v>1.0385726824063799</v>
      </c>
      <c r="JV136">
        <v>1.03857268107227</v>
      </c>
      <c r="JW136">
        <v>1.0385726799353401</v>
      </c>
      <c r="JX136">
        <v>1.0385726789853</v>
      </c>
      <c r="JY136">
        <v>1.03857267821002</v>
      </c>
      <c r="JZ136">
        <v>1.03857267759601</v>
      </c>
      <c r="KA136">
        <v>1.0385726771288899</v>
      </c>
      <c r="KB136">
        <v>1.03857267679379</v>
      </c>
      <c r="KC136">
        <v>1.0385726765757199</v>
      </c>
      <c r="KD136">
        <v>1.03857267645985</v>
      </c>
      <c r="KE136">
        <v>1.03857267643177</v>
      </c>
      <c r="KF136">
        <v>1.0385726764777099</v>
      </c>
      <c r="KG136">
        <v>1.0385726765846801</v>
      </c>
      <c r="KH136">
        <v>1.0385726767405801</v>
      </c>
      <c r="KI136">
        <v>1.03857267693435</v>
      </c>
      <c r="KJ136">
        <v>1.03857267715593</v>
      </c>
      <c r="KK136">
        <v>1.0385726773963899</v>
      </c>
      <c r="KL136">
        <v>1.0385726776478601</v>
      </c>
      <c r="KM136">
        <v>1.03857267790352</v>
      </c>
      <c r="KN136">
        <v>1.0385726781575899</v>
      </c>
      <c r="KO136">
        <v>1.03857267840529</v>
      </c>
      <c r="KP136">
        <v>1.0385726786427001</v>
      </c>
      <c r="KQ136">
        <v>1.0385726788667999</v>
      </c>
      <c r="KR136">
        <v>1.0385726790753</v>
      </c>
      <c r="KS136">
        <v>1.0385726792666199</v>
      </c>
      <c r="KT136">
        <v>1.0385726794397701</v>
      </c>
      <c r="KU136">
        <v>1.03857267959431</v>
      </c>
      <c r="KV136">
        <v>1.0385726797302299</v>
      </c>
      <c r="KW136">
        <v>1.03857267984792</v>
      </c>
      <c r="KX136">
        <v>1.0385726799480599</v>
      </c>
      <c r="KY136">
        <v>1.03857268003157</v>
      </c>
      <c r="KZ136">
        <v>1.0385726800995501</v>
      </c>
      <c r="LA136">
        <v>1.03857268015325</v>
      </c>
      <c r="LB136">
        <v>1.0385726801939801</v>
      </c>
      <c r="LC136">
        <v>1.0385726802230999</v>
      </c>
      <c r="LD136">
        <v>1.0385726802419799</v>
      </c>
      <c r="LE136">
        <v>1.0385726802519599</v>
      </c>
      <c r="LF136">
        <v>1.03857268025433</v>
      </c>
      <c r="LG136">
        <v>1.0385726802503299</v>
      </c>
      <c r="LH136">
        <v>1.0385726802411099</v>
      </c>
      <c r="LI136">
        <v>1.03857268022772</v>
      </c>
      <c r="LJ136">
        <v>1.0385726802111499</v>
      </c>
      <c r="LK136">
        <v>1.0385726801922499</v>
      </c>
      <c r="LL136">
        <v>1.0385726801717901</v>
      </c>
      <c r="LM136">
        <v>1.03857268015043</v>
      </c>
      <c r="LN136">
        <v>1.03857268012876</v>
      </c>
      <c r="LO136">
        <v>1.0385726801072499</v>
      </c>
      <c r="LP136">
        <v>1.03857268008631</v>
      </c>
      <c r="LQ136">
        <v>1.03857268006625</v>
      </c>
      <c r="LR136">
        <v>1.0385726800473101</v>
      </c>
      <c r="LS136">
        <v>1.0385726800296899</v>
      </c>
      <c r="LT136">
        <v>1.03857268001351</v>
      </c>
      <c r="LU136">
        <v>1.0385726799988499</v>
      </c>
      <c r="LV136">
        <v>1.03857267998574</v>
      </c>
      <c r="LW136">
        <v>1.0385726799741799</v>
      </c>
      <c r="LX136">
        <v>1.0385726799641399</v>
      </c>
      <c r="LY136">
        <v>1.0385726799555599</v>
      </c>
      <c r="LZ136">
        <v>1.0385726799483599</v>
      </c>
      <c r="MA136">
        <v>1.0385726799424699</v>
      </c>
      <c r="MB136">
        <v>1.0385726799377699</v>
      </c>
      <c r="MC136">
        <v>1.0385726799341599</v>
      </c>
      <c r="MD136">
        <v>1.03857267993153</v>
      </c>
      <c r="ME136">
        <v>1.0385726799297701</v>
      </c>
      <c r="MF136">
        <v>1.03857267992877</v>
      </c>
      <c r="MG136">
        <v>1.0385726799284201</v>
      </c>
      <c r="MH136">
        <v>1.0385726799286299</v>
      </c>
      <c r="MI136">
        <v>1.03857267992929</v>
      </c>
      <c r="MJ136">
        <v>1.0385726799303201</v>
      </c>
      <c r="MK136">
        <v>1.0385726799316399</v>
      </c>
      <c r="ML136">
        <v>1.03857267993317</v>
      </c>
      <c r="MM136">
        <v>1.03857267993485</v>
      </c>
      <c r="MN136">
        <v>1.0385726799366199</v>
      </c>
      <c r="MO136">
        <v>1.0385726799384301</v>
      </c>
      <c r="MP136">
        <v>1.0385726799402399</v>
      </c>
      <c r="MQ136">
        <v>1.0385726799420101</v>
      </c>
      <c r="MR136">
        <v>1.03857267994372</v>
      </c>
      <c r="MS136">
        <v>1.0385726799453401</v>
      </c>
      <c r="MT136">
        <v>1.03857267994686</v>
      </c>
      <c r="MU136">
        <v>1.03857267994826</v>
      </c>
      <c r="MV136">
        <v>1.0385726799495301</v>
      </c>
      <c r="MW136">
        <v>1.03857267995067</v>
      </c>
      <c r="MX136">
        <v>1.0385726799516799</v>
      </c>
      <c r="MY136">
        <v>1.0385726799525701</v>
      </c>
      <c r="MZ136">
        <v>1.0385726799533299</v>
      </c>
      <c r="NA136">
        <v>1.0385726799539701</v>
      </c>
      <c r="NB136">
        <v>1.0385726799545001</v>
      </c>
      <c r="NC136">
        <v>1.03857267995493</v>
      </c>
      <c r="ND136">
        <v>1.0385726799552599</v>
      </c>
      <c r="NE136">
        <v>1.0385726799555099</v>
      </c>
      <c r="NF136">
        <v>1.03857267995568</v>
      </c>
      <c r="NG136">
        <v>1.03857267995578</v>
      </c>
      <c r="NH136">
        <v>1.0385726799558299</v>
      </c>
      <c r="NI136">
        <v>1.0385726799558299</v>
      </c>
      <c r="NJ136">
        <v>1.03857267995578</v>
      </c>
      <c r="NK136">
        <v>1.0385726799557</v>
      </c>
      <c r="NL136">
        <v>1.0385726799556001</v>
      </c>
      <c r="NM136">
        <v>1.03857267995547</v>
      </c>
      <c r="NN136">
        <v>1.0385726799553401</v>
      </c>
      <c r="NO136">
        <v>1.03857267995519</v>
      </c>
      <c r="NP136">
        <v>1.0385726799550301</v>
      </c>
      <c r="NQ136">
        <v>1.03857267995488</v>
      </c>
      <c r="NR136">
        <v>1.0385726799547199</v>
      </c>
      <c r="NS136">
        <v>1.03857267995458</v>
      </c>
      <c r="NT136">
        <v>1.0385726799544399</v>
      </c>
      <c r="NU136">
        <v>1.0385726799543</v>
      </c>
      <c r="NV136">
        <v>1.0385726799541799</v>
      </c>
      <c r="NW136">
        <v>1.03857267995407</v>
      </c>
      <c r="NX136">
        <v>1.0385726799539601</v>
      </c>
      <c r="NY136">
        <v>1.0385726799538699</v>
      </c>
      <c r="NZ136">
        <v>1.03857267995379</v>
      </c>
      <c r="OA136">
        <v>1.03857267995372</v>
      </c>
      <c r="OB136">
        <v>1.0385726799536501</v>
      </c>
      <c r="OC136">
        <v>1.0385726799535999</v>
      </c>
      <c r="OD136">
        <v>1.03857267995356</v>
      </c>
      <c r="OE136">
        <v>1.03857267995352</v>
      </c>
      <c r="OF136">
        <v>1.0385726799535</v>
      </c>
      <c r="OG136">
        <v>1.03857267995347</v>
      </c>
      <c r="OH136">
        <v>1.03857267995346</v>
      </c>
      <c r="OI136">
        <v>1.03857267995345</v>
      </c>
      <c r="OJ136">
        <v>1.03857267995344</v>
      </c>
      <c r="OK136">
        <v>1.03857267995344</v>
      </c>
      <c r="OL136">
        <v>1.03857267995344</v>
      </c>
      <c r="OM136">
        <v>1.03857267995345</v>
      </c>
      <c r="ON136">
        <v>1.03857267995345</v>
      </c>
      <c r="OO136">
        <v>1.03857267995346</v>
      </c>
      <c r="OP136">
        <v>1.03857267995346</v>
      </c>
      <c r="OQ136">
        <v>1.03857267995347</v>
      </c>
      <c r="OR136">
        <v>1.03857267995348</v>
      </c>
      <c r="OS136">
        <v>1.03857267995349</v>
      </c>
      <c r="OT136">
        <v>1.03857267995349</v>
      </c>
      <c r="OU136">
        <v>1.0385726799535</v>
      </c>
      <c r="OV136">
        <v>1.03857267995351</v>
      </c>
      <c r="OW136">
        <v>1.03857267995351</v>
      </c>
      <c r="OX136">
        <v>1.03857267995352</v>
      </c>
      <c r="OY136">
        <v>1.03857267995352</v>
      </c>
      <c r="OZ136">
        <v>1.03857267995352</v>
      </c>
      <c r="PA136">
        <v>1.03857267995352</v>
      </c>
      <c r="PB136">
        <v>1.03857267995352</v>
      </c>
      <c r="PC136">
        <v>1.03857267995352</v>
      </c>
      <c r="PD136">
        <v>1.03857267995352</v>
      </c>
      <c r="PE136">
        <v>1.03857267995352</v>
      </c>
      <c r="PF136">
        <v>1.03857267995352</v>
      </c>
      <c r="PG136">
        <v>1.03857267995352</v>
      </c>
      <c r="PH136">
        <v>1.03857267995352</v>
      </c>
      <c r="PI136">
        <v>1.03857267995352</v>
      </c>
      <c r="PJ136">
        <v>1.03857267995352</v>
      </c>
      <c r="PK136">
        <v>1.03857267995352</v>
      </c>
      <c r="PL136">
        <v>1.03857267995352</v>
      </c>
      <c r="PM136">
        <v>1.03857267995352</v>
      </c>
      <c r="PN136">
        <v>1.03857267995352</v>
      </c>
      <c r="PO136">
        <v>1.03857267995352</v>
      </c>
      <c r="PP136">
        <v>1.03857267995352</v>
      </c>
      <c r="PQ136">
        <v>1.03857267995352</v>
      </c>
      <c r="PR136">
        <v>1.03857267995352</v>
      </c>
      <c r="PS136">
        <v>1.03857267995352</v>
      </c>
      <c r="PT136">
        <v>1.03857267995352</v>
      </c>
      <c r="PU136">
        <v>1.03857267995352</v>
      </c>
      <c r="PV136">
        <v>1.03857267995352</v>
      </c>
      <c r="PW136">
        <v>1.03857267995352</v>
      </c>
      <c r="PX136">
        <v>1.03857267995352</v>
      </c>
      <c r="PY136">
        <v>1.03857267995352</v>
      </c>
    </row>
    <row r="137" spans="1:441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1.51732688157846E-2</v>
      </c>
      <c r="U137">
        <v>3.0839297815929902E-2</v>
      </c>
      <c r="V137">
        <v>4.7015652128184302E-2</v>
      </c>
      <c r="W137">
        <v>6.3719535863230106E-2</v>
      </c>
      <c r="X137">
        <v>8.0955793794091097E-2</v>
      </c>
      <c r="Y137">
        <v>9.8737023371761198E-2</v>
      </c>
      <c r="Z137">
        <v>0.117070618711101</v>
      </c>
      <c r="AA137">
        <v>0.135960795307392</v>
      </c>
      <c r="AB137">
        <v>0.15540840976248299</v>
      </c>
      <c r="AC137">
        <v>0.175417648353586</v>
      </c>
      <c r="AD137">
        <v>0.195985480298839</v>
      </c>
      <c r="AE137">
        <v>0.217093388314577</v>
      </c>
      <c r="AF137">
        <v>0.23876418501760699</v>
      </c>
      <c r="AG137">
        <v>0.26097437859718497</v>
      </c>
      <c r="AH137">
        <v>0.28373268876639302</v>
      </c>
      <c r="AI137">
        <v>0.30701432071967799</v>
      </c>
      <c r="AJ137">
        <v>0.33084207614255601</v>
      </c>
      <c r="AK137">
        <v>0.355198321734497</v>
      </c>
      <c r="AL137">
        <v>0.38007119108154702</v>
      </c>
      <c r="AM137">
        <v>0.405486954870937</v>
      </c>
      <c r="AN137">
        <v>0.43141909417166002</v>
      </c>
      <c r="AO137">
        <v>0.457925518393765</v>
      </c>
      <c r="AP137">
        <v>0.48495831042202397</v>
      </c>
      <c r="AQ137">
        <v>0.51258030374407004</v>
      </c>
      <c r="AR137">
        <v>0.540870078103316</v>
      </c>
      <c r="AS137">
        <v>0.56978577535642105</v>
      </c>
      <c r="AT137">
        <v>0.59939861249875104</v>
      </c>
      <c r="AU137">
        <v>0.62969536427109396</v>
      </c>
      <c r="AV137">
        <v>0.66072174224093005</v>
      </c>
      <c r="AW137">
        <v>0.69248295216259004</v>
      </c>
      <c r="AX137">
        <v>0.72496511826932097</v>
      </c>
      <c r="AY137">
        <v>0.75813113428285495</v>
      </c>
      <c r="AZ137">
        <v>0.79193495653797497</v>
      </c>
      <c r="BA137">
        <v>0.82629984012706004</v>
      </c>
      <c r="BB137">
        <v>0.86105968002620303</v>
      </c>
      <c r="BC137">
        <v>0.89617945708464197</v>
      </c>
      <c r="BD137">
        <v>0.93178854447298598</v>
      </c>
      <c r="BE137">
        <v>0.96788858404978295</v>
      </c>
      <c r="BF137">
        <v>1.0044453744292601</v>
      </c>
      <c r="BG137">
        <v>1.0418398179077299</v>
      </c>
      <c r="BH137">
        <v>1.03451439911953</v>
      </c>
      <c r="BI137">
        <v>1.02728092543877</v>
      </c>
      <c r="BJ137">
        <v>1.02006988067321</v>
      </c>
      <c r="BK137">
        <v>1.01289403239803</v>
      </c>
      <c r="BL137">
        <v>1.00592898577555</v>
      </c>
      <c r="BM137">
        <v>0.99931035837337201</v>
      </c>
      <c r="BN137">
        <v>0.99284513687624198</v>
      </c>
      <c r="BO137">
        <v>0.98677447359024995</v>
      </c>
      <c r="BP137">
        <v>0.980973549680067</v>
      </c>
      <c r="BQ137">
        <v>0.97552894221101505</v>
      </c>
      <c r="BR137">
        <v>0.97049177131522102</v>
      </c>
      <c r="BS137">
        <v>0.96592136580520505</v>
      </c>
      <c r="BT137">
        <v>0.96176017365609401</v>
      </c>
      <c r="BU137">
        <v>0.958009155258425</v>
      </c>
      <c r="BV137">
        <v>0.95467648299068997</v>
      </c>
      <c r="BW137">
        <v>0.95176566060531498</v>
      </c>
      <c r="BX137">
        <v>0.94924489533004897</v>
      </c>
      <c r="BY137">
        <v>0.94712312707595003</v>
      </c>
      <c r="BZ137">
        <v>0.94538539055328796</v>
      </c>
      <c r="CA137">
        <v>0.94402777991464604</v>
      </c>
      <c r="CB137">
        <v>0.94297597098480601</v>
      </c>
      <c r="CC137">
        <v>0.94220920946991804</v>
      </c>
      <c r="CD137">
        <v>0.94170468912518102</v>
      </c>
      <c r="CE137">
        <v>0.941437899752118</v>
      </c>
      <c r="CF137">
        <v>0.94138384777548301</v>
      </c>
      <c r="CG137">
        <v>0.94151865516469502</v>
      </c>
      <c r="CH137">
        <v>0.94181834952781895</v>
      </c>
      <c r="CI137">
        <v>0.94226127783020597</v>
      </c>
      <c r="CJ137">
        <v>0.94282818381579303</v>
      </c>
      <c r="CK137">
        <v>0.94350202555062601</v>
      </c>
      <c r="CL137">
        <v>0.94426747392744503</v>
      </c>
      <c r="CM137">
        <v>0.94510882477805003</v>
      </c>
      <c r="CN137">
        <v>0.946011743892056</v>
      </c>
      <c r="CO137">
        <v>0.94696366155984002</v>
      </c>
      <c r="CP137">
        <v>0.94795298001414297</v>
      </c>
      <c r="CQ137">
        <v>0.94897070404545503</v>
      </c>
      <c r="CR137">
        <v>0.950009499462105</v>
      </c>
      <c r="CS137">
        <v>0.95106459131181298</v>
      </c>
      <c r="CT137">
        <v>0.95213381257266905</v>
      </c>
      <c r="CU137">
        <v>0.95322904986175305</v>
      </c>
      <c r="CV137">
        <v>0.954367878408101</v>
      </c>
      <c r="CW137">
        <v>0.95556696241063099</v>
      </c>
      <c r="CX137">
        <v>0.95683765014920896</v>
      </c>
      <c r="CY137">
        <v>0.95819084041576497</v>
      </c>
      <c r="CZ137">
        <v>0.95963120117664202</v>
      </c>
      <c r="DA137">
        <v>0.96116120212173595</v>
      </c>
      <c r="DB137">
        <v>0.96277580049623901</v>
      </c>
      <c r="DC137">
        <v>0.96446273712695696</v>
      </c>
      <c r="DD137">
        <v>0.966205508778189</v>
      </c>
      <c r="DE137">
        <v>0.96798313165151695</v>
      </c>
      <c r="DF137">
        <v>0.96976697953700997</v>
      </c>
      <c r="DG137">
        <v>0.97153060013084902</v>
      </c>
      <c r="DH137">
        <v>0.97326726377807304</v>
      </c>
      <c r="DI137">
        <v>0.97498390983331895</v>
      </c>
      <c r="DJ137">
        <v>0.97668088263299202</v>
      </c>
      <c r="DK137">
        <v>0.97835552480912402</v>
      </c>
      <c r="DL137">
        <v>0.98000672806280098</v>
      </c>
      <c r="DM137">
        <v>0.98162422330228505</v>
      </c>
      <c r="DN137">
        <v>0.98319195737532505</v>
      </c>
      <c r="DO137">
        <v>0.98469440855155599</v>
      </c>
      <c r="DP137">
        <v>0.98612126359236996</v>
      </c>
      <c r="DQ137">
        <v>0.98746828771602302</v>
      </c>
      <c r="DR137">
        <v>0.98873339067043498</v>
      </c>
      <c r="DS137">
        <v>0.98991633217214003</v>
      </c>
      <c r="DT137">
        <v>0.99101836219904504</v>
      </c>
      <c r="DU137">
        <v>0.99204195959423602</v>
      </c>
      <c r="DV137">
        <v>0.99299084306737795</v>
      </c>
      <c r="DW137">
        <v>0.99386994389994399</v>
      </c>
      <c r="DX137">
        <v>0.99468493229020505</v>
      </c>
      <c r="DY137">
        <v>0.99544180612177802</v>
      </c>
      <c r="DZ137">
        <v>0.99614681883545597</v>
      </c>
      <c r="EA137">
        <v>0.996806352341434</v>
      </c>
      <c r="EB137">
        <v>0.99742663686150901</v>
      </c>
      <c r="EC137">
        <v>0.99801337398568002</v>
      </c>
      <c r="ED137">
        <v>0.99857147772786603</v>
      </c>
      <c r="EE137">
        <v>0.99910492631752401</v>
      </c>
      <c r="EF137">
        <v>0.99961662307277699</v>
      </c>
      <c r="EG137">
        <v>1.00010831394632</v>
      </c>
      <c r="EH137">
        <v>1.00058062381149</v>
      </c>
      <c r="EI137">
        <v>1.0010332121674601</v>
      </c>
      <c r="EJ137">
        <v>1.0014650367199101</v>
      </c>
      <c r="EK137">
        <v>1.00187456963635</v>
      </c>
      <c r="EL137">
        <v>1.00226001294236</v>
      </c>
      <c r="EM137">
        <v>1.0026195642714499</v>
      </c>
      <c r="EN137">
        <v>1.00295169884057</v>
      </c>
      <c r="EO137">
        <v>1.0032553069869901</v>
      </c>
      <c r="EP137">
        <v>1.0035297125589699</v>
      </c>
      <c r="EQ137">
        <v>1.00377458439709</v>
      </c>
      <c r="ER137">
        <v>1.00398985765326</v>
      </c>
      <c r="ES137">
        <v>1.00417571516013</v>
      </c>
      <c r="ET137">
        <v>1.0043325564830901</v>
      </c>
      <c r="EU137">
        <v>1.00446096509703</v>
      </c>
      <c r="EV137">
        <v>1.00456181371817</v>
      </c>
      <c r="EW137">
        <v>1.00463637770336</v>
      </c>
      <c r="EX137">
        <v>1.00468639774387</v>
      </c>
      <c r="EY137">
        <v>1.0047141412738401</v>
      </c>
      <c r="EZ137">
        <v>1.0047224178791501</v>
      </c>
      <c r="FA137">
        <v>1.00471454551324</v>
      </c>
      <c r="FB137">
        <v>1.0046941733414601</v>
      </c>
      <c r="FC137">
        <v>1.0046651850431401</v>
      </c>
      <c r="FD137">
        <v>1.0046315854943599</v>
      </c>
      <c r="FE137">
        <v>1.00459430282971</v>
      </c>
      <c r="FF137">
        <v>1.0045540896034899</v>
      </c>
      <c r="FG137">
        <v>1.0045116997775101</v>
      </c>
      <c r="FH137">
        <v>1.00446787361043</v>
      </c>
      <c r="FI137">
        <v>1.0044233327203</v>
      </c>
      <c r="FJ137">
        <v>1.0043787711466401</v>
      </c>
      <c r="FK137">
        <v>1.0043348453432499</v>
      </c>
      <c r="FL137">
        <v>1.0042921638512801</v>
      </c>
      <c r="FM137">
        <v>1.0042512767876299</v>
      </c>
      <c r="FN137">
        <v>1.0042126660949899</v>
      </c>
      <c r="FO137">
        <v>1.0041767379876401</v>
      </c>
      <c r="FP137">
        <v>1.0041438178636399</v>
      </c>
      <c r="FQ137">
        <v>1.0041141475320401</v>
      </c>
      <c r="FR137">
        <v>1.004087884597</v>
      </c>
      <c r="FS137">
        <v>1.0040651041667401</v>
      </c>
      <c r="FT137">
        <v>1.0040458030309101</v>
      </c>
      <c r="FU137">
        <v>1.0040299059093301</v>
      </c>
      <c r="FV137">
        <v>1.00401727284449</v>
      </c>
      <c r="FW137">
        <v>1.0040077078934699</v>
      </c>
      <c r="FX137">
        <v>1.0040009688406799</v>
      </c>
      <c r="FY137">
        <v>1.0039967777907799</v>
      </c>
      <c r="FZ137">
        <v>1.00399483250516</v>
      </c>
      <c r="GA137">
        <v>1.00399481755884</v>
      </c>
      <c r="GB137">
        <v>1.0039964152379099</v>
      </c>
      <c r="GC137">
        <v>1.0039993159759</v>
      </c>
      <c r="GD137">
        <v>1.0040032274664299</v>
      </c>
      <c r="GE137">
        <v>1.00400788184134</v>
      </c>
      <c r="GF137">
        <v>1.0040130406144201</v>
      </c>
      <c r="GG137">
        <v>1.00401849739469</v>
      </c>
      <c r="GH137">
        <v>1.0040240785841199</v>
      </c>
      <c r="GI137">
        <v>1.0040296420059001</v>
      </c>
      <c r="GJ137">
        <v>1.0040350738703601</v>
      </c>
      <c r="GK137">
        <v>1.00404028480095</v>
      </c>
      <c r="GL137">
        <v>1.00404520534</v>
      </c>
      <c r="GM137">
        <v>1.00404978247703</v>
      </c>
      <c r="GN137">
        <v>1.00405397929586</v>
      </c>
      <c r="GO137">
        <v>1.00405777429507</v>
      </c>
      <c r="GP137">
        <v>1.0040611602262</v>
      </c>
      <c r="GQ137">
        <v>1.0040641424238499</v>
      </c>
      <c r="GR137">
        <v>1.0040667370307399</v>
      </c>
      <c r="GS137">
        <v>1.00406896921922</v>
      </c>
      <c r="GT137">
        <v>1.0040708648471901</v>
      </c>
      <c r="GU137">
        <v>1.00407245015278</v>
      </c>
      <c r="GV137">
        <v>1.0040737514179701</v>
      </c>
      <c r="GW137">
        <v>1.0040747946817301</v>
      </c>
      <c r="GX137">
        <v>1.00407560549212</v>
      </c>
      <c r="GY137">
        <v>1.0040762086931001</v>
      </c>
      <c r="GZ137">
        <v>1.0040766282425999</v>
      </c>
      <c r="HA137">
        <v>1.0040768870597601</v>
      </c>
      <c r="HB137">
        <v>1.0040770068995</v>
      </c>
      <c r="HC137">
        <v>1.0040770082514801</v>
      </c>
      <c r="HD137">
        <v>1.0040769102620499</v>
      </c>
      <c r="HE137">
        <v>1.00407673067812</v>
      </c>
      <c r="HF137">
        <v>1.00407648581078</v>
      </c>
      <c r="HG137">
        <v>1.00407619051769</v>
      </c>
      <c r="HH137">
        <v>1.0040758582014799</v>
      </c>
      <c r="HI137">
        <v>1.0040755008239799</v>
      </c>
      <c r="HJ137">
        <v>1.0040751289348899</v>
      </c>
      <c r="HK137">
        <v>1.00407475171353</v>
      </c>
      <c r="HL137">
        <v>1.0040743770227001</v>
      </c>
      <c r="HM137">
        <v>1.0040740114736899</v>
      </c>
      <c r="HN137">
        <v>1.00407366050055</v>
      </c>
      <c r="HO137">
        <v>1.0040733284424801</v>
      </c>
      <c r="HP137">
        <v>1.00407301863191</v>
      </c>
      <c r="HQ137">
        <v>1.0040727334867301</v>
      </c>
      <c r="HR137">
        <v>1.0040724746040299</v>
      </c>
      <c r="HS137">
        <v>1.00407224285354</v>
      </c>
      <c r="HT137">
        <v>1.0040720384687301</v>
      </c>
      <c r="HU137">
        <v>1.00407186113464</v>
      </c>
      <c r="HV137">
        <v>1.00407171007093</v>
      </c>
      <c r="HW137">
        <v>1.0040715841106</v>
      </c>
      <c r="HX137">
        <v>1.0040714817740899</v>
      </c>
      <c r="HY137">
        <v>1.0040714013394501</v>
      </c>
      <c r="HZ137">
        <v>1.0040713409089601</v>
      </c>
      <c r="IA137">
        <v>1.0040712984729401</v>
      </c>
      <c r="IB137">
        <v>1.00407127197003</v>
      </c>
      <c r="IC137">
        <v>1.0040712593399299</v>
      </c>
      <c r="ID137">
        <v>1.00407125856809</v>
      </c>
      <c r="IE137">
        <v>1.00407126772205</v>
      </c>
      <c r="IF137">
        <v>1.00407128497967</v>
      </c>
      <c r="IG137">
        <v>1.0040713086497399</v>
      </c>
      <c r="IH137">
        <v>1.0040713371854699</v>
      </c>
      <c r="II137">
        <v>1.0040713691927601</v>
      </c>
      <c r="IJ137">
        <v>1.00407140343443</v>
      </c>
      <c r="IK137">
        <v>1.0040714388308201</v>
      </c>
      <c r="IL137">
        <v>1.00407147445708</v>
      </c>
      <c r="IM137">
        <v>1.00407150953763</v>
      </c>
      <c r="IN137">
        <v>1.0040715434384</v>
      </c>
      <c r="IO137">
        <v>1.0040715756571199</v>
      </c>
      <c r="IP137">
        <v>1.00407160581233</v>
      </c>
      <c r="IQ137">
        <v>1.0040716336314</v>
      </c>
      <c r="IR137">
        <v>1.0040716589380401</v>
      </c>
      <c r="IS137">
        <v>1.0040716816397499</v>
      </c>
      <c r="IT137">
        <v>1.0040717017154099</v>
      </c>
      <c r="IU137">
        <v>1.00407171920328</v>
      </c>
      <c r="IV137">
        <v>1.0040717341898</v>
      </c>
      <c r="IW137">
        <v>1.00407174679916</v>
      </c>
      <c r="IX137">
        <v>1.00407175718386</v>
      </c>
      <c r="IY137">
        <v>1.00407176551633</v>
      </c>
      <c r="IZ137">
        <v>1.00407177198155</v>
      </c>
      <c r="JA137">
        <v>1.0040717767707601</v>
      </c>
      <c r="JB137">
        <v>1.00407178007622</v>
      </c>
      <c r="JC137">
        <v>1.0040717820868701</v>
      </c>
      <c r="JD137">
        <v>1.00407178298487</v>
      </c>
      <c r="JE137">
        <v>1.0040717829429799</v>
      </c>
      <c r="JF137">
        <v>1.0040717821226499</v>
      </c>
      <c r="JG137">
        <v>1.00407178067269</v>
      </c>
      <c r="JH137">
        <v>1.0040717787284901</v>
      </c>
      <c r="JI137">
        <v>1.0040717764117</v>
      </c>
      <c r="JJ137">
        <v>1.00407177383025</v>
      </c>
      <c r="JK137">
        <v>1.0040717710786899</v>
      </c>
      <c r="JL137">
        <v>1.0040717682386699</v>
      </c>
      <c r="JM137">
        <v>1.00407176537968</v>
      </c>
      <c r="JN137">
        <v>1.0040717625598301</v>
      </c>
      <c r="JO137">
        <v>1.0040717598267399</v>
      </c>
      <c r="JP137">
        <v>1.0040717572184299</v>
      </c>
      <c r="JQ137">
        <v>1.00407175476421</v>
      </c>
      <c r="JR137">
        <v>1.0040717524856799</v>
      </c>
      <c r="JS137">
        <v>1.00407175039755</v>
      </c>
      <c r="JT137">
        <v>1.00407174850853</v>
      </c>
      <c r="JU137">
        <v>1.00407174682219</v>
      </c>
      <c r="JV137">
        <v>1.0040717453376899</v>
      </c>
      <c r="JW137">
        <v>1.00407174405056</v>
      </c>
      <c r="JX137">
        <v>1.0040717429533199</v>
      </c>
      <c r="JY137">
        <v>1.00407174203612</v>
      </c>
      <c r="JZ137">
        <v>1.0040717412873199</v>
      </c>
      <c r="KA137">
        <v>1.0040717406939501</v>
      </c>
      <c r="KB137">
        <v>1.0040717402421799</v>
      </c>
      <c r="KC137">
        <v>1.0040717399177099</v>
      </c>
      <c r="KD137">
        <v>1.0040717397061201</v>
      </c>
      <c r="KE137">
        <v>1.00407173959311</v>
      </c>
      <c r="KF137">
        <v>1.00407173956484</v>
      </c>
      <c r="KG137">
        <v>1.0040717396080101</v>
      </c>
      <c r="KH137">
        <v>1.00407173971011</v>
      </c>
      <c r="KI137">
        <v>1.0040717398595</v>
      </c>
      <c r="KJ137">
        <v>1.0040717400454899</v>
      </c>
      <c r="KK137">
        <v>1.0040717402584001</v>
      </c>
      <c r="KL137">
        <v>1.00407174048961</v>
      </c>
      <c r="KM137">
        <v>1.0040717407315201</v>
      </c>
      <c r="KN137">
        <v>1.0040717409775699</v>
      </c>
      <c r="KO137">
        <v>1.00407174122217</v>
      </c>
      <c r="KP137">
        <v>1.0040717414607001</v>
      </c>
      <c r="KQ137">
        <v>1.0040717416893801</v>
      </c>
      <c r="KR137">
        <v>1.00407174190528</v>
      </c>
      <c r="KS137">
        <v>1.0040717421062</v>
      </c>
      <c r="KT137">
        <v>1.0040717422906</v>
      </c>
      <c r="KU137">
        <v>1.0040717424575201</v>
      </c>
      <c r="KV137">
        <v>1.00407174260654</v>
      </c>
      <c r="KW137">
        <v>1.00407174273764</v>
      </c>
      <c r="KX137">
        <v>1.0040717428511701</v>
      </c>
      <c r="KY137">
        <v>1.0040717429478001</v>
      </c>
      <c r="KZ137">
        <v>1.0040717430284101</v>
      </c>
      <c r="LA137">
        <v>1.00407174309407</v>
      </c>
      <c r="LB137">
        <v>1.00407174314595</v>
      </c>
      <c r="LC137">
        <v>1.0040717431853301</v>
      </c>
      <c r="LD137">
        <v>1.00407174321352</v>
      </c>
      <c r="LE137">
        <v>1.00407174323183</v>
      </c>
      <c r="LF137">
        <v>1.00407174324156</v>
      </c>
      <c r="LG137">
        <v>1.0040717432439501</v>
      </c>
      <c r="LH137">
        <v>1.00407174324019</v>
      </c>
      <c r="LI137">
        <v>1.0040717432313799</v>
      </c>
      <c r="LJ137">
        <v>1.00407174321856</v>
      </c>
      <c r="LK137">
        <v>1.00407174320265</v>
      </c>
      <c r="LL137">
        <v>1.0040717431844901</v>
      </c>
      <c r="LM137">
        <v>1.0040717431648201</v>
      </c>
      <c r="LN137">
        <v>1.00407174314428</v>
      </c>
      <c r="LO137">
        <v>1.0040717431234301</v>
      </c>
      <c r="LP137">
        <v>1.00407174310272</v>
      </c>
      <c r="LQ137">
        <v>1.0040717430825601</v>
      </c>
      <c r="LR137">
        <v>1.00407174306323</v>
      </c>
      <c r="LS137">
        <v>1.0040717430449899</v>
      </c>
      <c r="LT137">
        <v>1.0040717430280099</v>
      </c>
      <c r="LU137">
        <v>1.00407174301242</v>
      </c>
      <c r="LV137">
        <v>1.0040717429982899</v>
      </c>
      <c r="LW137">
        <v>1.0040717429856501</v>
      </c>
      <c r="LX137">
        <v>1.0040717429745001</v>
      </c>
      <c r="LY137">
        <v>1.0040717429648101</v>
      </c>
      <c r="LZ137">
        <v>1.00407174295653</v>
      </c>
      <c r="MA137">
        <v>1.00407174294959</v>
      </c>
      <c r="MB137">
        <v>1.0040717429438999</v>
      </c>
      <c r="MC137">
        <v>1.00407174293936</v>
      </c>
      <c r="MD137">
        <v>1.0040717429358701</v>
      </c>
      <c r="ME137">
        <v>1.0040717429333199</v>
      </c>
      <c r="MF137">
        <v>1.0040717429316199</v>
      </c>
      <c r="MG137">
        <v>1.0040717429306401</v>
      </c>
      <c r="MH137">
        <v>1.0040717429303001</v>
      </c>
      <c r="MI137">
        <v>1.00407174293048</v>
      </c>
      <c r="MJ137">
        <v>1.0040717429311099</v>
      </c>
      <c r="MK137">
        <v>1.0040717429321</v>
      </c>
      <c r="ML137">
        <v>1.0040717429333601</v>
      </c>
      <c r="MM137">
        <v>1.00407174293483</v>
      </c>
      <c r="MN137">
        <v>1.0040717429364501</v>
      </c>
      <c r="MO137">
        <v>1.00407174293815</v>
      </c>
      <c r="MP137">
        <v>1.00407174293989</v>
      </c>
      <c r="MQ137">
        <v>1.0040717429416399</v>
      </c>
      <c r="MR137">
        <v>1.0040717429433501</v>
      </c>
      <c r="MS137">
        <v>1.0040717429449899</v>
      </c>
      <c r="MT137">
        <v>1.00407174294655</v>
      </c>
      <c r="MU137">
        <v>1.0040717429480199</v>
      </c>
      <c r="MV137">
        <v>1.00407174294936</v>
      </c>
      <c r="MW137">
        <v>1.0040717429505901</v>
      </c>
      <c r="MX137">
        <v>1.0040717429516901</v>
      </c>
      <c r="MY137">
        <v>1.00407174295267</v>
      </c>
      <c r="MZ137">
        <v>1.00407174295352</v>
      </c>
      <c r="NA137">
        <v>1.00407174295426</v>
      </c>
      <c r="NB137">
        <v>1.00407174295488</v>
      </c>
      <c r="NC137">
        <v>1.00407174295539</v>
      </c>
      <c r="ND137">
        <v>1.0040717429558099</v>
      </c>
      <c r="NE137">
        <v>1.0040717429561301</v>
      </c>
      <c r="NF137">
        <v>1.0040717429563699</v>
      </c>
      <c r="NG137">
        <v>1.00407174295653</v>
      </c>
      <c r="NH137">
        <v>1.0040717429566299</v>
      </c>
      <c r="NI137">
        <v>1.0040717429566799</v>
      </c>
      <c r="NJ137">
        <v>1.0040717429566699</v>
      </c>
      <c r="NK137">
        <v>1.0040717429566299</v>
      </c>
      <c r="NL137">
        <v>1.00407174295656</v>
      </c>
      <c r="NM137">
        <v>1.0040717429564501</v>
      </c>
      <c r="NN137">
        <v>1.0040717429563299</v>
      </c>
      <c r="NO137">
        <v>1.0040717429562001</v>
      </c>
      <c r="NP137">
        <v>1.0040717429560599</v>
      </c>
      <c r="NQ137">
        <v>1.0040717429559101</v>
      </c>
      <c r="NR137">
        <v>1.00407174295576</v>
      </c>
      <c r="NS137">
        <v>1.0040717429556101</v>
      </c>
      <c r="NT137">
        <v>1.00407174295547</v>
      </c>
      <c r="NU137">
        <v>1.0040717429553301</v>
      </c>
      <c r="NV137">
        <v>1.0040717429552</v>
      </c>
      <c r="NW137">
        <v>1.0040717429550801</v>
      </c>
      <c r="NX137">
        <v>1.0040717429549699</v>
      </c>
      <c r="NY137">
        <v>1.00407174295487</v>
      </c>
      <c r="NZ137">
        <v>1.0040717429547801</v>
      </c>
      <c r="OA137">
        <v>1.0040717429546999</v>
      </c>
      <c r="OB137">
        <v>1.00407174295463</v>
      </c>
      <c r="OC137">
        <v>1.00407174295457</v>
      </c>
      <c r="OD137">
        <v>1.0040717429545201</v>
      </c>
      <c r="OE137">
        <v>1.0040717429544801</v>
      </c>
      <c r="OF137">
        <v>1.0040717429544499</v>
      </c>
      <c r="OG137">
        <v>1.0040717429544199</v>
      </c>
      <c r="OH137">
        <v>1.0040717429543999</v>
      </c>
      <c r="OI137">
        <v>1.00407174295438</v>
      </c>
      <c r="OJ137">
        <v>1.00407174295437</v>
      </c>
      <c r="OK137">
        <v>1.00407174295437</v>
      </c>
      <c r="OL137">
        <v>1.00407174295437</v>
      </c>
      <c r="OM137">
        <v>1.00407174295437</v>
      </c>
      <c r="ON137">
        <v>1.00407174295437</v>
      </c>
      <c r="OO137">
        <v>1.00407174295437</v>
      </c>
      <c r="OP137">
        <v>1.00407174295438</v>
      </c>
      <c r="OQ137">
        <v>1.0040717429543899</v>
      </c>
      <c r="OR137">
        <v>1.0040717429543899</v>
      </c>
      <c r="OS137">
        <v>1.0040717429543999</v>
      </c>
      <c r="OT137">
        <v>1.0040717429544099</v>
      </c>
      <c r="OU137">
        <v>1.0040717429544199</v>
      </c>
      <c r="OV137">
        <v>1.0040717429544199</v>
      </c>
      <c r="OW137">
        <v>1.0040717429544299</v>
      </c>
      <c r="OX137">
        <v>1.0040717429544299</v>
      </c>
      <c r="OY137">
        <v>1.0040717429544399</v>
      </c>
      <c r="OZ137">
        <v>1.0040717429544399</v>
      </c>
      <c r="PA137">
        <v>1.0040717429544499</v>
      </c>
      <c r="PB137">
        <v>1.0040717429544499</v>
      </c>
      <c r="PC137">
        <v>1.0040717429544499</v>
      </c>
      <c r="PD137">
        <v>1.0040717429544499</v>
      </c>
      <c r="PE137">
        <v>1.0040717429544499</v>
      </c>
      <c r="PF137">
        <v>1.0040717429544499</v>
      </c>
      <c r="PG137">
        <v>1.0040717429544499</v>
      </c>
      <c r="PH137">
        <v>1.0040717429544499</v>
      </c>
      <c r="PI137">
        <v>1.0040717429544499</v>
      </c>
      <c r="PJ137">
        <v>1.0040717429544499</v>
      </c>
      <c r="PK137">
        <v>1.0040717429544499</v>
      </c>
      <c r="PL137">
        <v>1.0040717429544499</v>
      </c>
      <c r="PM137">
        <v>1.0040717429544499</v>
      </c>
      <c r="PN137">
        <v>1.0040717429544499</v>
      </c>
      <c r="PO137">
        <v>1.0040717429544499</v>
      </c>
      <c r="PP137">
        <v>1.0040717429544499</v>
      </c>
      <c r="PQ137">
        <v>1.0040717429544499</v>
      </c>
      <c r="PR137">
        <v>1.0040717429544499</v>
      </c>
      <c r="PS137">
        <v>1.0040717429544499</v>
      </c>
      <c r="PT137">
        <v>1.0040717429544499</v>
      </c>
      <c r="PU137">
        <v>1.0040717429544499</v>
      </c>
      <c r="PV137">
        <v>1.0040717429544499</v>
      </c>
      <c r="PW137">
        <v>1.0040717429544499</v>
      </c>
      <c r="PX137">
        <v>1.0040717429544499</v>
      </c>
      <c r="PY137">
        <v>1.0040717429544499</v>
      </c>
    </row>
    <row r="138" spans="1:441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1.4755296813171601E-2</v>
      </c>
      <c r="V138">
        <v>2.9986569774377698E-2</v>
      </c>
      <c r="W138">
        <v>4.5710603245708303E-2</v>
      </c>
      <c r="X138">
        <v>6.19324558607936E-2</v>
      </c>
      <c r="Y138">
        <v>7.8661856440600905E-2</v>
      </c>
      <c r="Z138">
        <v>9.5911245231214998E-2</v>
      </c>
      <c r="AA138">
        <v>0.113686295184034</v>
      </c>
      <c r="AB138">
        <v>0.131992549651999</v>
      </c>
      <c r="AC138">
        <v>0.15082757229531199</v>
      </c>
      <c r="AD138">
        <v>0.17019603706674299</v>
      </c>
      <c r="AE138">
        <v>0.19009486142852999</v>
      </c>
      <c r="AF138">
        <v>0.21050442054137899</v>
      </c>
      <c r="AG138">
        <v>0.23144895577390401</v>
      </c>
      <c r="AH138">
        <v>0.25288209664021299</v>
      </c>
      <c r="AI138">
        <v>0.27483149793614498</v>
      </c>
      <c r="AJ138">
        <v>0.297275572158128</v>
      </c>
      <c r="AK138">
        <v>0.32023716292119903</v>
      </c>
      <c r="AL138">
        <v>0.34370123553276</v>
      </c>
      <c r="AM138">
        <v>0.36765264464695502</v>
      </c>
      <c r="AN138">
        <v>0.39212285966340199</v>
      </c>
      <c r="AO138">
        <v>0.41708967078113202</v>
      </c>
      <c r="AP138">
        <v>0.44262431804706898</v>
      </c>
      <c r="AQ138">
        <v>0.46869104562371799</v>
      </c>
      <c r="AR138">
        <v>0.49534898460737498</v>
      </c>
      <c r="AS138">
        <v>0.52266164662700698</v>
      </c>
      <c r="AT138">
        <v>0.550590778563254</v>
      </c>
      <c r="AU138">
        <v>0.579208850993161</v>
      </c>
      <c r="AV138">
        <v>0.60849604432605597</v>
      </c>
      <c r="AW138">
        <v>0.63847963867868596</v>
      </c>
      <c r="AX138">
        <v>0.66913933154364502</v>
      </c>
      <c r="AY138">
        <v>0.700447935186441</v>
      </c>
      <c r="AZ138">
        <v>0.73235937647057203</v>
      </c>
      <c r="BA138">
        <v>0.764807431427868</v>
      </c>
      <c r="BB138">
        <v>0.79759851200075504</v>
      </c>
      <c r="BC138">
        <v>0.83077064444249005</v>
      </c>
      <c r="BD138">
        <v>0.86430778343840797</v>
      </c>
      <c r="BE138">
        <v>0.89833759283431103</v>
      </c>
      <c r="BF138">
        <v>0.93283248479737702</v>
      </c>
      <c r="BG138">
        <v>0.96774346491185403</v>
      </c>
      <c r="BH138">
        <v>1.00344370092791</v>
      </c>
      <c r="BI138">
        <v>0.99600554063346702</v>
      </c>
      <c r="BJ138">
        <v>0.98864019909018996</v>
      </c>
      <c r="BK138">
        <v>0.98129996399941899</v>
      </c>
      <c r="BL138">
        <v>0.97426953825204898</v>
      </c>
      <c r="BM138">
        <v>0.967470714588893</v>
      </c>
      <c r="BN138">
        <v>0.96103500995371005</v>
      </c>
      <c r="BO138">
        <v>0.95477621985969396</v>
      </c>
      <c r="BP138">
        <v>0.94892470635525406</v>
      </c>
      <c r="BQ138">
        <v>0.94335899252258204</v>
      </c>
      <c r="BR138">
        <v>0.93816085965891205</v>
      </c>
      <c r="BS138">
        <v>0.93337663738224996</v>
      </c>
      <c r="BT138">
        <v>0.92905971447720104</v>
      </c>
      <c r="BU138">
        <v>0.92515145262155196</v>
      </c>
      <c r="BV138">
        <v>0.92164965644732</v>
      </c>
      <c r="BW138">
        <v>0.91855877994638802</v>
      </c>
      <c r="BX138">
        <v>0.91587828715427799</v>
      </c>
      <c r="BY138">
        <v>0.91357364421916998</v>
      </c>
      <c r="BZ138">
        <v>0.91164982514766502</v>
      </c>
      <c r="CA138">
        <v>0.91008909060533705</v>
      </c>
      <c r="CB138">
        <v>0.90888475762981402</v>
      </c>
      <c r="CC138">
        <v>0.90796302944775098</v>
      </c>
      <c r="CD138">
        <v>0.90730257595227504</v>
      </c>
      <c r="CE138">
        <v>0.90688116767632199</v>
      </c>
      <c r="CF138">
        <v>0.90667570504772199</v>
      </c>
      <c r="CG138">
        <v>0.90666326721883805</v>
      </c>
      <c r="CH138">
        <v>0.906822692920491</v>
      </c>
      <c r="CI138">
        <v>0.90713333985261102</v>
      </c>
      <c r="CJ138">
        <v>0.90757693038225495</v>
      </c>
      <c r="CK138">
        <v>0.90813715032360298</v>
      </c>
      <c r="CL138">
        <v>0.90879920139718195</v>
      </c>
      <c r="CM138">
        <v>0.90954944040137597</v>
      </c>
      <c r="CN138">
        <v>0.91037362070657701</v>
      </c>
      <c r="CO138">
        <v>0.91125856680584305</v>
      </c>
      <c r="CP138">
        <v>0.91219258779787504</v>
      </c>
      <c r="CQ138">
        <v>0.91316515818203203</v>
      </c>
      <c r="CR138">
        <v>0.91416847378424604</v>
      </c>
      <c r="CS138">
        <v>0.91519636297495299</v>
      </c>
      <c r="CT138">
        <v>0.91624514019265602</v>
      </c>
      <c r="CU138">
        <v>0.91731350870541095</v>
      </c>
      <c r="CV138">
        <v>0.91841345747663305</v>
      </c>
      <c r="CW138">
        <v>0.91956181469623699</v>
      </c>
      <c r="CX138">
        <v>0.92077423280215098</v>
      </c>
      <c r="CY138">
        <v>0.92206086393659203</v>
      </c>
      <c r="CZ138">
        <v>0.92342195978257502</v>
      </c>
      <c r="DA138">
        <v>0.92486219730688002</v>
      </c>
      <c r="DB138">
        <v>0.92638457447321698</v>
      </c>
      <c r="DC138">
        <v>0.92798472264337495</v>
      </c>
      <c r="DD138">
        <v>0.92965123309743203</v>
      </c>
      <c r="DE138">
        <v>0.93136852119258595</v>
      </c>
      <c r="DF138">
        <v>0.93311660679128705</v>
      </c>
      <c r="DG138">
        <v>0.93486807588308996</v>
      </c>
      <c r="DH138">
        <v>0.93659755227442198</v>
      </c>
      <c r="DI138">
        <v>0.93829862738967496</v>
      </c>
      <c r="DJ138">
        <v>0.93997804055989098</v>
      </c>
      <c r="DK138">
        <v>0.94163615613277496</v>
      </c>
      <c r="DL138">
        <v>0.94327043709238201</v>
      </c>
      <c r="DM138">
        <v>0.94487984038819905</v>
      </c>
      <c r="DN138">
        <v>0.94645449817595995</v>
      </c>
      <c r="DO138">
        <v>0.94797897952899501</v>
      </c>
      <c r="DP138">
        <v>0.94943838389511204</v>
      </c>
      <c r="DQ138">
        <v>0.95082285168518998</v>
      </c>
      <c r="DR138">
        <v>0.95212840445941405</v>
      </c>
      <c r="DS138">
        <v>0.95335315194326498</v>
      </c>
      <c r="DT138">
        <v>0.95449700746243304</v>
      </c>
      <c r="DU138">
        <v>0.955561340071575</v>
      </c>
      <c r="DV138">
        <v>0.95654871863648505</v>
      </c>
      <c r="DW138">
        <v>0.95746291881241696</v>
      </c>
      <c r="DX138">
        <v>0.95830889295274901</v>
      </c>
      <c r="DY138">
        <v>0.95909230743116103</v>
      </c>
      <c r="DZ138">
        <v>0.95981913909521499</v>
      </c>
      <c r="EA138">
        <v>0.96049559881719404</v>
      </c>
      <c r="EB138">
        <v>0.96112800316395397</v>
      </c>
      <c r="EC138">
        <v>0.96172250012270299</v>
      </c>
      <c r="ED138">
        <v>0.96228470208926398</v>
      </c>
      <c r="EE138">
        <v>0.96281943459067898</v>
      </c>
      <c r="EF138">
        <v>0.96333059445642599</v>
      </c>
      <c r="EG138">
        <v>0.96382101808147802</v>
      </c>
      <c r="EH138">
        <v>0.96429240896797097</v>
      </c>
      <c r="EI138">
        <v>0.96474538524125097</v>
      </c>
      <c r="EJ138">
        <v>0.96517962952204395</v>
      </c>
      <c r="EK138">
        <v>0.96559414228826601</v>
      </c>
      <c r="EL138">
        <v>0.96598744963385297</v>
      </c>
      <c r="EM138">
        <v>0.96635781159118905</v>
      </c>
      <c r="EN138">
        <v>0.96670347906779497</v>
      </c>
      <c r="EO138">
        <v>0.96702294530536104</v>
      </c>
      <c r="EP138">
        <v>0.96731510778901497</v>
      </c>
      <c r="EQ138">
        <v>0.96757928552324002</v>
      </c>
      <c r="ER138">
        <v>0.96781513335054303</v>
      </c>
      <c r="ES138">
        <v>0.96802256577498202</v>
      </c>
      <c r="ET138">
        <v>0.96820173871273496</v>
      </c>
      <c r="EU138">
        <v>0.96835301939431595</v>
      </c>
      <c r="EV138">
        <v>0.96847695448556204</v>
      </c>
      <c r="EW138">
        <v>0.96857437143894298</v>
      </c>
      <c r="EX138">
        <v>0.96864648764096595</v>
      </c>
      <c r="EY138">
        <v>0.96869497069086197</v>
      </c>
      <c r="EZ138">
        <v>0.96872199745911403</v>
      </c>
      <c r="FA138">
        <v>0.96873026880702395</v>
      </c>
      <c r="FB138">
        <v>0.96872297689140296</v>
      </c>
      <c r="FC138">
        <v>0.96870363424046702</v>
      </c>
      <c r="FD138">
        <v>0.96867598042080105</v>
      </c>
      <c r="FE138">
        <v>0.96864387268918795</v>
      </c>
      <c r="FF138">
        <v>0.96860820252770197</v>
      </c>
      <c r="FG138">
        <v>0.96856969280425398</v>
      </c>
      <c r="FH138">
        <v>0.96852906835462704</v>
      </c>
      <c r="FI138">
        <v>0.96848704135211605</v>
      </c>
      <c r="FJ138">
        <v>0.96844430649129198</v>
      </c>
      <c r="FK138">
        <v>0.96840153231599901</v>
      </c>
      <c r="FL138">
        <v>0.96835935151986097</v>
      </c>
      <c r="FM138">
        <v>0.968318350938696</v>
      </c>
      <c r="FN138">
        <v>0.96827906136663</v>
      </c>
      <c r="FO138">
        <v>0.96824194810853403</v>
      </c>
      <c r="FP138">
        <v>0.96820740365245705</v>
      </c>
      <c r="FQ138">
        <v>0.96817574272316098</v>
      </c>
      <c r="FR138">
        <v>0.96814719957333095</v>
      </c>
      <c r="FS138">
        <v>0.96812192735923897</v>
      </c>
      <c r="FT138">
        <v>0.96809999976307504</v>
      </c>
      <c r="FU138">
        <v>0.96808141499953504</v>
      </c>
      <c r="FV138">
        <v>0.96806610182381703</v>
      </c>
      <c r="FW138">
        <v>0.96805392664172296</v>
      </c>
      <c r="FX138">
        <v>0.96804470186296898</v>
      </c>
      <c r="FY138">
        <v>0.96803819524055701</v>
      </c>
      <c r="FZ138">
        <v>0.96803414006232802</v>
      </c>
      <c r="GA138">
        <v>0.96803224606343696</v>
      </c>
      <c r="GB138">
        <v>0.96803221016983498</v>
      </c>
      <c r="GC138">
        <v>0.96803372699562995</v>
      </c>
      <c r="GD138">
        <v>0.96803649890196497</v>
      </c>
      <c r="GE138">
        <v>0.96804024478443695</v>
      </c>
      <c r="GF138">
        <v>0.96804470699646095</v>
      </c>
      <c r="GG138">
        <v>0.96804965611966898</v>
      </c>
      <c r="GH138">
        <v>0.96805489358485797</v>
      </c>
      <c r="GI138">
        <v>0.96806025235069204</v>
      </c>
      <c r="GJ138">
        <v>0.96806559558792604</v>
      </c>
      <c r="GK138">
        <v>0.96807081376163495</v>
      </c>
      <c r="GL138">
        <v>0.968075820807482</v>
      </c>
      <c r="GM138">
        <v>0.96808054980687896</v>
      </c>
      <c r="GN138">
        <v>0.96808494964804803</v>
      </c>
      <c r="GO138">
        <v>0.96808898469411397</v>
      </c>
      <c r="GP138">
        <v>0.96809263413590096</v>
      </c>
      <c r="GQ138">
        <v>0.96809589087942505</v>
      </c>
      <c r="GR138">
        <v>0.96809875994280203</v>
      </c>
      <c r="GS138">
        <v>0.96810125675133296</v>
      </c>
      <c r="GT138">
        <v>0.96810340542829698</v>
      </c>
      <c r="GU138">
        <v>0.96810523075475996</v>
      </c>
      <c r="GV138">
        <v>0.96810675787922695</v>
      </c>
      <c r="GW138">
        <v>0.96810801199673002</v>
      </c>
      <c r="GX138">
        <v>0.96810901807489602</v>
      </c>
      <c r="GY138">
        <v>0.96810980061695895</v>
      </c>
      <c r="GZ138">
        <v>0.96811038345755995</v>
      </c>
      <c r="HA138">
        <v>0.96811078958827501</v>
      </c>
      <c r="HB138">
        <v>0.96811104101074597</v>
      </c>
      <c r="HC138">
        <v>0.96811115861581598</v>
      </c>
      <c r="HD138">
        <v>0.96811116208585302</v>
      </c>
      <c r="HE138">
        <v>0.96811106981902795</v>
      </c>
      <c r="HF138">
        <v>0.96811089887452895</v>
      </c>
      <c r="HG138">
        <v>0.968110664936635</v>
      </c>
      <c r="HH138">
        <v>0.96811038229691304</v>
      </c>
      <c r="HI138">
        <v>0.96811006385172405</v>
      </c>
      <c r="HJ138">
        <v>0.96810972111502502</v>
      </c>
      <c r="HK138">
        <v>0.96810936424511795</v>
      </c>
      <c r="HL138">
        <v>0.96810900208407702</v>
      </c>
      <c r="HM138">
        <v>0.96810864220895698</v>
      </c>
      <c r="HN138">
        <v>0.96810829099370799</v>
      </c>
      <c r="HO138">
        <v>0.96810795368020097</v>
      </c>
      <c r="HP138">
        <v>0.96810763445707304</v>
      </c>
      <c r="HQ138">
        <v>0.96810733654416803</v>
      </c>
      <c r="HR138">
        <v>0.96810706228096599</v>
      </c>
      <c r="HS138">
        <v>0.96810681321661896</v>
      </c>
      <c r="HT138">
        <v>0.96810659019964596</v>
      </c>
      <c r="HU138">
        <v>0.96810639346556504</v>
      </c>
      <c r="HV138">
        <v>0.96810622272121605</v>
      </c>
      <c r="HW138">
        <v>0.96810607722474995</v>
      </c>
      <c r="HX138">
        <v>0.96810595586124903</v>
      </c>
      <c r="HY138">
        <v>0.96810585721409903</v>
      </c>
      <c r="HZ138">
        <v>0.968105779632492</v>
      </c>
      <c r="IA138">
        <v>0.96810572129559502</v>
      </c>
      <c r="IB138">
        <v>0.96810568027400601</v>
      </c>
      <c r="IC138">
        <v>0.96810565458778597</v>
      </c>
      <c r="ID138">
        <v>0.96810564225735196</v>
      </c>
      <c r="IE138">
        <v>0.96810564134649801</v>
      </c>
      <c r="IF138">
        <v>0.96810564999744797</v>
      </c>
      <c r="IG138">
        <v>0.96810566645808704</v>
      </c>
      <c r="IH138">
        <v>0.968105689101871</v>
      </c>
      <c r="II138">
        <v>0.96810571644083498</v>
      </c>
      <c r="IJ138">
        <v>0.96810574713362096</v>
      </c>
      <c r="IK138">
        <v>0.96810577998960001</v>
      </c>
      <c r="IL138">
        <v>0.96810581396949402</v>
      </c>
      <c r="IM138">
        <v>0.96810584818279199</v>
      </c>
      <c r="IN138">
        <v>0.96810588188250501</v>
      </c>
      <c r="IO138">
        <v>0.96810591445769101</v>
      </c>
      <c r="IP138">
        <v>0.96810594542417905</v>
      </c>
      <c r="IQ138">
        <v>0.96810597441397495</v>
      </c>
      <c r="IR138">
        <v>0.96810600116380396</v>
      </c>
      <c r="IS138">
        <v>0.96810602550311098</v>
      </c>
      <c r="IT138">
        <v>0.96810604734196504</v>
      </c>
      <c r="IU138">
        <v>0.96810606665914301</v>
      </c>
      <c r="IV138">
        <v>0.96810608349063298</v>
      </c>
      <c r="IW138">
        <v>0.96810609791882096</v>
      </c>
      <c r="IX138">
        <v>0.96810611006247405</v>
      </c>
      <c r="IY138">
        <v>0.96810612006767605</v>
      </c>
      <c r="IZ138">
        <v>0.96810612809973196</v>
      </c>
      <c r="JA138">
        <v>0.96810613433610304</v>
      </c>
      <c r="JB138">
        <v>0.96810613896034603</v>
      </c>
      <c r="JC138">
        <v>0.96810614215705704</v>
      </c>
      <c r="JD138">
        <v>0.96810614410768503</v>
      </c>
      <c r="JE138">
        <v>0.96810614498722902</v>
      </c>
      <c r="JF138">
        <v>0.968106144961703</v>
      </c>
      <c r="JG138">
        <v>0.96810614418627505</v>
      </c>
      <c r="JH138">
        <v>0.96810614280399399</v>
      </c>
      <c r="JI138">
        <v>0.96810614094505298</v>
      </c>
      <c r="JJ138">
        <v>0.96810613872644902</v>
      </c>
      <c r="JK138">
        <v>0.96810613625201902</v>
      </c>
      <c r="JL138">
        <v>0.96810613361272801</v>
      </c>
      <c r="JM138">
        <v>0.96810613088717801</v>
      </c>
      <c r="JN138">
        <v>0.96810612814228003</v>
      </c>
      <c r="JO138">
        <v>0.96810612543401398</v>
      </c>
      <c r="JP138">
        <v>0.96810612280825903</v>
      </c>
      <c r="JQ138">
        <v>0.96810612030167598</v>
      </c>
      <c r="JR138">
        <v>0.96810611794257295</v>
      </c>
      <c r="JS138">
        <v>0.96810611575179695</v>
      </c>
      <c r="JT138">
        <v>0.96810611374359401</v>
      </c>
      <c r="JU138">
        <v>0.96810611192644103</v>
      </c>
      <c r="JV138">
        <v>0.96810611030384197</v>
      </c>
      <c r="JW138">
        <v>0.96810610887507598</v>
      </c>
      <c r="JX138">
        <v>0.96810610763590199</v>
      </c>
      <c r="JY138">
        <v>0.96810610657920004</v>
      </c>
      <c r="JZ138">
        <v>0.968106105695554</v>
      </c>
      <c r="KA138">
        <v>0.968106104973809</v>
      </c>
      <c r="KB138">
        <v>0.968106104401533</v>
      </c>
      <c r="KC138">
        <v>0.96810610396546504</v>
      </c>
      <c r="KD138">
        <v>0.96810610365187699</v>
      </c>
      <c r="KE138">
        <v>0.96810610344691495</v>
      </c>
      <c r="KF138">
        <v>0.96810610333686697</v>
      </c>
      <c r="KG138">
        <v>0.96810610330840396</v>
      </c>
      <c r="KH138">
        <v>0.96810610334876701</v>
      </c>
      <c r="KI138">
        <v>0.96810610344592096</v>
      </c>
      <c r="KJ138">
        <v>0.968106103588667</v>
      </c>
      <c r="KK138">
        <v>0.96810610376673101</v>
      </c>
      <c r="KL138">
        <v>0.96810610397079999</v>
      </c>
      <c r="KM138">
        <v>0.96810610419257304</v>
      </c>
      <c r="KN138">
        <v>0.96810610442474199</v>
      </c>
      <c r="KO138">
        <v>0.96810610466097902</v>
      </c>
      <c r="KP138">
        <v>0.96810610489591098</v>
      </c>
      <c r="KQ138">
        <v>0.968106105125074</v>
      </c>
      <c r="KR138">
        <v>0.96810610534484298</v>
      </c>
      <c r="KS138">
        <v>0.96810610555238097</v>
      </c>
      <c r="KT138">
        <v>0.968106105745562</v>
      </c>
      <c r="KU138">
        <v>0.96810610592289703</v>
      </c>
      <c r="KV138">
        <v>0.96810610608346603</v>
      </c>
      <c r="KW138">
        <v>0.96810610622684201</v>
      </c>
      <c r="KX138">
        <v>0.96810610635300798</v>
      </c>
      <c r="KY138">
        <v>0.96810610646230399</v>
      </c>
      <c r="KZ138">
        <v>0.96810610655535401</v>
      </c>
      <c r="LA138">
        <v>0.968106106633005</v>
      </c>
      <c r="LB138">
        <v>0.96810610669627695</v>
      </c>
      <c r="LC138">
        <v>0.96810610674631103</v>
      </c>
      <c r="LD138">
        <v>0.96810610678431697</v>
      </c>
      <c r="LE138">
        <v>0.96810610681155795</v>
      </c>
      <c r="LF138">
        <v>0.96810610682928999</v>
      </c>
      <c r="LG138">
        <v>0.96810610683876097</v>
      </c>
      <c r="LH138">
        <v>0.96810610684116605</v>
      </c>
      <c r="LI138">
        <v>0.96810610683764498</v>
      </c>
      <c r="LJ138">
        <v>0.96810610682926701</v>
      </c>
      <c r="LK138">
        <v>0.96810610681701403</v>
      </c>
      <c r="LL138">
        <v>0.96810610680178399</v>
      </c>
      <c r="LM138">
        <v>0.96810610678438003</v>
      </c>
      <c r="LN138">
        <v>0.96810610676551301</v>
      </c>
      <c r="LO138">
        <v>0.968106106745802</v>
      </c>
      <c r="LP138">
        <v>0.96810610672578101</v>
      </c>
      <c r="LQ138">
        <v>0.96810610670589803</v>
      </c>
      <c r="LR138">
        <v>0.96810610668652497</v>
      </c>
      <c r="LS138">
        <v>0.96810610666795804</v>
      </c>
      <c r="LT138">
        <v>0.96810610665042596</v>
      </c>
      <c r="LU138">
        <v>0.96810610663410201</v>
      </c>
      <c r="LV138">
        <v>0.96810610661910701</v>
      </c>
      <c r="LW138">
        <v>0.968106106605512</v>
      </c>
      <c r="LX138">
        <v>0.96810610659334995</v>
      </c>
      <c r="LY138">
        <v>0.96810610658261997</v>
      </c>
      <c r="LZ138">
        <v>0.96810610657329599</v>
      </c>
      <c r="MA138">
        <v>0.96810610656532503</v>
      </c>
      <c r="MB138">
        <v>0.96810610655863605</v>
      </c>
      <c r="MC138">
        <v>0.96810610655315099</v>
      </c>
      <c r="MD138">
        <v>0.96810610654877305</v>
      </c>
      <c r="ME138">
        <v>0.96810610654540596</v>
      </c>
      <c r="MF138">
        <v>0.96810610654294804</v>
      </c>
      <c r="MG138">
        <v>0.96810610654129803</v>
      </c>
      <c r="MH138">
        <v>0.96810610654034901</v>
      </c>
      <c r="MI138">
        <v>0.96810610654000895</v>
      </c>
      <c r="MJ138">
        <v>0.96810610654018103</v>
      </c>
      <c r="MK138">
        <v>0.968106106540779</v>
      </c>
      <c r="ML138">
        <v>0.96810610654172002</v>
      </c>
      <c r="MM138">
        <v>0.96810610654292995</v>
      </c>
      <c r="MN138">
        <v>0.96810610654433804</v>
      </c>
      <c r="MO138">
        <v>0.96810610654588602</v>
      </c>
      <c r="MP138">
        <v>0.96810610654752005</v>
      </c>
      <c r="MQ138">
        <v>0.96810610654919305</v>
      </c>
      <c r="MR138">
        <v>0.96810610655086804</v>
      </c>
      <c r="MS138">
        <v>0.96810610655250795</v>
      </c>
      <c r="MT138">
        <v>0.96810610655409002</v>
      </c>
      <c r="MU138">
        <v>0.96810610655559104</v>
      </c>
      <c r="MV138">
        <v>0.96810610655699603</v>
      </c>
      <c r="MW138">
        <v>0.96810610655828899</v>
      </c>
      <c r="MX138">
        <v>0.96810610655947105</v>
      </c>
      <c r="MY138">
        <v>0.96810610656053198</v>
      </c>
      <c r="MZ138">
        <v>0.968106106561476</v>
      </c>
      <c r="NA138">
        <v>0.96810610656230001</v>
      </c>
      <c r="NB138">
        <v>0.96810610656300899</v>
      </c>
      <c r="NC138">
        <v>0.96810610656360796</v>
      </c>
      <c r="ND138">
        <v>0.96810610656410401</v>
      </c>
      <c r="NE138">
        <v>0.96810610656450102</v>
      </c>
      <c r="NF138">
        <v>0.968106106564814</v>
      </c>
      <c r="NG138">
        <v>0.96810610656504303</v>
      </c>
      <c r="NH138">
        <v>0.96810610656520402</v>
      </c>
      <c r="NI138">
        <v>0.96810610656529905</v>
      </c>
      <c r="NJ138">
        <v>0.96810610656534202</v>
      </c>
      <c r="NK138">
        <v>0.96810610656533902</v>
      </c>
      <c r="NL138">
        <v>0.96810610656529905</v>
      </c>
      <c r="NM138">
        <v>0.968106106565224</v>
      </c>
      <c r="NN138">
        <v>0.96810610656512597</v>
      </c>
      <c r="NO138">
        <v>0.96810610656500995</v>
      </c>
      <c r="NP138">
        <v>0.96810610656488005</v>
      </c>
      <c r="NQ138">
        <v>0.96810610656474305</v>
      </c>
      <c r="NR138">
        <v>0.96810610656459894</v>
      </c>
      <c r="NS138">
        <v>0.96810610656445395</v>
      </c>
      <c r="NT138">
        <v>0.96810610656431095</v>
      </c>
      <c r="NU138">
        <v>0.96810610656417495</v>
      </c>
      <c r="NV138">
        <v>0.96810610656404295</v>
      </c>
      <c r="NW138">
        <v>0.96810610656391705</v>
      </c>
      <c r="NX138">
        <v>0.96810610656380203</v>
      </c>
      <c r="NY138">
        <v>0.968106106563697</v>
      </c>
      <c r="NZ138">
        <v>0.96810610656359997</v>
      </c>
      <c r="OA138">
        <v>0.96810610656351304</v>
      </c>
      <c r="OB138">
        <v>0.96810610656343599</v>
      </c>
      <c r="OC138">
        <v>0.96810610656337104</v>
      </c>
      <c r="OD138">
        <v>0.96810610656331197</v>
      </c>
      <c r="OE138">
        <v>0.96810610656326501</v>
      </c>
      <c r="OF138">
        <v>0.96810610656322404</v>
      </c>
      <c r="OG138">
        <v>0.96810610656319096</v>
      </c>
      <c r="OH138">
        <v>0.96810610656316598</v>
      </c>
      <c r="OI138">
        <v>0.968106106563145</v>
      </c>
      <c r="OJ138">
        <v>0.96810610656313101</v>
      </c>
      <c r="OK138">
        <v>0.96810610656312202</v>
      </c>
      <c r="OL138">
        <v>0.96810610656311802</v>
      </c>
      <c r="OM138">
        <v>0.96810610656311302</v>
      </c>
      <c r="ON138">
        <v>0.96810610656311502</v>
      </c>
      <c r="OO138">
        <v>0.96810610656311802</v>
      </c>
      <c r="OP138">
        <v>0.96810610656312202</v>
      </c>
      <c r="OQ138">
        <v>0.96810610656312901</v>
      </c>
      <c r="OR138">
        <v>0.968106106563136</v>
      </c>
      <c r="OS138">
        <v>0.968106106563141</v>
      </c>
      <c r="OT138">
        <v>0.96810610656314999</v>
      </c>
      <c r="OU138">
        <v>0.96810610656315499</v>
      </c>
      <c r="OV138">
        <v>0.96810610656316198</v>
      </c>
      <c r="OW138">
        <v>0.96810610656316898</v>
      </c>
      <c r="OX138">
        <v>0.96810610656317397</v>
      </c>
      <c r="OY138">
        <v>0.96810610656317797</v>
      </c>
      <c r="OZ138">
        <v>0.96810610656318297</v>
      </c>
      <c r="PA138">
        <v>0.96810610656318696</v>
      </c>
      <c r="PB138">
        <v>0.96810610656318996</v>
      </c>
      <c r="PC138">
        <v>0.96810610656319096</v>
      </c>
      <c r="PD138">
        <v>0.96810610656319096</v>
      </c>
      <c r="PE138">
        <v>0.96810610656319096</v>
      </c>
      <c r="PF138">
        <v>0.96810610656319096</v>
      </c>
      <c r="PG138">
        <v>0.96810610656319096</v>
      </c>
      <c r="PH138">
        <v>0.96810610656319096</v>
      </c>
      <c r="PI138">
        <v>0.96810610656319096</v>
      </c>
      <c r="PJ138">
        <v>0.96810610656319096</v>
      </c>
      <c r="PK138">
        <v>0.96810610656319096</v>
      </c>
      <c r="PL138">
        <v>0.96810610656319096</v>
      </c>
      <c r="PM138">
        <v>0.96810610656319096</v>
      </c>
      <c r="PN138">
        <v>0.96810610656319096</v>
      </c>
      <c r="PO138">
        <v>0.96810610656319096</v>
      </c>
      <c r="PP138">
        <v>0.96810610656319096</v>
      </c>
      <c r="PQ138">
        <v>0.96810610656319096</v>
      </c>
      <c r="PR138">
        <v>0.96810610656319096</v>
      </c>
      <c r="PS138">
        <v>0.96810610656319096</v>
      </c>
      <c r="PT138">
        <v>0.96810610656319096</v>
      </c>
      <c r="PU138">
        <v>0.96810610656319096</v>
      </c>
      <c r="PV138">
        <v>0.96810610656319096</v>
      </c>
      <c r="PW138">
        <v>0.96810610656319096</v>
      </c>
      <c r="PX138">
        <v>0.96810610656319096</v>
      </c>
      <c r="PY138">
        <v>0.96810610656319096</v>
      </c>
    </row>
    <row r="139" spans="1:441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1.43104306042839E-2</v>
      </c>
      <c r="W139">
        <v>2.90789742967669E-2</v>
      </c>
      <c r="X139">
        <v>4.43134498430846E-2</v>
      </c>
      <c r="Y139">
        <v>6.0021278071943698E-2</v>
      </c>
      <c r="Z139">
        <v>7.6211310261449297E-2</v>
      </c>
      <c r="AA139">
        <v>9.2895520675424503E-2</v>
      </c>
      <c r="AB139">
        <v>0.110078323542682</v>
      </c>
      <c r="AC139">
        <v>0.12776506835683399</v>
      </c>
      <c r="AD139">
        <v>0.14595217997284099</v>
      </c>
      <c r="AE139">
        <v>0.16464429178005899</v>
      </c>
      <c r="AF139">
        <v>0.18383686690134901</v>
      </c>
      <c r="AG139">
        <v>0.203513181176389</v>
      </c>
      <c r="AH139">
        <v>0.22367474324235201</v>
      </c>
      <c r="AI139">
        <v>0.244294384483949</v>
      </c>
      <c r="AJ139">
        <v>0.26540296089284099</v>
      </c>
      <c r="AK139">
        <v>0.28697585584400898</v>
      </c>
      <c r="AL139">
        <v>0.30903643969959299</v>
      </c>
      <c r="AM139">
        <v>0.331575588521688</v>
      </c>
      <c r="AN139">
        <v>0.35457573848458901</v>
      </c>
      <c r="AO139">
        <v>0.378071927538287</v>
      </c>
      <c r="AP139">
        <v>0.40205944193380799</v>
      </c>
      <c r="AQ139">
        <v>0.42661560354517802</v>
      </c>
      <c r="AR139">
        <v>0.45170546631728797</v>
      </c>
      <c r="AS139">
        <v>0.477370883144971</v>
      </c>
      <c r="AT139">
        <v>0.50368074922067596</v>
      </c>
      <c r="AU139">
        <v>0.53059737687483599</v>
      </c>
      <c r="AV139">
        <v>0.55818845218084101</v>
      </c>
      <c r="AW139">
        <v>0.58641551400679903</v>
      </c>
      <c r="AX139">
        <v>0.61528171902113904</v>
      </c>
      <c r="AY139">
        <v>0.644757822013306</v>
      </c>
      <c r="AZ139">
        <v>0.67480265663536099</v>
      </c>
      <c r="BA139">
        <v>0.705357602200537</v>
      </c>
      <c r="BB139">
        <v>0.73624491109031998</v>
      </c>
      <c r="BC139">
        <v>0.76745360589600697</v>
      </c>
      <c r="BD139">
        <v>0.79905660082080798</v>
      </c>
      <c r="BE139">
        <v>0.83100551705770898</v>
      </c>
      <c r="BF139">
        <v>0.86342549986337302</v>
      </c>
      <c r="BG139">
        <v>0.89628766726557296</v>
      </c>
      <c r="BH139">
        <v>0.92948734671064404</v>
      </c>
      <c r="BI139">
        <v>0.96340800356588796</v>
      </c>
      <c r="BJ139">
        <v>0.955846196126103</v>
      </c>
      <c r="BK139">
        <v>0.94835902485064905</v>
      </c>
      <c r="BL139">
        <v>0.94119487161308801</v>
      </c>
      <c r="BM139">
        <v>0.93435580237247595</v>
      </c>
      <c r="BN139">
        <v>0.92776782122653401</v>
      </c>
      <c r="BO139">
        <v>0.92155645934189601</v>
      </c>
      <c r="BP139">
        <v>0.91554163524314702</v>
      </c>
      <c r="BQ139">
        <v>0.90994283146792898</v>
      </c>
      <c r="BR139">
        <v>0.904642116256825</v>
      </c>
      <c r="BS139">
        <v>0.89971515632980403</v>
      </c>
      <c r="BT139">
        <v>0.89520281674262303</v>
      </c>
      <c r="BU139">
        <v>0.89115312105098998</v>
      </c>
      <c r="BV139">
        <v>0.88750681947049304</v>
      </c>
      <c r="BW139">
        <v>0.88425851661184096</v>
      </c>
      <c r="BX139">
        <v>0.88140871851499203</v>
      </c>
      <c r="BY139">
        <v>0.87895312111159196</v>
      </c>
      <c r="BZ139">
        <v>0.87685509798192596</v>
      </c>
      <c r="CA139">
        <v>0.87511621795447703</v>
      </c>
      <c r="CB139">
        <v>0.87371664971901997</v>
      </c>
      <c r="CC139">
        <v>0.87264783772820398</v>
      </c>
      <c r="CD139">
        <v>0.87183765394074497</v>
      </c>
      <c r="CE139">
        <v>0.87126536888131001</v>
      </c>
      <c r="CF139">
        <v>0.87091012964192305</v>
      </c>
      <c r="CG139">
        <v>0.87075086564079596</v>
      </c>
      <c r="CH139">
        <v>0.87076733446057697</v>
      </c>
      <c r="CI139">
        <v>0.87094156732755801</v>
      </c>
      <c r="CJ139">
        <v>0.87125621755423699</v>
      </c>
      <c r="CK139">
        <v>0.87169587659779002</v>
      </c>
      <c r="CL139">
        <v>0.87224642835620203</v>
      </c>
      <c r="CM139">
        <v>0.87289473716190402</v>
      </c>
      <c r="CN139">
        <v>0.87362854403635204</v>
      </c>
      <c r="CO139">
        <v>0.87443477184364304</v>
      </c>
      <c r="CP139">
        <v>0.87530116586658901</v>
      </c>
      <c r="CQ139">
        <v>0.87621711731764396</v>
      </c>
      <c r="CR139">
        <v>0.87717334251978496</v>
      </c>
      <c r="CS139">
        <v>0.87816320304623796</v>
      </c>
      <c r="CT139">
        <v>0.87918164865870796</v>
      </c>
      <c r="CU139">
        <v>0.88022589884839597</v>
      </c>
      <c r="CV139">
        <v>0.88129522386047199</v>
      </c>
      <c r="CW139">
        <v>0.88240104029795197</v>
      </c>
      <c r="CX139">
        <v>0.88355912727304298</v>
      </c>
      <c r="CY139">
        <v>0.88478377160997101</v>
      </c>
      <c r="CZ139">
        <v>0.88607489110947302</v>
      </c>
      <c r="DA139">
        <v>0.88743289789549595</v>
      </c>
      <c r="DB139">
        <v>0.88886287836283195</v>
      </c>
      <c r="DC139">
        <v>0.89036818524699402</v>
      </c>
      <c r="DD139">
        <v>0.89194501147164396</v>
      </c>
      <c r="DE139">
        <v>0.89358270266133999</v>
      </c>
      <c r="DF139">
        <v>0.89526651761195197</v>
      </c>
      <c r="DG139">
        <v>0.89697742643865297</v>
      </c>
      <c r="DH139">
        <v>0.89868919812452397</v>
      </c>
      <c r="DI139">
        <v>0.90037751553525303</v>
      </c>
      <c r="DJ139">
        <v>0.90203626478793297</v>
      </c>
      <c r="DK139">
        <v>0.90367195491792995</v>
      </c>
      <c r="DL139">
        <v>0.90528495972810097</v>
      </c>
      <c r="DM139">
        <v>0.90687286426879099</v>
      </c>
      <c r="DN139">
        <v>0.90843469731839699</v>
      </c>
      <c r="DO139">
        <v>0.90996101688574005</v>
      </c>
      <c r="DP139">
        <v>0.91143704975185602</v>
      </c>
      <c r="DQ139">
        <v>0.91284855061952497</v>
      </c>
      <c r="DR139">
        <v>0.91418614008048404</v>
      </c>
      <c r="DS139">
        <v>0.91544611269440401</v>
      </c>
      <c r="DT139">
        <v>0.91662678978112699</v>
      </c>
      <c r="DU139">
        <v>0.91772824486845495</v>
      </c>
      <c r="DV139">
        <v>0.91875196553094596</v>
      </c>
      <c r="DW139">
        <v>0.91970060386046604</v>
      </c>
      <c r="DX139">
        <v>0.92057797955875997</v>
      </c>
      <c r="DY139">
        <v>0.92138904526997001</v>
      </c>
      <c r="DZ139">
        <v>0.92213943496265505</v>
      </c>
      <c r="EA139">
        <v>0.92283506928283499</v>
      </c>
      <c r="EB139">
        <v>0.92348207647028802</v>
      </c>
      <c r="EC139">
        <v>0.92408666497424596</v>
      </c>
      <c r="ED139">
        <v>0.92465485630866895</v>
      </c>
      <c r="EE139">
        <v>0.92519213062871697</v>
      </c>
      <c r="EF139">
        <v>0.92570318615929104</v>
      </c>
      <c r="EG139">
        <v>0.92619180514189203</v>
      </c>
      <c r="EH139">
        <v>0.92666073394186899</v>
      </c>
      <c r="EI139">
        <v>0.927111625424758</v>
      </c>
      <c r="EJ139">
        <v>0.92754508439698202</v>
      </c>
      <c r="EK139">
        <v>0.92796081095536898</v>
      </c>
      <c r="EL139">
        <v>0.92835784336179805</v>
      </c>
      <c r="EM139">
        <v>0.92873475840966901</v>
      </c>
      <c r="EN139">
        <v>0.92908987239307494</v>
      </c>
      <c r="EO139">
        <v>0.92942146851394802</v>
      </c>
      <c r="EP139">
        <v>0.92972806680115705</v>
      </c>
      <c r="EQ139">
        <v>0.93000857933690695</v>
      </c>
      <c r="ER139">
        <v>0.93026232654490504</v>
      </c>
      <c r="ES139">
        <v>0.93048895451105096</v>
      </c>
      <c r="ET139">
        <v>0.93068836146956202</v>
      </c>
      <c r="EU139">
        <v>0.93086068000896705</v>
      </c>
      <c r="EV139">
        <v>0.93100624791256303</v>
      </c>
      <c r="EW139">
        <v>0.93112557731001599</v>
      </c>
      <c r="EX139">
        <v>0.93121945193776801</v>
      </c>
      <c r="EY139">
        <v>0.93128903191441403</v>
      </c>
      <c r="EZ139">
        <v>0.931335911550489</v>
      </c>
      <c r="FA139">
        <v>0.93136217599746896</v>
      </c>
      <c r="FB139">
        <v>0.93137041528315101</v>
      </c>
      <c r="FC139">
        <v>0.93136369276741005</v>
      </c>
      <c r="FD139">
        <v>0.93134538071512496</v>
      </c>
      <c r="FE139">
        <v>0.93131907047618501</v>
      </c>
      <c r="FF139">
        <v>0.93128846727610304</v>
      </c>
      <c r="FG139">
        <v>0.93125442559282101</v>
      </c>
      <c r="FH139">
        <v>0.93121763838002003</v>
      </c>
      <c r="FI139">
        <v>0.93117880101204697</v>
      </c>
      <c r="FJ139">
        <v>0.93113859716425995</v>
      </c>
      <c r="FK139">
        <v>0.93109769413043797</v>
      </c>
      <c r="FL139">
        <v>0.93105673443633097</v>
      </c>
      <c r="FM139">
        <v>0.93101632646565502</v>
      </c>
      <c r="FN139">
        <v>0.93097703479147997</v>
      </c>
      <c r="FO139">
        <v>0.93093937034002405</v>
      </c>
      <c r="FP139">
        <v>0.93090378126510598</v>
      </c>
      <c r="FQ139">
        <v>0.93087064586385104</v>
      </c>
      <c r="FR139">
        <v>0.93084026778701001</v>
      </c>
      <c r="FS139">
        <v>0.93081287340521801</v>
      </c>
      <c r="FT139">
        <v>0.93078861118433198</v>
      </c>
      <c r="FU139">
        <v>0.93076755322486104</v>
      </c>
      <c r="FV139">
        <v>0.93074969909771499</v>
      </c>
      <c r="FW139">
        <v>0.93073498160364498</v>
      </c>
      <c r="FX139">
        <v>0.93072327358292395</v>
      </c>
      <c r="FY139">
        <v>0.930714395922011</v>
      </c>
      <c r="FZ139">
        <v>0.93070812651174095</v>
      </c>
      <c r="GA139">
        <v>0.93070421002856696</v>
      </c>
      <c r="GB139">
        <v>0.93070236841300402</v>
      </c>
      <c r="GC139">
        <v>0.93070231118946001</v>
      </c>
      <c r="GD139">
        <v>0.93070374555523705</v>
      </c>
      <c r="GE139">
        <v>0.93070638605268396</v>
      </c>
      <c r="GF139">
        <v>0.93070996302002595</v>
      </c>
      <c r="GG139">
        <v>0.93071422925130298</v>
      </c>
      <c r="GH139">
        <v>0.93071896458751302</v>
      </c>
      <c r="GI139">
        <v>0.93072397844223598</v>
      </c>
      <c r="GJ139">
        <v>0.93072911046073603</v>
      </c>
      <c r="GK139">
        <v>0.93073422926219196</v>
      </c>
      <c r="GL139">
        <v>0.93073922964216704</v>
      </c>
      <c r="GM139">
        <v>0.93074402890436203</v>
      </c>
      <c r="GN139">
        <v>0.93074856271064199</v>
      </c>
      <c r="GO139">
        <v>0.93075278187886901</v>
      </c>
      <c r="GP139">
        <v>0.93075665207152403</v>
      </c>
      <c r="GQ139">
        <v>0.93076015318077598</v>
      </c>
      <c r="GR139">
        <v>0.93076327826565597</v>
      </c>
      <c r="GS139">
        <v>0.93076603201692498</v>
      </c>
      <c r="GT139">
        <v>0.930768429123352</v>
      </c>
      <c r="GU139">
        <v>0.93077049263312694</v>
      </c>
      <c r="GV139">
        <v>0.93077224622769095</v>
      </c>
      <c r="GW139">
        <v>0.93077371394583597</v>
      </c>
      <c r="GX139">
        <v>0.93077491987771799</v>
      </c>
      <c r="GY139">
        <v>0.93077588790342503</v>
      </c>
      <c r="GZ139">
        <v>0.93077664146647998</v>
      </c>
      <c r="HA139">
        <v>0.930777203378372</v>
      </c>
      <c r="HB139">
        <v>0.93077759565123996</v>
      </c>
      <c r="HC139">
        <v>0.93077783935672398</v>
      </c>
      <c r="HD139">
        <v>0.93077795450953604</v>
      </c>
      <c r="HE139">
        <v>0.930777959973078</v>
      </c>
      <c r="HF139">
        <v>0.93077787338599505</v>
      </c>
      <c r="HG139">
        <v>0.93077771110873198</v>
      </c>
      <c r="HH139">
        <v>0.93077748818814299</v>
      </c>
      <c r="HI139">
        <v>0.93077721833948501</v>
      </c>
      <c r="HJ139">
        <v>0.93077691394313999</v>
      </c>
      <c r="HK139">
        <v>0.93077658605606906</v>
      </c>
      <c r="HL139">
        <v>0.93077624443673501</v>
      </c>
      <c r="HM139">
        <v>0.93077589758226997</v>
      </c>
      <c r="HN139">
        <v>0.93077555277704105</v>
      </c>
      <c r="HO139">
        <v>0.93077521615157099</v>
      </c>
      <c r="HP139">
        <v>0.93077489275027503</v>
      </c>
      <c r="HQ139">
        <v>0.93077458660677204</v>
      </c>
      <c r="HR139">
        <v>0.93077430082463097</v>
      </c>
      <c r="HS139">
        <v>0.93077403766201505</v>
      </c>
      <c r="HT139">
        <v>0.93077379861791698</v>
      </c>
      <c r="HU139">
        <v>0.93077358451811398</v>
      </c>
      <c r="HV139">
        <v>0.93077339559918604</v>
      </c>
      <c r="HW139">
        <v>0.93077323158938396</v>
      </c>
      <c r="HX139">
        <v>0.93077309178536605</v>
      </c>
      <c r="HY139">
        <v>0.93077297512476798</v>
      </c>
      <c r="HZ139">
        <v>0.93077288025470595</v>
      </c>
      <c r="IA139">
        <v>0.93077280559659803</v>
      </c>
      <c r="IB139">
        <v>0.93077274940778798</v>
      </c>
      <c r="IC139">
        <v>0.93077270984059102</v>
      </c>
      <c r="ID139">
        <v>0.93077268499805499</v>
      </c>
      <c r="IE139">
        <v>0.93077267298288302</v>
      </c>
      <c r="IF139">
        <v>0.93077267193878899</v>
      </c>
      <c r="IG139">
        <v>0.93077268008421699</v>
      </c>
      <c r="IH139">
        <v>0.93077269573853805</v>
      </c>
      <c r="II139">
        <v>0.93077271734122402</v>
      </c>
      <c r="IJ139">
        <v>0.93077274346438699</v>
      </c>
      <c r="IK139">
        <v>0.93077277282054605</v>
      </c>
      <c r="IL139">
        <v>0.93077280426662201</v>
      </c>
      <c r="IM139">
        <v>0.93077283680459499</v>
      </c>
      <c r="IN139">
        <v>0.93077286957906102</v>
      </c>
      <c r="IO139">
        <v>0.93077290187224304</v>
      </c>
      <c r="IP139">
        <v>0.93077293309685105</v>
      </c>
      <c r="IQ139">
        <v>0.930772962787208</v>
      </c>
      <c r="IR139">
        <v>0.930772990589119</v>
      </c>
      <c r="IS139">
        <v>0.93077301624888598</v>
      </c>
      <c r="IT139">
        <v>0.930773039601824</v>
      </c>
      <c r="IU139">
        <v>0.93077306056065401</v>
      </c>
      <c r="IV139">
        <v>0.93077307910409501</v>
      </c>
      <c r="IW139">
        <v>0.93077309526582597</v>
      </c>
      <c r="IX139">
        <v>0.93077310912412303</v>
      </c>
      <c r="IY139">
        <v>0.93077312079224495</v>
      </c>
      <c r="IZ139">
        <v>0.93077313040974696</v>
      </c>
      <c r="JA139">
        <v>0.93077313813469498</v>
      </c>
      <c r="JB139">
        <v>0.93077314413690204</v>
      </c>
      <c r="JC139">
        <v>0.93077314859209404</v>
      </c>
      <c r="JD139">
        <v>0.93077315167706598</v>
      </c>
      <c r="JE139">
        <v>0.93077315356565804</v>
      </c>
      <c r="JF139">
        <v>0.93077315442557296</v>
      </c>
      <c r="JG139">
        <v>0.93077315441594799</v>
      </c>
      <c r="JH139">
        <v>0.93077315368556102</v>
      </c>
      <c r="JI139">
        <v>0.93077315237160296</v>
      </c>
      <c r="JJ139">
        <v>0.93077315059896204</v>
      </c>
      <c r="JK139">
        <v>0.9307731484799</v>
      </c>
      <c r="JL139">
        <v>0.93077314611407402</v>
      </c>
      <c r="JM139">
        <v>0.93077314358881302</v>
      </c>
      <c r="JN139">
        <v>0.93077314097960195</v>
      </c>
      <c r="JO139">
        <v>0.93077313835071895</v>
      </c>
      <c r="JP139">
        <v>0.93077313575596299</v>
      </c>
      <c r="JQ139">
        <v>0.93077313323944899</v>
      </c>
      <c r="JR139">
        <v>0.93077313083644897</v>
      </c>
      <c r="JS139">
        <v>0.93077312857422201</v>
      </c>
      <c r="JT139">
        <v>0.93077312647286603</v>
      </c>
      <c r="JU139">
        <v>0.93077312454614303</v>
      </c>
      <c r="JV139">
        <v>0.93077312280227498</v>
      </c>
      <c r="JW139">
        <v>0.93077312124470701</v>
      </c>
      <c r="JX139">
        <v>0.93077311987282296</v>
      </c>
      <c r="JY139">
        <v>0.93077311868262302</v>
      </c>
      <c r="JZ139">
        <v>0.93077311766734006</v>
      </c>
      <c r="KA139">
        <v>0.93077311681799302</v>
      </c>
      <c r="KB139">
        <v>0.93077311612392799</v>
      </c>
      <c r="KC139">
        <v>0.93077311557325604</v>
      </c>
      <c r="KD139">
        <v>0.93077311515329197</v>
      </c>
      <c r="KE139">
        <v>0.93077311485088898</v>
      </c>
      <c r="KF139">
        <v>0.93077311465277801</v>
      </c>
      <c r="KG139">
        <v>0.93077311454582201</v>
      </c>
      <c r="KH139">
        <v>0.93077311451724298</v>
      </c>
      <c r="KI139">
        <v>0.93077311455481004</v>
      </c>
      <c r="KJ139">
        <v>0.93077311464697698</v>
      </c>
      <c r="KK139">
        <v>0.93077311478300295</v>
      </c>
      <c r="KL139">
        <v>0.93077311495302895</v>
      </c>
      <c r="KM139">
        <v>0.930773115148119</v>
      </c>
      <c r="KN139">
        <v>0.93077311536030105</v>
      </c>
      <c r="KO139">
        <v>0.93077311558255804</v>
      </c>
      <c r="KP139">
        <v>0.93077311580881195</v>
      </c>
      <c r="KQ139">
        <v>0.93077311603390001</v>
      </c>
      <c r="KR139">
        <v>0.93077311625353099</v>
      </c>
      <c r="KS139">
        <v>0.93077311646421901</v>
      </c>
      <c r="KT139">
        <v>0.93077311666323204</v>
      </c>
      <c r="KU139">
        <v>0.93077311684852404</v>
      </c>
      <c r="KV139">
        <v>0.93077311701865895</v>
      </c>
      <c r="KW139">
        <v>0.93077311717274402</v>
      </c>
      <c r="KX139">
        <v>0.93077311731036605</v>
      </c>
      <c r="KY139">
        <v>0.93077311743150004</v>
      </c>
      <c r="KZ139">
        <v>0.93077311753646697</v>
      </c>
      <c r="LA139">
        <v>0.93077311762586101</v>
      </c>
      <c r="LB139">
        <v>0.93077311770048998</v>
      </c>
      <c r="LC139">
        <v>0.93077311776132798</v>
      </c>
      <c r="LD139">
        <v>0.93077311780946603</v>
      </c>
      <c r="LE139">
        <v>0.93077311784606298</v>
      </c>
      <c r="LF139">
        <v>0.93077311787232697</v>
      </c>
      <c r="LG139">
        <v>0.93077311788946404</v>
      </c>
      <c r="LH139">
        <v>0.93077311789866701</v>
      </c>
      <c r="LI139">
        <v>0.93077311790108297</v>
      </c>
      <c r="LJ139">
        <v>0.93077311789780504</v>
      </c>
      <c r="LK139">
        <v>0.93077311788985595</v>
      </c>
      <c r="LL139">
        <v>0.93077311787817996</v>
      </c>
      <c r="LM139">
        <v>0.93077311786363903</v>
      </c>
      <c r="LN139">
        <v>0.93077311784700201</v>
      </c>
      <c r="LO139">
        <v>0.930773117828953</v>
      </c>
      <c r="LP139">
        <v>0.93077311781008498</v>
      </c>
      <c r="LQ139">
        <v>0.93077311779091199</v>
      </c>
      <c r="LR139">
        <v>0.930773117771864</v>
      </c>
      <c r="LS139">
        <v>0.93077311775329796</v>
      </c>
      <c r="LT139">
        <v>0.93077311773549998</v>
      </c>
      <c r="LU139">
        <v>0.93077311771868898</v>
      </c>
      <c r="LV139">
        <v>0.93077311770303295</v>
      </c>
      <c r="LW139">
        <v>0.93077311768864801</v>
      </c>
      <c r="LX139">
        <v>0.930773117675602</v>
      </c>
      <c r="LY139">
        <v>0.93077311766392901</v>
      </c>
      <c r="LZ139">
        <v>0.93077311765362702</v>
      </c>
      <c r="MA139">
        <v>0.93077311764467396</v>
      </c>
      <c r="MB139">
        <v>0.93077311763701598</v>
      </c>
      <c r="MC139">
        <v>0.93077311763058701</v>
      </c>
      <c r="MD139">
        <v>0.93077311762531401</v>
      </c>
      <c r="ME139">
        <v>0.93077311762110204</v>
      </c>
      <c r="MF139">
        <v>0.93077311761786097</v>
      </c>
      <c r="MG139">
        <v>0.93077311761549097</v>
      </c>
      <c r="MH139">
        <v>0.93077311761389703</v>
      </c>
      <c r="MI139">
        <v>0.93077311761297798</v>
      </c>
      <c r="MJ139">
        <v>0.93077311761264203</v>
      </c>
      <c r="MK139">
        <v>0.93077311761279702</v>
      </c>
      <c r="ML139">
        <v>0.93077311761336401</v>
      </c>
      <c r="MM139">
        <v>0.93077311761425996</v>
      </c>
      <c r="MN139">
        <v>0.93077311761541404</v>
      </c>
      <c r="MO139">
        <v>0.93077311761675896</v>
      </c>
      <c r="MP139">
        <v>0.930773117618241</v>
      </c>
      <c r="MQ139">
        <v>0.93077311761980497</v>
      </c>
      <c r="MR139">
        <v>0.93077311762140602</v>
      </c>
      <c r="MS139">
        <v>0.93077311762301096</v>
      </c>
      <c r="MT139">
        <v>0.93077311762458204</v>
      </c>
      <c r="MU139">
        <v>0.93077311762609805</v>
      </c>
      <c r="MV139">
        <v>0.93077311762753701</v>
      </c>
      <c r="MW139">
        <v>0.93077311762888404</v>
      </c>
      <c r="MX139">
        <v>0.93077311763012704</v>
      </c>
      <c r="MY139">
        <v>0.93077311763126203</v>
      </c>
      <c r="MZ139">
        <v>0.93077311763228299</v>
      </c>
      <c r="NA139">
        <v>0.93077311763319004</v>
      </c>
      <c r="NB139">
        <v>0.93077311763398196</v>
      </c>
      <c r="NC139">
        <v>0.93077311763466497</v>
      </c>
      <c r="ND139">
        <v>0.93077311763523995</v>
      </c>
      <c r="NE139">
        <v>0.93077311763571702</v>
      </c>
      <c r="NF139">
        <v>0.93077311763609905</v>
      </c>
      <c r="NG139">
        <v>0.93077311763640003</v>
      </c>
      <c r="NH139">
        <v>0.93077311763661996</v>
      </c>
      <c r="NI139">
        <v>0.93077311763677495</v>
      </c>
      <c r="NJ139">
        <v>0.93077311763686599</v>
      </c>
      <c r="NK139">
        <v>0.93077311763690695</v>
      </c>
      <c r="NL139">
        <v>0.93077311763690496</v>
      </c>
      <c r="NM139">
        <v>0.93077311763686599</v>
      </c>
      <c r="NN139">
        <v>0.93077311763679405</v>
      </c>
      <c r="NO139">
        <v>0.93077311763670001</v>
      </c>
      <c r="NP139">
        <v>0.93077311763658799</v>
      </c>
      <c r="NQ139">
        <v>0.93077311763646298</v>
      </c>
      <c r="NR139">
        <v>0.93077311763633097</v>
      </c>
      <c r="NS139">
        <v>0.93077311763619297</v>
      </c>
      <c r="NT139">
        <v>0.93077311763605397</v>
      </c>
      <c r="NU139">
        <v>0.93077311763591597</v>
      </c>
      <c r="NV139">
        <v>0.93077311763578496</v>
      </c>
      <c r="NW139">
        <v>0.93077311763565895</v>
      </c>
      <c r="NX139">
        <v>0.93077311763553805</v>
      </c>
      <c r="NY139">
        <v>0.93077311763542703</v>
      </c>
      <c r="NZ139">
        <v>0.930773117635326</v>
      </c>
      <c r="OA139">
        <v>0.93077311763523296</v>
      </c>
      <c r="OB139">
        <v>0.93077311763514903</v>
      </c>
      <c r="OC139">
        <v>0.93077311763507398</v>
      </c>
      <c r="OD139">
        <v>0.93077311763501303</v>
      </c>
      <c r="OE139">
        <v>0.93077311763495596</v>
      </c>
      <c r="OF139">
        <v>0.93077311763491</v>
      </c>
      <c r="OG139">
        <v>0.93077311763487103</v>
      </c>
      <c r="OH139">
        <v>0.93077311763483905</v>
      </c>
      <c r="OI139">
        <v>0.93077311763481496</v>
      </c>
      <c r="OJ139">
        <v>0.93077311763479498</v>
      </c>
      <c r="OK139">
        <v>0.93077311763478199</v>
      </c>
      <c r="OL139">
        <v>0.930773117634772</v>
      </c>
      <c r="OM139">
        <v>0.930773117634769</v>
      </c>
      <c r="ON139">
        <v>0.930773117634764</v>
      </c>
      <c r="OO139">
        <v>0.930773117634766</v>
      </c>
      <c r="OP139">
        <v>0.93077311763477</v>
      </c>
      <c r="OQ139">
        <v>0.930773117634772</v>
      </c>
      <c r="OR139">
        <v>0.93077311763477999</v>
      </c>
      <c r="OS139">
        <v>0.93077311763478598</v>
      </c>
      <c r="OT139">
        <v>0.93077311763479098</v>
      </c>
      <c r="OU139">
        <v>0.93077311763479997</v>
      </c>
      <c r="OV139">
        <v>0.93077311763480497</v>
      </c>
      <c r="OW139">
        <v>0.93077311763481096</v>
      </c>
      <c r="OX139">
        <v>0.93077311763481796</v>
      </c>
      <c r="OY139">
        <v>0.93077311763482296</v>
      </c>
      <c r="OZ139">
        <v>0.93077311763482695</v>
      </c>
      <c r="PA139">
        <v>0.93077311763483195</v>
      </c>
      <c r="PB139">
        <v>0.93077311763483594</v>
      </c>
      <c r="PC139">
        <v>0.93077311763483905</v>
      </c>
      <c r="PD139">
        <v>0.93077311763483905</v>
      </c>
      <c r="PE139">
        <v>0.93077311763483905</v>
      </c>
      <c r="PF139">
        <v>0.93077311763483905</v>
      </c>
      <c r="PG139">
        <v>0.93077311763483905</v>
      </c>
      <c r="PH139">
        <v>0.93077311763483905</v>
      </c>
      <c r="PI139">
        <v>0.93077311763483905</v>
      </c>
      <c r="PJ139">
        <v>0.93077311763483905</v>
      </c>
      <c r="PK139">
        <v>0.93077311763483905</v>
      </c>
      <c r="PL139">
        <v>0.93077311763483905</v>
      </c>
      <c r="PM139">
        <v>0.93077311763483905</v>
      </c>
      <c r="PN139">
        <v>0.93077311763483905</v>
      </c>
      <c r="PO139">
        <v>0.93077311763483905</v>
      </c>
      <c r="PP139">
        <v>0.93077311763483905</v>
      </c>
      <c r="PQ139">
        <v>0.93077311763483905</v>
      </c>
      <c r="PR139">
        <v>0.93077311763483905</v>
      </c>
      <c r="PS139">
        <v>0.93077311763483905</v>
      </c>
      <c r="PT139">
        <v>0.93077311763483905</v>
      </c>
      <c r="PU139">
        <v>0.93077311763483905</v>
      </c>
      <c r="PV139">
        <v>0.93077311763483905</v>
      </c>
      <c r="PW139">
        <v>0.93077311763483905</v>
      </c>
      <c r="PX139">
        <v>0.93077311763483905</v>
      </c>
      <c r="PY139">
        <v>0.93077311763483905</v>
      </c>
    </row>
    <row r="140" spans="1:441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1.3840367146014E-2</v>
      </c>
      <c r="X140">
        <v>2.8114739453475E-2</v>
      </c>
      <c r="Y140">
        <v>4.28306799984563E-2</v>
      </c>
      <c r="Z140">
        <v>5.7994813241897203E-2</v>
      </c>
      <c r="AA140">
        <v>7.3615549782275996E-2</v>
      </c>
      <c r="AB140">
        <v>8.9703452721553403E-2</v>
      </c>
      <c r="AC140">
        <v>0.106262260060538</v>
      </c>
      <c r="AD140">
        <v>0.123297317591824</v>
      </c>
      <c r="AE140">
        <v>0.14080405415817299</v>
      </c>
      <c r="AF140">
        <v>0.15878710086668699</v>
      </c>
      <c r="AG140">
        <v>0.17724042924480299</v>
      </c>
      <c r="AH140">
        <v>0.19613364832793501</v>
      </c>
      <c r="AI140">
        <v>0.215480296376415</v>
      </c>
      <c r="AJ140">
        <v>0.235256166476388</v>
      </c>
      <c r="AK140">
        <v>0.255491951125148</v>
      </c>
      <c r="AL140">
        <v>0.27616486603089002</v>
      </c>
      <c r="AM140">
        <v>0.29729675936581801</v>
      </c>
      <c r="AN140">
        <v>0.31888238374294797</v>
      </c>
      <c r="AO140">
        <v>0.34090490337462498</v>
      </c>
      <c r="AP140">
        <v>0.36341634439116499</v>
      </c>
      <c r="AQ140">
        <v>0.38642076362557698</v>
      </c>
      <c r="AR140">
        <v>0.40998636314144399</v>
      </c>
      <c r="AS140">
        <v>0.43407299064329202</v>
      </c>
      <c r="AT140">
        <v>0.45872287382976301</v>
      </c>
      <c r="AU140">
        <v>0.48400839366461701</v>
      </c>
      <c r="AV140">
        <v>0.50988290076056597</v>
      </c>
      <c r="AW140">
        <v>0.53639732240844296</v>
      </c>
      <c r="AX140">
        <v>0.563498387983976</v>
      </c>
      <c r="AY140">
        <v>0.59117535082367501</v>
      </c>
      <c r="AZ140">
        <v>0.61938475447625196</v>
      </c>
      <c r="BA140">
        <v>0.64807942400931595</v>
      </c>
      <c r="BB140">
        <v>0.67708570754322295</v>
      </c>
      <c r="BC140">
        <v>0.70640954487066498</v>
      </c>
      <c r="BD140">
        <v>0.73605727034902202</v>
      </c>
      <c r="BE140">
        <v>0.76607883971483803</v>
      </c>
      <c r="BF140">
        <v>0.79641371208286604</v>
      </c>
      <c r="BG140">
        <v>0.82719723304037995</v>
      </c>
      <c r="BH140">
        <v>0.85836574541006505</v>
      </c>
      <c r="BI140">
        <v>0.88977224923003195</v>
      </c>
      <c r="BJ140">
        <v>0.921836722777018</v>
      </c>
      <c r="BK140">
        <v>0.91415591922940398</v>
      </c>
      <c r="BL140">
        <v>0.906876804743312</v>
      </c>
      <c r="BM140">
        <v>0.899933582347338</v>
      </c>
      <c r="BN140">
        <v>0.89332915481057296</v>
      </c>
      <c r="BO140">
        <v>0.88699217232025096</v>
      </c>
      <c r="BP140">
        <v>0.88104115654284199</v>
      </c>
      <c r="BQ140">
        <v>0.87530255535097501</v>
      </c>
      <c r="BR140">
        <v>0.86998479116031102</v>
      </c>
      <c r="BS140">
        <v>0.86497244508853699</v>
      </c>
      <c r="BT140">
        <v>0.86033441089926099</v>
      </c>
      <c r="BU140">
        <v>0.85610668266399303</v>
      </c>
      <c r="BV140">
        <v>0.85233228588619303</v>
      </c>
      <c r="BW140">
        <v>0.84895139838078104</v>
      </c>
      <c r="BX140">
        <v>0.84595523858630095</v>
      </c>
      <c r="BY140">
        <v>0.84334065098321398</v>
      </c>
      <c r="BZ140">
        <v>0.84110017872850995</v>
      </c>
      <c r="CA140">
        <v>0.83919570814878797</v>
      </c>
      <c r="CB140">
        <v>0.83762605739940499</v>
      </c>
      <c r="CC140">
        <v>0.83637020288750297</v>
      </c>
      <c r="CD140">
        <v>0.83541874758094803</v>
      </c>
      <c r="CE140">
        <v>0.83470242155143104</v>
      </c>
      <c r="CF140">
        <v>0.83420186012773001</v>
      </c>
      <c r="CG140">
        <v>0.83389817141482503</v>
      </c>
      <c r="CH140">
        <v>0.83377288249011705</v>
      </c>
      <c r="CI140">
        <v>0.83380887054818398</v>
      </c>
      <c r="CJ140">
        <v>0.83399130635338403</v>
      </c>
      <c r="CK140">
        <v>0.83430563596783702</v>
      </c>
      <c r="CL140">
        <v>0.83473859221563096</v>
      </c>
      <c r="CM140">
        <v>0.83527768970112204</v>
      </c>
      <c r="CN140">
        <v>0.83591115876925504</v>
      </c>
      <c r="CO140">
        <v>0.83662784086297604</v>
      </c>
      <c r="CP140">
        <v>0.83741559645091201</v>
      </c>
      <c r="CQ140">
        <v>0.83826328401914196</v>
      </c>
      <c r="CR140">
        <v>0.83916153513425495</v>
      </c>
      <c r="CS140">
        <v>0.84010228036247703</v>
      </c>
      <c r="CT140">
        <v>0.841080002892302</v>
      </c>
      <c r="CU140">
        <v>0.84209059385699703</v>
      </c>
      <c r="CV140">
        <v>0.84313188488485902</v>
      </c>
      <c r="CW140">
        <v>0.84420308046992298</v>
      </c>
      <c r="CX140">
        <v>0.84531474349350699</v>
      </c>
      <c r="CY140">
        <v>0.84648126803568702</v>
      </c>
      <c r="CZ140">
        <v>0.84770692828709204</v>
      </c>
      <c r="DA140">
        <v>0.84899180769814098</v>
      </c>
      <c r="DB140">
        <v>0.85033686643245698</v>
      </c>
      <c r="DC140">
        <v>0.85174742836406903</v>
      </c>
      <c r="DD140">
        <v>0.853227080697194</v>
      </c>
      <c r="DE140">
        <v>0.85477247360195596</v>
      </c>
      <c r="DF140">
        <v>0.85637362642133397</v>
      </c>
      <c r="DG140">
        <v>0.85801658144802795</v>
      </c>
      <c r="DH140">
        <v>0.85968321837076001</v>
      </c>
      <c r="DI140">
        <v>0.86134847232496603</v>
      </c>
      <c r="DJ140">
        <v>0.86298908234387395</v>
      </c>
      <c r="DK140">
        <v>0.86459921686173902</v>
      </c>
      <c r="DL140">
        <v>0.86618513646665996</v>
      </c>
      <c r="DM140">
        <v>0.86774722211084199</v>
      </c>
      <c r="DN140">
        <v>0.86928318887185696</v>
      </c>
      <c r="DO140">
        <v>0.87079214882854505</v>
      </c>
      <c r="DP140">
        <v>0.87226511125990602</v>
      </c>
      <c r="DQ140">
        <v>0.87368799234573402</v>
      </c>
      <c r="DR140">
        <v>0.87504723252307104</v>
      </c>
      <c r="DS140">
        <v>0.87633395501342604</v>
      </c>
      <c r="DT140">
        <v>0.87754474021075701</v>
      </c>
      <c r="DU140">
        <v>0.87867812869661099</v>
      </c>
      <c r="DV140">
        <v>0.87973435455703897</v>
      </c>
      <c r="DW140">
        <v>0.88071501792094797</v>
      </c>
      <c r="DX140">
        <v>0.88162284230818</v>
      </c>
      <c r="DY140">
        <v>0.88246167210470705</v>
      </c>
      <c r="DZ140">
        <v>0.88323643284664299</v>
      </c>
      <c r="EA140">
        <v>0.88395269191881898</v>
      </c>
      <c r="EB140">
        <v>0.88461627488625305</v>
      </c>
      <c r="EC140">
        <v>0.88523318583817001</v>
      </c>
      <c r="ED140">
        <v>0.88580948196699005</v>
      </c>
      <c r="EE140">
        <v>0.88635101598039201</v>
      </c>
      <c r="EF140">
        <v>0.88686309732284496</v>
      </c>
      <c r="EG140">
        <v>0.88735026377342996</v>
      </c>
      <c r="EH140">
        <v>0.88781615942447101</v>
      </c>
      <c r="EI140">
        <v>0.88826343129177099</v>
      </c>
      <c r="EJ140">
        <v>0.88869367384736697</v>
      </c>
      <c r="EK140">
        <v>0.88910747186799699</v>
      </c>
      <c r="EL140">
        <v>0.88950453716095301</v>
      </c>
      <c r="EM140">
        <v>0.88988394197074305</v>
      </c>
      <c r="EN140">
        <v>0.89024431169618401</v>
      </c>
      <c r="EO140">
        <v>0.890583998731175</v>
      </c>
      <c r="EP140">
        <v>0.89090132742693795</v>
      </c>
      <c r="EQ140">
        <v>0.89119485240428498</v>
      </c>
      <c r="ER140">
        <v>0.89146350703814303</v>
      </c>
      <c r="ES140">
        <v>0.89170661878024104</v>
      </c>
      <c r="ET140">
        <v>0.89192382964232397</v>
      </c>
      <c r="EU140">
        <v>0.89211502549099198</v>
      </c>
      <c r="EV140">
        <v>0.892280318777952</v>
      </c>
      <c r="EW140">
        <v>0.89242002039857204</v>
      </c>
      <c r="EX140">
        <v>0.89253460994768097</v>
      </c>
      <c r="EY140">
        <v>0.89262482879324601</v>
      </c>
      <c r="EZ140">
        <v>0.892691780371203</v>
      </c>
      <c r="FA140">
        <v>0.89273698547303304</v>
      </c>
      <c r="FB140">
        <v>0.89276243643541398</v>
      </c>
      <c r="FC140">
        <v>0.89277061048883799</v>
      </c>
      <c r="FD140">
        <v>0.89276443943017902</v>
      </c>
      <c r="FE140">
        <v>0.89274715192777998</v>
      </c>
      <c r="FF140">
        <v>0.89272218734925401</v>
      </c>
      <c r="FG140">
        <v>0.892693094845325</v>
      </c>
      <c r="FH140">
        <v>0.89266069152810501</v>
      </c>
      <c r="FI140">
        <v>0.89262564018641</v>
      </c>
      <c r="FJ140">
        <v>0.89258860638497495</v>
      </c>
      <c r="FK140">
        <v>0.89255024488004098</v>
      </c>
      <c r="FL140">
        <v>0.89251119508398902</v>
      </c>
      <c r="FM140">
        <v>0.89247207297990006</v>
      </c>
      <c r="FN140">
        <v>0.89243346209102103</v>
      </c>
      <c r="FO140">
        <v>0.89239590416965098</v>
      </c>
      <c r="FP140">
        <v>0.89235988972800995</v>
      </c>
      <c r="FQ140">
        <v>0.89232584925316805</v>
      </c>
      <c r="FR140">
        <v>0.89229414638377003</v>
      </c>
      <c r="FS140">
        <v>0.89226507329063198</v>
      </c>
      <c r="FT140">
        <v>0.89223884812874898</v>
      </c>
      <c r="FU140">
        <v>0.892215614418993</v>
      </c>
      <c r="FV140">
        <v>0.89219544250809302</v>
      </c>
      <c r="FW140">
        <v>0.89217833322923001</v>
      </c>
      <c r="FX140">
        <v>0.892164223397651</v>
      </c>
      <c r="FY140">
        <v>0.89215299231463396</v>
      </c>
      <c r="FZ140">
        <v>0.89214446942218495</v>
      </c>
      <c r="GA140">
        <v>0.89213844287341904</v>
      </c>
      <c r="GB140">
        <v>0.89213466889577198</v>
      </c>
      <c r="GC140">
        <v>0.89213288182625605</v>
      </c>
      <c r="GD140">
        <v>0.892132804000216</v>
      </c>
      <c r="GE140">
        <v>0.89213415542336005</v>
      </c>
      <c r="GF140">
        <v>0.89213666304527095</v>
      </c>
      <c r="GG140">
        <v>0.892140068863432</v>
      </c>
      <c r="GH140">
        <v>0.89214413631168699</v>
      </c>
      <c r="GI140">
        <v>0.89214865466662896</v>
      </c>
      <c r="GJ140">
        <v>0.89215344147485498</v>
      </c>
      <c r="GK140">
        <v>0.89215834319172604</v>
      </c>
      <c r="GL140">
        <v>0.89216323398312303</v>
      </c>
      <c r="GM140">
        <v>0.89216801305154203</v>
      </c>
      <c r="GN140">
        <v>0.89217260112762498</v>
      </c>
      <c r="GO140">
        <v>0.89217693649984298</v>
      </c>
      <c r="GP140">
        <v>0.89218097195243595</v>
      </c>
      <c r="GQ140">
        <v>0.89218467447395999</v>
      </c>
      <c r="GR140">
        <v>0.892188024674331</v>
      </c>
      <c r="GS140">
        <v>0.89219101577193205</v>
      </c>
      <c r="GT140">
        <v>0.89219365212731705</v>
      </c>
      <c r="GU140">
        <v>0.89219594768170996</v>
      </c>
      <c r="GV140">
        <v>0.89219792439012202</v>
      </c>
      <c r="GW140">
        <v>0.89219960481848404</v>
      </c>
      <c r="GX140">
        <v>0.89220101188162904</v>
      </c>
      <c r="GY140">
        <v>0.89220216855183399</v>
      </c>
      <c r="GZ140">
        <v>0.89220309760952199</v>
      </c>
      <c r="HA140">
        <v>0.89220382142697297</v>
      </c>
      <c r="HB140">
        <v>0.89220436178136298</v>
      </c>
      <c r="HC140">
        <v>0.89220473969444303</v>
      </c>
      <c r="HD140">
        <v>0.89220497529701603</v>
      </c>
      <c r="HE140">
        <v>0.89220508771687901</v>
      </c>
      <c r="HF140">
        <v>0.89220509498774203</v>
      </c>
      <c r="HG140">
        <v>0.89220501397808105</v>
      </c>
      <c r="HH140">
        <v>0.89220486033909596</v>
      </c>
      <c r="HI140">
        <v>0.89220464846993497</v>
      </c>
      <c r="HJ140">
        <v>0.89220439149958797</v>
      </c>
      <c r="HK140">
        <v>0.89220410128293104</v>
      </c>
      <c r="HL140">
        <v>0.89220378841093795</v>
      </c>
      <c r="HM140">
        <v>0.89220346223386304</v>
      </c>
      <c r="HN140">
        <v>0.89220313089623204</v>
      </c>
      <c r="HO140">
        <v>0.89220280138280805</v>
      </c>
      <c r="HP140">
        <v>0.89220247957454701</v>
      </c>
      <c r="HQ140">
        <v>0.89220217031305704</v>
      </c>
      <c r="HR140">
        <v>0.89220187747235902</v>
      </c>
      <c r="HS140">
        <v>0.89220160403593796</v>
      </c>
      <c r="HT140">
        <v>0.89220135217755903</v>
      </c>
      <c r="HU140">
        <v>0.89220112334366097</v>
      </c>
      <c r="HV140">
        <v>0.89220091833552295</v>
      </c>
      <c r="HW140">
        <v>0.89220073738960703</v>
      </c>
      <c r="HX140">
        <v>0.892200580254917</v>
      </c>
      <c r="HY140">
        <v>0.89220044626641803</v>
      </c>
      <c r="HZ140">
        <v>0.89220033441449897</v>
      </c>
      <c r="IA140">
        <v>0.89220024341055204</v>
      </c>
      <c r="IB140">
        <v>0.89220017174904498</v>
      </c>
      <c r="IC140">
        <v>0.89220011776654895</v>
      </c>
      <c r="ID140">
        <v>0.89220007969831105</v>
      </c>
      <c r="IE140">
        <v>0.89220005573169203</v>
      </c>
      <c r="IF140">
        <v>0.89220004405305897</v>
      </c>
      <c r="IG140">
        <v>0.89220004288744204</v>
      </c>
      <c r="IH140">
        <v>0.89220005053087204</v>
      </c>
      <c r="II140">
        <v>0.89220006537552399</v>
      </c>
      <c r="IJ140">
        <v>0.89220008592812605</v>
      </c>
      <c r="IK140">
        <v>0.892200110822022</v>
      </c>
      <c r="IL140">
        <v>0.89220013882465898</v>
      </c>
      <c r="IM140">
        <v>0.89220016884145603</v>
      </c>
      <c r="IN140">
        <v>0.89220019991648902</v>
      </c>
      <c r="IO140">
        <v>0.89220023123019299</v>
      </c>
      <c r="IP140">
        <v>0.892200262094623</v>
      </c>
      <c r="IQ140">
        <v>0.89220029194666095</v>
      </c>
      <c r="IR140">
        <v>0.89220032033954899</v>
      </c>
      <c r="IS140">
        <v>0.89220034693322103</v>
      </c>
      <c r="IT140">
        <v>0.89220037148381304</v>
      </c>
      <c r="IU140">
        <v>0.89220039383268501</v>
      </c>
      <c r="IV140">
        <v>0.892200413895333</v>
      </c>
      <c r="IW140">
        <v>0.89220043165047502</v>
      </c>
      <c r="IX140">
        <v>0.89220044712949997</v>
      </c>
      <c r="IY140">
        <v>0.89220046040655299</v>
      </c>
      <c r="IZ140">
        <v>0.89220047158933602</v>
      </c>
      <c r="JA140">
        <v>0.89220048081079695</v>
      </c>
      <c r="JB140">
        <v>0.89220048822167697</v>
      </c>
      <c r="JC140">
        <v>0.89220049398403301</v>
      </c>
      <c r="JD140">
        <v>0.89220049826565295</v>
      </c>
      <c r="JE140">
        <v>0.89220050123541905</v>
      </c>
      <c r="JF140">
        <v>0.89220050305944099</v>
      </c>
      <c r="JG140">
        <v>0.89220050389801797</v>
      </c>
      <c r="JH140">
        <v>0.89220050390330397</v>
      </c>
      <c r="JI140">
        <v>0.89220050321758004</v>
      </c>
      <c r="JJ140">
        <v>0.892200501972083</v>
      </c>
      <c r="JK140">
        <v>0.89220050028630904</v>
      </c>
      <c r="JL140">
        <v>0.89220049826769998</v>
      </c>
      <c r="JM140">
        <v>0.89220049601166196</v>
      </c>
      <c r="JN140">
        <v>0.89220049360181997</v>
      </c>
      <c r="JO140">
        <v>0.89220049111048105</v>
      </c>
      <c r="JP140">
        <v>0.89220048859923795</v>
      </c>
      <c r="JQ140">
        <v>0.89220048611966596</v>
      </c>
      <c r="JR140">
        <v>0.89220048371407501</v>
      </c>
      <c r="JS140">
        <v>0.89220048141631703</v>
      </c>
      <c r="JT140">
        <v>0.89220047925257295</v>
      </c>
      <c r="JU140">
        <v>0.892200477242171</v>
      </c>
      <c r="JV140">
        <v>0.892200475398371</v>
      </c>
      <c r="JW140">
        <v>0.89220047372912803</v>
      </c>
      <c r="JX140">
        <v>0.89220047223781895</v>
      </c>
      <c r="JY140">
        <v>0.89220047092392696</v>
      </c>
      <c r="JZ140">
        <v>0.89220046978369205</v>
      </c>
      <c r="KA140">
        <v>0.89220046881069803</v>
      </c>
      <c r="KB140">
        <v>0.89220046799640196</v>
      </c>
      <c r="KC140">
        <v>0.89220046733065606</v>
      </c>
      <c r="KD140">
        <v>0.89220046680212195</v>
      </c>
      <c r="KE140">
        <v>0.89220046639869199</v>
      </c>
      <c r="KF140">
        <v>0.89220046610781201</v>
      </c>
      <c r="KG140">
        <v>0.89220046591680702</v>
      </c>
      <c r="KH140">
        <v>0.89220046581311996</v>
      </c>
      <c r="KI140">
        <v>0.89220046578453605</v>
      </c>
      <c r="KJ140">
        <v>0.89220046581935697</v>
      </c>
      <c r="KK140">
        <v>0.89220046590654001</v>
      </c>
      <c r="KL140">
        <v>0.89220046603580705</v>
      </c>
      <c r="KM140">
        <v>0.89220046619772297</v>
      </c>
      <c r="KN140">
        <v>0.89220046638373296</v>
      </c>
      <c r="KO140">
        <v>0.892200466586202</v>
      </c>
      <c r="KP140">
        <v>0.89220046679841203</v>
      </c>
      <c r="KQ140">
        <v>0.89220046701453803</v>
      </c>
      <c r="KR140">
        <v>0.89220046722963198</v>
      </c>
      <c r="KS140">
        <v>0.89220046743958004</v>
      </c>
      <c r="KT140">
        <v>0.892200467641036</v>
      </c>
      <c r="KU140">
        <v>0.89220046783138096</v>
      </c>
      <c r="KV140">
        <v>0.89220046800864705</v>
      </c>
      <c r="KW140">
        <v>0.89220046817145204</v>
      </c>
      <c r="KX140">
        <v>0.89220046831893596</v>
      </c>
      <c r="KY140">
        <v>0.89220046845069401</v>
      </c>
      <c r="KZ140">
        <v>0.89220046856669899</v>
      </c>
      <c r="LA140">
        <v>0.892200468667251</v>
      </c>
      <c r="LB140">
        <v>0.89220046875291303</v>
      </c>
      <c r="LC140">
        <v>0.89220046882445503</v>
      </c>
      <c r="LD140">
        <v>0.89220046888280402</v>
      </c>
      <c r="LE140">
        <v>0.89220046892900196</v>
      </c>
      <c r="LF140">
        <v>0.89220046896415395</v>
      </c>
      <c r="LG140">
        <v>0.89220046898941396</v>
      </c>
      <c r="LH140">
        <v>0.89220046900593397</v>
      </c>
      <c r="LI140">
        <v>0.89220046901485495</v>
      </c>
      <c r="LJ140">
        <v>0.89220046901727301</v>
      </c>
      <c r="LK140">
        <v>0.892200469014233</v>
      </c>
      <c r="LL140">
        <v>0.89220046900671401</v>
      </c>
      <c r="LM140">
        <v>0.892200468995619</v>
      </c>
      <c r="LN140">
        <v>0.89220046898177297</v>
      </c>
      <c r="LO140">
        <v>0.89220046896591199</v>
      </c>
      <c r="LP140">
        <v>0.89220046894868998</v>
      </c>
      <c r="LQ140">
        <v>0.89220046893067695</v>
      </c>
      <c r="LR140">
        <v>0.89220046891236304</v>
      </c>
      <c r="LS140">
        <v>0.89220046889416305</v>
      </c>
      <c r="LT140">
        <v>0.89220046887641702</v>
      </c>
      <c r="LU140">
        <v>0.89220046885939996</v>
      </c>
      <c r="LV140">
        <v>0.89220046884332205</v>
      </c>
      <c r="LW140">
        <v>0.89220046882834503</v>
      </c>
      <c r="LX140">
        <v>0.89220046881458004</v>
      </c>
      <c r="LY140">
        <v>0.89220046880209403</v>
      </c>
      <c r="LZ140">
        <v>0.89220046879091996</v>
      </c>
      <c r="MA140">
        <v>0.89220046878105397</v>
      </c>
      <c r="MB140">
        <v>0.89220046877247805</v>
      </c>
      <c r="MC140">
        <v>0.89220046876513903</v>
      </c>
      <c r="MD140">
        <v>0.89220046875897696</v>
      </c>
      <c r="ME140">
        <v>0.89220046875392001</v>
      </c>
      <c r="MF140">
        <v>0.89220046874987802</v>
      </c>
      <c r="MG140">
        <v>0.89220046874676595</v>
      </c>
      <c r="MH140">
        <v>0.892200468744487</v>
      </c>
      <c r="MI140">
        <v>0.892200468742952</v>
      </c>
      <c r="MJ140">
        <v>0.89220046874206105</v>
      </c>
      <c r="MK140">
        <v>0.89220046874173098</v>
      </c>
      <c r="ML140">
        <v>0.89220046874187098</v>
      </c>
      <c r="MM140">
        <v>0.89220046874240599</v>
      </c>
      <c r="MN140">
        <v>0.89220046874325598</v>
      </c>
      <c r="MO140">
        <v>0.89220046874435499</v>
      </c>
      <c r="MP140">
        <v>0.89220046874563697</v>
      </c>
      <c r="MQ140">
        <v>0.89220046874704995</v>
      </c>
      <c r="MR140">
        <v>0.89220046874854297</v>
      </c>
      <c r="MS140">
        <v>0.89220046875007197</v>
      </c>
      <c r="MT140">
        <v>0.89220046875160497</v>
      </c>
      <c r="MU140">
        <v>0.89220046875310699</v>
      </c>
      <c r="MV140">
        <v>0.89220046875455605</v>
      </c>
      <c r="MW140">
        <v>0.89220046875593195</v>
      </c>
      <c r="MX140">
        <v>0.89220046875722203</v>
      </c>
      <c r="MY140">
        <v>0.89220046875841297</v>
      </c>
      <c r="MZ140">
        <v>0.89220046875950199</v>
      </c>
      <c r="NA140">
        <v>0.89220046876047998</v>
      </c>
      <c r="NB140">
        <v>0.89220046876134995</v>
      </c>
      <c r="NC140">
        <v>0.89220046876210901</v>
      </c>
      <c r="ND140">
        <v>0.89220046876276304</v>
      </c>
      <c r="NE140">
        <v>0.89220046876331405</v>
      </c>
      <c r="NF140">
        <v>0.89220046876377201</v>
      </c>
      <c r="NG140">
        <v>0.89220046876413805</v>
      </c>
      <c r="NH140">
        <v>0.89220046876442605</v>
      </c>
      <c r="NI140">
        <v>0.89220046876463699</v>
      </c>
      <c r="NJ140">
        <v>0.89220046876478598</v>
      </c>
      <c r="NK140">
        <v>0.89220046876487302</v>
      </c>
      <c r="NL140">
        <v>0.89220046876491299</v>
      </c>
      <c r="NM140">
        <v>0.89220046876491099</v>
      </c>
      <c r="NN140">
        <v>0.89220046876487302</v>
      </c>
      <c r="NO140">
        <v>0.89220046876480397</v>
      </c>
      <c r="NP140">
        <v>0.89220046876471404</v>
      </c>
      <c r="NQ140">
        <v>0.89220046876460701</v>
      </c>
      <c r="NR140">
        <v>0.892200468764487</v>
      </c>
      <c r="NS140">
        <v>0.89220046876436099</v>
      </c>
      <c r="NT140">
        <v>0.89220046876422798</v>
      </c>
      <c r="NU140">
        <v>0.89220046876409498</v>
      </c>
      <c r="NV140">
        <v>0.89220046876396297</v>
      </c>
      <c r="NW140">
        <v>0.89220046876383696</v>
      </c>
      <c r="NX140">
        <v>0.89220046876371595</v>
      </c>
      <c r="NY140">
        <v>0.89220046876360004</v>
      </c>
      <c r="NZ140">
        <v>0.89220046876349401</v>
      </c>
      <c r="OA140">
        <v>0.89220046876339698</v>
      </c>
      <c r="OB140">
        <v>0.89220046876330805</v>
      </c>
      <c r="OC140">
        <v>0.89220046876322801</v>
      </c>
      <c r="OD140">
        <v>0.89220046876315595</v>
      </c>
      <c r="OE140">
        <v>0.892200468763097</v>
      </c>
      <c r="OF140">
        <v>0.89220046876304204</v>
      </c>
      <c r="OG140">
        <v>0.89220046876299897</v>
      </c>
      <c r="OH140">
        <v>0.892200468762961</v>
      </c>
      <c r="OI140">
        <v>0.89220046876293002</v>
      </c>
      <c r="OJ140">
        <v>0.89220046876290704</v>
      </c>
      <c r="OK140">
        <v>0.89220046876288805</v>
      </c>
      <c r="OL140">
        <v>0.89220046876287495</v>
      </c>
      <c r="OM140">
        <v>0.89220046876286596</v>
      </c>
      <c r="ON140">
        <v>0.89220046876286396</v>
      </c>
      <c r="OO140">
        <v>0.89220046876285797</v>
      </c>
      <c r="OP140">
        <v>0.89220046876285997</v>
      </c>
      <c r="OQ140">
        <v>0.89220046876286396</v>
      </c>
      <c r="OR140">
        <v>0.89220046876286596</v>
      </c>
      <c r="OS140">
        <v>0.89220046876287395</v>
      </c>
      <c r="OT140">
        <v>0.89220046876287995</v>
      </c>
      <c r="OU140">
        <v>0.89220046876288395</v>
      </c>
      <c r="OV140">
        <v>0.89220046876289305</v>
      </c>
      <c r="OW140">
        <v>0.89220046876289705</v>
      </c>
      <c r="OX140">
        <v>0.89220046876290304</v>
      </c>
      <c r="OY140">
        <v>0.89220046876291004</v>
      </c>
      <c r="OZ140">
        <v>0.89220046876291503</v>
      </c>
      <c r="PA140">
        <v>0.89220046876291803</v>
      </c>
      <c r="PB140">
        <v>0.89220046876292403</v>
      </c>
      <c r="PC140">
        <v>0.89220046876292702</v>
      </c>
      <c r="PD140">
        <v>0.89220046876293002</v>
      </c>
      <c r="PE140">
        <v>0.89220046876293102</v>
      </c>
      <c r="PF140">
        <v>0.89220046876293102</v>
      </c>
      <c r="PG140">
        <v>0.89220046876293102</v>
      </c>
      <c r="PH140">
        <v>0.89220046876293102</v>
      </c>
      <c r="PI140">
        <v>0.89220046876293102</v>
      </c>
      <c r="PJ140">
        <v>0.89220046876293102</v>
      </c>
      <c r="PK140">
        <v>0.89220046876293102</v>
      </c>
      <c r="PL140">
        <v>0.89220046876293102</v>
      </c>
      <c r="PM140">
        <v>0.89220046876293102</v>
      </c>
      <c r="PN140">
        <v>0.89220046876293102</v>
      </c>
      <c r="PO140">
        <v>0.89220046876293102</v>
      </c>
      <c r="PP140">
        <v>0.89220046876293102</v>
      </c>
      <c r="PQ140">
        <v>0.89220046876293102</v>
      </c>
      <c r="PR140">
        <v>0.89220046876293102</v>
      </c>
      <c r="PS140">
        <v>0.89220046876293102</v>
      </c>
      <c r="PT140">
        <v>0.89220046876293102</v>
      </c>
      <c r="PU140">
        <v>0.89220046876293102</v>
      </c>
      <c r="PV140">
        <v>0.89220046876293102</v>
      </c>
      <c r="PW140">
        <v>0.89220046876293102</v>
      </c>
      <c r="PX140">
        <v>0.89220046876293102</v>
      </c>
      <c r="PY140">
        <v>0.89220046876293102</v>
      </c>
    </row>
    <row r="141" spans="1:441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1.33445736658796E-2</v>
      </c>
      <c r="Y141">
        <v>2.7098823472129701E-2</v>
      </c>
      <c r="Z141">
        <v>4.1269872046807897E-2</v>
      </c>
      <c r="AA141">
        <v>5.5863478450987797E-2</v>
      </c>
      <c r="AB141">
        <v>7.0887239557893597E-2</v>
      </c>
      <c r="AC141">
        <v>8.6350859973791702E-2</v>
      </c>
      <c r="AD141">
        <v>0.102258275797278</v>
      </c>
      <c r="AE141">
        <v>0.11861228110672301</v>
      </c>
      <c r="AF141">
        <v>0.135409493340724</v>
      </c>
      <c r="AG141">
        <v>0.15265409585529799</v>
      </c>
      <c r="AH141">
        <v>0.17032516901813</v>
      </c>
      <c r="AI141">
        <v>0.188406936132373</v>
      </c>
      <c r="AJ141">
        <v>0.20691073047983</v>
      </c>
      <c r="AK141">
        <v>0.22581839533152501</v>
      </c>
      <c r="AL141">
        <v>0.24515486448973101</v>
      </c>
      <c r="AM141">
        <v>0.26490357236606299</v>
      </c>
      <c r="AN141">
        <v>0.28508291370469702</v>
      </c>
      <c r="AO141">
        <v>0.305692878330517</v>
      </c>
      <c r="AP141">
        <v>0.32673088541163597</v>
      </c>
      <c r="AQ141">
        <v>0.34825498447727199</v>
      </c>
      <c r="AR141">
        <v>0.370263970871679</v>
      </c>
      <c r="AS141">
        <v>0.39281851708922899</v>
      </c>
      <c r="AT141">
        <v>0.41588173332770301</v>
      </c>
      <c r="AU141">
        <v>0.439500215369514</v>
      </c>
      <c r="AV141">
        <v>0.46373254415210602</v>
      </c>
      <c r="AW141">
        <v>0.48852654007117802</v>
      </c>
      <c r="AX141">
        <v>0.51390495759240296</v>
      </c>
      <c r="AY141">
        <v>0.53981510440097802</v>
      </c>
      <c r="AZ141">
        <v>0.56623193279503703</v>
      </c>
      <c r="BA141">
        <v>0.59308974623269295</v>
      </c>
      <c r="BB141">
        <v>0.62026349960879101</v>
      </c>
      <c r="BC141">
        <v>0.64772086251331795</v>
      </c>
      <c r="BD141">
        <v>0.67550301352931597</v>
      </c>
      <c r="BE141">
        <v>0.70357913358834401</v>
      </c>
      <c r="BF141">
        <v>0.73200580678185401</v>
      </c>
      <c r="BG141">
        <v>0.760697034984814</v>
      </c>
      <c r="BH141">
        <v>0.789797267219703</v>
      </c>
      <c r="BI141">
        <v>0.81919348391546798</v>
      </c>
      <c r="BJ141">
        <v>0.84874260779427901</v>
      </c>
      <c r="BK141">
        <v>0.87890022489636799</v>
      </c>
      <c r="BL141">
        <v>0.87146329426269997</v>
      </c>
      <c r="BM141">
        <v>0.86443533617110702</v>
      </c>
      <c r="BN141">
        <v>0.85775447129140503</v>
      </c>
      <c r="BO141">
        <v>0.85142284923218803</v>
      </c>
      <c r="BP141">
        <v>0.84537100326220804</v>
      </c>
      <c r="BQ141">
        <v>0.83971054052004201</v>
      </c>
      <c r="BR141">
        <v>0.83427467411448097</v>
      </c>
      <c r="BS141">
        <v>0.82925947324677796</v>
      </c>
      <c r="BT141">
        <v>0.82455160433893804</v>
      </c>
      <c r="BU141">
        <v>0.82021376235407695</v>
      </c>
      <c r="BV141">
        <v>0.81627746188782802</v>
      </c>
      <c r="BW141">
        <v>0.81278069538936304</v>
      </c>
      <c r="BX141">
        <v>0.80966296020297102</v>
      </c>
      <c r="BY141">
        <v>0.80691239754239896</v>
      </c>
      <c r="BZ141">
        <v>0.80452280409568799</v>
      </c>
      <c r="CA141">
        <v>0.802484142440132</v>
      </c>
      <c r="CB141">
        <v>0.80075749452881895</v>
      </c>
      <c r="CC141">
        <v>0.79933978711222198</v>
      </c>
      <c r="CD141">
        <v>0.79820981412663605</v>
      </c>
      <c r="CE141">
        <v>0.797358410875321</v>
      </c>
      <c r="CF141">
        <v>0.79671993971978805</v>
      </c>
      <c r="CG141">
        <v>0.79627695072323601</v>
      </c>
      <c r="CH141">
        <v>0.79601304299888997</v>
      </c>
      <c r="CI141">
        <v>0.79591274581221805</v>
      </c>
      <c r="CJ141">
        <v>0.79596198646184102</v>
      </c>
      <c r="CK141">
        <v>0.79614857420232699</v>
      </c>
      <c r="CL141">
        <v>0.79646003672832399</v>
      </c>
      <c r="CM141">
        <v>0.79688469437131904</v>
      </c>
      <c r="CN141">
        <v>0.79741140046314196</v>
      </c>
      <c r="CO141">
        <v>0.79802947346681496</v>
      </c>
      <c r="CP141">
        <v>0.79872862684347901</v>
      </c>
      <c r="CQ141">
        <v>0.79949783831573995</v>
      </c>
      <c r="CR141">
        <v>0.80032722616099605</v>
      </c>
      <c r="CS141">
        <v>0.80120863010109999</v>
      </c>
      <c r="CT141">
        <v>0.80213514852755197</v>
      </c>
      <c r="CU141">
        <v>0.80310220926780995</v>
      </c>
      <c r="CV141">
        <v>0.80410636206150798</v>
      </c>
      <c r="CW141">
        <v>0.80514544560247803</v>
      </c>
      <c r="CX141">
        <v>0.80621834499832101</v>
      </c>
      <c r="CY141">
        <v>0.80733445844193497</v>
      </c>
      <c r="CZ141">
        <v>0.80849855382603497</v>
      </c>
      <c r="DA141">
        <v>0.80971486700834105</v>
      </c>
      <c r="DB141">
        <v>0.81098401623865501</v>
      </c>
      <c r="DC141">
        <v>0.81230734726701004</v>
      </c>
      <c r="DD141">
        <v>0.81369030216927296</v>
      </c>
      <c r="DE141">
        <v>0.81513659224177404</v>
      </c>
      <c r="DF141">
        <v>0.81664323683261897</v>
      </c>
      <c r="DG141">
        <v>0.81820086341370801</v>
      </c>
      <c r="DH141">
        <v>0.81979625010496604</v>
      </c>
      <c r="DI141">
        <v>0.82141215735571604</v>
      </c>
      <c r="DJ141">
        <v>0.82302468140187901</v>
      </c>
      <c r="DK141">
        <v>0.82461162414850897</v>
      </c>
      <c r="DL141">
        <v>0.82616743366585099</v>
      </c>
      <c r="DM141">
        <v>0.82769811313948405</v>
      </c>
      <c r="DN141">
        <v>0.82920405471368597</v>
      </c>
      <c r="DO141">
        <v>0.83068311571102305</v>
      </c>
      <c r="DP141">
        <v>0.83213450466236205</v>
      </c>
      <c r="DQ141">
        <v>0.83354970378212201</v>
      </c>
      <c r="DR141">
        <v>0.83491534564174597</v>
      </c>
      <c r="DS141">
        <v>0.83621858121369996</v>
      </c>
      <c r="DT141">
        <v>0.83745105362453698</v>
      </c>
      <c r="DU141">
        <v>0.83860963753551598</v>
      </c>
      <c r="DV141">
        <v>0.83969309407056203</v>
      </c>
      <c r="DW141">
        <v>0.84070181284322099</v>
      </c>
      <c r="DX141">
        <v>0.84163749574299496</v>
      </c>
      <c r="DY141">
        <v>0.84250291981476999</v>
      </c>
      <c r="DZ141">
        <v>0.84330192865488296</v>
      </c>
      <c r="EA141">
        <v>0.84403938835405901</v>
      </c>
      <c r="EB141">
        <v>0.84472076255135897</v>
      </c>
      <c r="EC141">
        <v>0.84535174210027797</v>
      </c>
      <c r="ED141">
        <v>0.84593816576956804</v>
      </c>
      <c r="EE141">
        <v>0.84648589893386605</v>
      </c>
      <c r="EF141">
        <v>0.84700058832635094</v>
      </c>
      <c r="EG141">
        <v>0.84748734039316098</v>
      </c>
      <c r="EH141">
        <v>0.84795050921277104</v>
      </c>
      <c r="EI141">
        <v>0.84839359090820499</v>
      </c>
      <c r="EJ141">
        <v>0.84881912462787401</v>
      </c>
      <c r="EK141">
        <v>0.84922863886589195</v>
      </c>
      <c r="EL141">
        <v>0.84962269175821403</v>
      </c>
      <c r="EM141">
        <v>0.850001002310382</v>
      </c>
      <c r="EN141">
        <v>0.85036267406662203</v>
      </c>
      <c r="EO141">
        <v>0.85070636131225297</v>
      </c>
      <c r="EP141">
        <v>0.85103046096494395</v>
      </c>
      <c r="EQ141">
        <v>0.85133334625702195</v>
      </c>
      <c r="ER141">
        <v>0.85161361328072305</v>
      </c>
      <c r="ES141">
        <v>0.85187022260021295</v>
      </c>
      <c r="ET141">
        <v>0.85210251364092104</v>
      </c>
      <c r="EU141">
        <v>0.85231012847664001</v>
      </c>
      <c r="EV141">
        <v>0.85249294406091303</v>
      </c>
      <c r="EW141">
        <v>0.85265105554242204</v>
      </c>
      <c r="EX141">
        <v>0.852784749206982</v>
      </c>
      <c r="EY141">
        <v>0.85289447390576201</v>
      </c>
      <c r="EZ141">
        <v>0.85298092986338003</v>
      </c>
      <c r="FA141">
        <v>0.85304516439773004</v>
      </c>
      <c r="FB141">
        <v>0.85308862464561996</v>
      </c>
      <c r="FC141">
        <v>0.85311320924546197</v>
      </c>
      <c r="FD141">
        <v>0.85312128100676199</v>
      </c>
      <c r="FE141">
        <v>0.85311563785120703</v>
      </c>
      <c r="FF141">
        <v>0.85309936205024195</v>
      </c>
      <c r="FG141">
        <v>0.85307573781615598</v>
      </c>
      <c r="FH141">
        <v>0.85304815480997298</v>
      </c>
      <c r="FI141">
        <v>0.85301739247195196</v>
      </c>
      <c r="FJ141">
        <v>0.85298408320811703</v>
      </c>
      <c r="FK141">
        <v>0.85294886246485302</v>
      </c>
      <c r="FL141">
        <v>0.85291235570305002</v>
      </c>
      <c r="FM141">
        <v>0.85287517401968305</v>
      </c>
      <c r="FN141">
        <v>0.85283790637842805</v>
      </c>
      <c r="FO141">
        <v>0.85280111093891398</v>
      </c>
      <c r="FP141">
        <v>0.85276530612033297</v>
      </c>
      <c r="FQ141">
        <v>0.85273096151680305</v>
      </c>
      <c r="FR141">
        <v>0.852698489471298</v>
      </c>
      <c r="FS141">
        <v>0.852668238528416</v>
      </c>
      <c r="FT141">
        <v>0.85264048899773803</v>
      </c>
      <c r="FU141">
        <v>0.85261545050033205</v>
      </c>
      <c r="FV141">
        <v>0.85259326136291702</v>
      </c>
      <c r="FW141">
        <v>0.85257398999753797</v>
      </c>
      <c r="FX141">
        <v>0.85255763837554599</v>
      </c>
      <c r="FY141">
        <v>0.85254414725668903</v>
      </c>
      <c r="FZ141">
        <v>0.852533402384968</v>
      </c>
      <c r="GA141">
        <v>0.85252524178756695</v>
      </c>
      <c r="GB141">
        <v>0.85251946395251199</v>
      </c>
      <c r="GC141">
        <v>0.85251583676752196</v>
      </c>
      <c r="GD141">
        <v>0.852514107106359</v>
      </c>
      <c r="GE141">
        <v>0.85251401027951701</v>
      </c>
      <c r="GF141">
        <v>0.85251527927881698</v>
      </c>
      <c r="GG141">
        <v>0.85251765364235399</v>
      </c>
      <c r="GH141">
        <v>0.85252088720295705</v>
      </c>
      <c r="GI141">
        <v>0.85252475419819995</v>
      </c>
      <c r="GJ141">
        <v>0.85252905348712804</v>
      </c>
      <c r="GK141">
        <v>0.85253361087638102</v>
      </c>
      <c r="GL141">
        <v>0.85253827973766605</v>
      </c>
      <c r="GM141">
        <v>0.85254293987006602</v>
      </c>
      <c r="GN141">
        <v>0.85254749495230397</v>
      </c>
      <c r="GO141">
        <v>0.852551869197409</v>
      </c>
      <c r="GP141">
        <v>0.85255600356580297</v>
      </c>
      <c r="GQ141">
        <v>0.85255985284592595</v>
      </c>
      <c r="GR141">
        <v>0.852563385381926</v>
      </c>
      <c r="GS141">
        <v>0.85256658252222695</v>
      </c>
      <c r="GT141">
        <v>0.85256943765659798</v>
      </c>
      <c r="GU141">
        <v>0.85257195481928905</v>
      </c>
      <c r="GV141">
        <v>0.85257414720051095</v>
      </c>
      <c r="GW141">
        <v>0.85257603565211004</v>
      </c>
      <c r="GX141">
        <v>0.85257764161580196</v>
      </c>
      <c r="GY141">
        <v>0.85257898687454703</v>
      </c>
      <c r="GZ141">
        <v>0.85258009327529405</v>
      </c>
      <c r="HA141">
        <v>0.85258098249152103</v>
      </c>
      <c r="HB141">
        <v>0.85258167581695599</v>
      </c>
      <c r="HC141">
        <v>0.852582193986963</v>
      </c>
      <c r="HD141">
        <v>0.85258255702513996</v>
      </c>
      <c r="HE141">
        <v>0.85258278411337096</v>
      </c>
      <c r="HF141">
        <v>0.85258289348417005</v>
      </c>
      <c r="HG141">
        <v>0.852582902332924</v>
      </c>
      <c r="HH141">
        <v>0.85258282674913699</v>
      </c>
      <c r="HI141">
        <v>0.85258268166588302</v>
      </c>
      <c r="HJ141">
        <v>0.85258248082576005</v>
      </c>
      <c r="HK141">
        <v>0.85258223676281997</v>
      </c>
      <c r="HL141">
        <v>0.85258196079804505</v>
      </c>
      <c r="HM141">
        <v>0.85258166304843797</v>
      </c>
      <c r="HN141">
        <v>0.85258135244856503</v>
      </c>
      <c r="HO141">
        <v>0.852581036783429</v>
      </c>
      <c r="HP141">
        <v>0.852580722731896</v>
      </c>
      <c r="HQ141">
        <v>0.852580415919718</v>
      </c>
      <c r="HR141">
        <v>0.85258012098071501</v>
      </c>
      <c r="HS141">
        <v>0.85257984162502098</v>
      </c>
      <c r="HT141">
        <v>0.85257958071240003</v>
      </c>
      <c r="HU141">
        <v>0.852579340329225</v>
      </c>
      <c r="HV141">
        <v>0.85257912186699003</v>
      </c>
      <c r="HW141">
        <v>0.852578926100649</v>
      </c>
      <c r="HX141">
        <v>0.85257875326523003</v>
      </c>
      <c r="HY141">
        <v>0.85257860312963596</v>
      </c>
      <c r="HZ141">
        <v>0.85257847506670703</v>
      </c>
      <c r="IA141">
        <v>0.85257836811951304</v>
      </c>
      <c r="IB141">
        <v>0.85257828106396305</v>
      </c>
      <c r="IC141">
        <v>0.85257821246808396</v>
      </c>
      <c r="ID141">
        <v>0.85257816074839698</v>
      </c>
      <c r="IE141">
        <v>0.85257812422396695</v>
      </c>
      <c r="IF141">
        <v>0.85257810116746702</v>
      </c>
      <c r="IG141">
        <v>0.85257808985000105</v>
      </c>
      <c r="IH141">
        <v>0.85257808857901096</v>
      </c>
      <c r="II141">
        <v>0.85257809572921905</v>
      </c>
      <c r="IJ141">
        <v>0.85257810976667103</v>
      </c>
      <c r="IK141">
        <v>0.85257812926637799</v>
      </c>
      <c r="IL141">
        <v>0.85257815292387695</v>
      </c>
      <c r="IM141">
        <v>0.85257817956243198</v>
      </c>
      <c r="IN141">
        <v>0.85257820813677399</v>
      </c>
      <c r="IO141">
        <v>0.85257823773380204</v>
      </c>
      <c r="IP141">
        <v>0.85257826757043198</v>
      </c>
      <c r="IQ141">
        <v>0.85257829698910903</v>
      </c>
      <c r="IR141">
        <v>0.85257832545136203</v>
      </c>
      <c r="IS141">
        <v>0.85257835252974801</v>
      </c>
      <c r="IT141">
        <v>0.85257837789865198</v>
      </c>
      <c r="IU141">
        <v>0.85257840132429796</v>
      </c>
      <c r="IV141">
        <v>0.85257842265428196</v>
      </c>
      <c r="IW141">
        <v>0.85257844180701203</v>
      </c>
      <c r="IX141">
        <v>0.85257845876129701</v>
      </c>
      <c r="IY141">
        <v>0.85257847354628202</v>
      </c>
      <c r="IZ141">
        <v>0.85257848623199595</v>
      </c>
      <c r="JA141">
        <v>0.85257849692057197</v>
      </c>
      <c r="JB141">
        <v>0.85257850573830996</v>
      </c>
      <c r="JC141">
        <v>0.852578512828573</v>
      </c>
      <c r="JD141">
        <v>0.85257851834559395</v>
      </c>
      <c r="JE141">
        <v>0.852578522449148</v>
      </c>
      <c r="JF141">
        <v>0.85257852530011602</v>
      </c>
      <c r="JG141">
        <v>0.85257852705679904</v>
      </c>
      <c r="JH141">
        <v>0.85257852787200294</v>
      </c>
      <c r="JI141">
        <v>0.85257852789081001</v>
      </c>
      <c r="JJ141">
        <v>0.85257852724892502</v>
      </c>
      <c r="JK141">
        <v>0.85257852607155005</v>
      </c>
      <c r="JL141">
        <v>0.85257852447271598</v>
      </c>
      <c r="JM141">
        <v>0.85257852255497402</v>
      </c>
      <c r="JN141">
        <v>0.85257852040941495</v>
      </c>
      <c r="JO141">
        <v>0.85257851811590202</v>
      </c>
      <c r="JP141">
        <v>0.85257851574350996</v>
      </c>
      <c r="JQ141">
        <v>0.85257851335110302</v>
      </c>
      <c r="JR141">
        <v>0.85257851098798798</v>
      </c>
      <c r="JS141">
        <v>0.85257850869463403</v>
      </c>
      <c r="JT141">
        <v>0.85257850650344003</v>
      </c>
      <c r="JU141">
        <v>0.85257850443948502</v>
      </c>
      <c r="JV141">
        <v>0.85257850252130396</v>
      </c>
      <c r="JW141">
        <v>0.85257850076163799</v>
      </c>
      <c r="JX141">
        <v>0.85257849916815998</v>
      </c>
      <c r="JY141">
        <v>0.85257849774416805</v>
      </c>
      <c r="JZ141">
        <v>0.852578496489237</v>
      </c>
      <c r="KA141">
        <v>0.85257849539984298</v>
      </c>
      <c r="KB141">
        <v>0.85257849446991896</v>
      </c>
      <c r="KC141">
        <v>0.85257849369136096</v>
      </c>
      <c r="KD141">
        <v>0.85257849305452704</v>
      </c>
      <c r="KE141">
        <v>0.85257849254863405</v>
      </c>
      <c r="KF141">
        <v>0.85257849216215498</v>
      </c>
      <c r="KG141">
        <v>0.85257849188313795</v>
      </c>
      <c r="KH141">
        <v>0.85257849169950395</v>
      </c>
      <c r="KI141">
        <v>0.852578491599285</v>
      </c>
      <c r="KJ141">
        <v>0.85257849157083399</v>
      </c>
      <c r="KK141">
        <v>0.85257849160299704</v>
      </c>
      <c r="KL141">
        <v>0.85257849168523503</v>
      </c>
      <c r="KM141">
        <v>0.85257849180774503</v>
      </c>
      <c r="KN141">
        <v>0.85257849196151902</v>
      </c>
      <c r="KO141">
        <v>0.85257849213838999</v>
      </c>
      <c r="KP141">
        <v>0.85257849233106897</v>
      </c>
      <c r="KQ141">
        <v>0.852578492533136</v>
      </c>
      <c r="KR141">
        <v>0.85257849273902697</v>
      </c>
      <c r="KS141">
        <v>0.852578492944013</v>
      </c>
      <c r="KT141">
        <v>0.85257849314416001</v>
      </c>
      <c r="KU141">
        <v>0.85257849333626801</v>
      </c>
      <c r="KV141">
        <v>0.852578493517828</v>
      </c>
      <c r="KW141">
        <v>0.85257849368695504</v>
      </c>
      <c r="KX141">
        <v>0.85257849384232298</v>
      </c>
      <c r="KY141">
        <v>0.85257849398310404</v>
      </c>
      <c r="KZ141">
        <v>0.85257849410890696</v>
      </c>
      <c r="LA141">
        <v>0.852578494219698</v>
      </c>
      <c r="LB141">
        <v>0.85257849431575805</v>
      </c>
      <c r="LC141">
        <v>0.85257849439762201</v>
      </c>
      <c r="LD141">
        <v>0.85257849446601697</v>
      </c>
      <c r="LE141">
        <v>0.85257849452182799</v>
      </c>
      <c r="LF141">
        <v>0.85257849456604295</v>
      </c>
      <c r="LG141">
        <v>0.85257849459971302</v>
      </c>
      <c r="LH141">
        <v>0.85257849462394197</v>
      </c>
      <c r="LI141">
        <v>0.85257849463982305</v>
      </c>
      <c r="LJ141">
        <v>0.85257849464844404</v>
      </c>
      <c r="LK141">
        <v>0.852578494650853</v>
      </c>
      <c r="LL141">
        <v>0.85257849464804403</v>
      </c>
      <c r="LM141">
        <v>0.85257849464095203</v>
      </c>
      <c r="LN141">
        <v>0.852578494630437</v>
      </c>
      <c r="LO141">
        <v>0.85257849461728896</v>
      </c>
      <c r="LP141">
        <v>0.85257849460220803</v>
      </c>
      <c r="LQ141">
        <v>0.85257849458582102</v>
      </c>
      <c r="LR141">
        <v>0.85257849456866996</v>
      </c>
      <c r="LS141">
        <v>0.85257849455122503</v>
      </c>
      <c r="LT141">
        <v>0.85257849453388102</v>
      </c>
      <c r="LU141">
        <v>0.85257849451696399</v>
      </c>
      <c r="LV141">
        <v>0.85257849450073897</v>
      </c>
      <c r="LW141">
        <v>0.85257849448540302</v>
      </c>
      <c r="LX141">
        <v>0.852578494471115</v>
      </c>
      <c r="LY141">
        <v>0.85257849445797995</v>
      </c>
      <c r="LZ141">
        <v>0.85257849444606104</v>
      </c>
      <c r="MA141">
        <v>0.85257849443539202</v>
      </c>
      <c r="MB141">
        <v>0.85257849442597</v>
      </c>
      <c r="MC141">
        <v>0.852578494417777</v>
      </c>
      <c r="MD141">
        <v>0.85257849441076505</v>
      </c>
      <c r="ME141">
        <v>0.85257849440487399</v>
      </c>
      <c r="MF141">
        <v>0.85257849440003697</v>
      </c>
      <c r="MG141">
        <v>0.85257849439616895</v>
      </c>
      <c r="MH141">
        <v>0.852578494393188</v>
      </c>
      <c r="MI141">
        <v>0.85257849439100397</v>
      </c>
      <c r="MJ141">
        <v>0.85257849438952804</v>
      </c>
      <c r="MK141">
        <v>0.85257849438866895</v>
      </c>
      <c r="ML141">
        <v>0.85257849438834499</v>
      </c>
      <c r="MM141">
        <v>0.852578494388471</v>
      </c>
      <c r="MN141">
        <v>0.85257849438897404</v>
      </c>
      <c r="MO141">
        <v>0.85257849438977895</v>
      </c>
      <c r="MP141">
        <v>0.85257849439082201</v>
      </c>
      <c r="MQ141">
        <v>0.85257849439204003</v>
      </c>
      <c r="MR141">
        <v>0.85257849439338496</v>
      </c>
      <c r="MS141">
        <v>0.85257849439480604</v>
      </c>
      <c r="MT141">
        <v>0.85257849439626199</v>
      </c>
      <c r="MU141">
        <v>0.85257849439772304</v>
      </c>
      <c r="MV141">
        <v>0.85257849439915401</v>
      </c>
      <c r="MW141">
        <v>0.85257849440053601</v>
      </c>
      <c r="MX141">
        <v>0.85257849440184896</v>
      </c>
      <c r="MY141">
        <v>0.85257849440308198</v>
      </c>
      <c r="MZ141">
        <v>0.85257849440422095</v>
      </c>
      <c r="NA141">
        <v>0.85257849440526101</v>
      </c>
      <c r="NB141">
        <v>0.85257849440619604</v>
      </c>
      <c r="NC141">
        <v>0.85257849440702704</v>
      </c>
      <c r="ND141">
        <v>0.85257849440775202</v>
      </c>
      <c r="NE141">
        <v>0.85257849440837696</v>
      </c>
      <c r="NF141">
        <v>0.85257849440890399</v>
      </c>
      <c r="NG141">
        <v>0.85257849440934097</v>
      </c>
      <c r="NH141">
        <v>0.85257849440969102</v>
      </c>
      <c r="NI141">
        <v>0.85257849440996702</v>
      </c>
      <c r="NJ141">
        <v>0.85257849441016798</v>
      </c>
      <c r="NK141">
        <v>0.85257849441030997</v>
      </c>
      <c r="NL141">
        <v>0.85257849441039302</v>
      </c>
      <c r="NM141">
        <v>0.85257849441043099</v>
      </c>
      <c r="NN141">
        <v>0.85257849441042899</v>
      </c>
      <c r="NO141">
        <v>0.85257849441039402</v>
      </c>
      <c r="NP141">
        <v>0.85257849441032696</v>
      </c>
      <c r="NQ141">
        <v>0.85257849441024203</v>
      </c>
      <c r="NR141">
        <v>0.852578494410139</v>
      </c>
      <c r="NS141">
        <v>0.85257849441002398</v>
      </c>
      <c r="NT141">
        <v>0.85257849440990396</v>
      </c>
      <c r="NU141">
        <v>0.85257849440977695</v>
      </c>
      <c r="NV141">
        <v>0.85257849440964995</v>
      </c>
      <c r="NW141">
        <v>0.85257849440952305</v>
      </c>
      <c r="NX141">
        <v>0.85257849440940303</v>
      </c>
      <c r="NY141">
        <v>0.85257849440928801</v>
      </c>
      <c r="NZ141">
        <v>0.85257849440917699</v>
      </c>
      <c r="OA141">
        <v>0.85257849440907596</v>
      </c>
      <c r="OB141">
        <v>0.85257849440898303</v>
      </c>
      <c r="OC141">
        <v>0.85257849440889799</v>
      </c>
      <c r="OD141">
        <v>0.85257849440882105</v>
      </c>
      <c r="OE141">
        <v>0.852578494408752</v>
      </c>
      <c r="OF141">
        <v>0.85257849440869604</v>
      </c>
      <c r="OG141">
        <v>0.85257849440864397</v>
      </c>
      <c r="OH141">
        <v>0.852578494408603</v>
      </c>
      <c r="OI141">
        <v>0.85257849440856603</v>
      </c>
      <c r="OJ141">
        <v>0.85257849440853695</v>
      </c>
      <c r="OK141">
        <v>0.85257849440851496</v>
      </c>
      <c r="OL141">
        <v>0.85257849440849698</v>
      </c>
      <c r="OM141">
        <v>0.85257849440848399</v>
      </c>
      <c r="ON141">
        <v>0.852578494408476</v>
      </c>
      <c r="OO141">
        <v>0.852578494408474</v>
      </c>
      <c r="OP141">
        <v>0.852578494408468</v>
      </c>
      <c r="OQ141">
        <v>0.85257849440847</v>
      </c>
      <c r="OR141">
        <v>0.852578494408474</v>
      </c>
      <c r="OS141">
        <v>0.852578494408476</v>
      </c>
      <c r="OT141">
        <v>0.85257849440848299</v>
      </c>
      <c r="OU141">
        <v>0.85257849440848898</v>
      </c>
      <c r="OV141">
        <v>0.85257849440849198</v>
      </c>
      <c r="OW141">
        <v>0.85257849440850197</v>
      </c>
      <c r="OX141">
        <v>0.85257849440850497</v>
      </c>
      <c r="OY141">
        <v>0.85257849440851097</v>
      </c>
      <c r="OZ141">
        <v>0.85257849440851796</v>
      </c>
      <c r="PA141">
        <v>0.85257849440852196</v>
      </c>
      <c r="PB141">
        <v>0.85257849440852496</v>
      </c>
      <c r="PC141">
        <v>0.85257849440853095</v>
      </c>
      <c r="PD141">
        <v>0.85257849440853395</v>
      </c>
      <c r="PE141">
        <v>0.85257849440853695</v>
      </c>
      <c r="PF141">
        <v>0.85257849440853795</v>
      </c>
      <c r="PG141">
        <v>0.85257849440853795</v>
      </c>
      <c r="PH141">
        <v>0.85257849440853795</v>
      </c>
      <c r="PI141">
        <v>0.85257849440853795</v>
      </c>
      <c r="PJ141">
        <v>0.85257849440853795</v>
      </c>
      <c r="PK141">
        <v>0.85257849440853795</v>
      </c>
      <c r="PL141">
        <v>0.85257849440853795</v>
      </c>
      <c r="PM141">
        <v>0.85257849440853795</v>
      </c>
      <c r="PN141">
        <v>0.85257849440853795</v>
      </c>
      <c r="PO141">
        <v>0.85257849440853795</v>
      </c>
      <c r="PP141">
        <v>0.85257849440853795</v>
      </c>
      <c r="PQ141">
        <v>0.85257849440853795</v>
      </c>
      <c r="PR141">
        <v>0.85257849440853795</v>
      </c>
      <c r="PS141">
        <v>0.85257849440853795</v>
      </c>
      <c r="PT141">
        <v>0.85257849440853795</v>
      </c>
      <c r="PU141">
        <v>0.85257849440853795</v>
      </c>
      <c r="PV141">
        <v>0.85257849440853795</v>
      </c>
      <c r="PW141">
        <v>0.85257849440853795</v>
      </c>
      <c r="PX141">
        <v>0.85257849440853795</v>
      </c>
      <c r="PY141">
        <v>0.85257849440853795</v>
      </c>
    </row>
    <row r="142" spans="1:441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1.28260353812461E-2</v>
      </c>
      <c r="Z142">
        <v>2.6037001392856599E-2</v>
      </c>
      <c r="AA142">
        <v>3.9639931674014098E-2</v>
      </c>
      <c r="AB142">
        <v>5.3639525913868301E-2</v>
      </c>
      <c r="AC142">
        <v>6.8042105663700794E-2</v>
      </c>
      <c r="AD142">
        <v>8.2857266150365594E-2</v>
      </c>
      <c r="AE142">
        <v>9.8088504386919795E-2</v>
      </c>
      <c r="AF142">
        <v>0.113737005101173</v>
      </c>
      <c r="AG142">
        <v>0.12980023879338301</v>
      </c>
      <c r="AH142">
        <v>0.14626950540285999</v>
      </c>
      <c r="AI142">
        <v>0.163134270607318</v>
      </c>
      <c r="AJ142">
        <v>0.18038282484079099</v>
      </c>
      <c r="AK142">
        <v>0.19802189862811301</v>
      </c>
      <c r="AL142">
        <v>0.21603938656538099</v>
      </c>
      <c r="AM142">
        <v>0.234457311945199</v>
      </c>
      <c r="AN142">
        <v>0.253261275233094</v>
      </c>
      <c r="AO142">
        <v>0.27247282191250399</v>
      </c>
      <c r="AP142">
        <v>0.29210086784945399</v>
      </c>
      <c r="AQ142">
        <v>0.31215420280091299</v>
      </c>
      <c r="AR142">
        <v>0.33268358627735301</v>
      </c>
      <c r="AS142">
        <v>0.35368508526228798</v>
      </c>
      <c r="AT142">
        <v>0.37520986670401901</v>
      </c>
      <c r="AU142">
        <v>0.39723763205262302</v>
      </c>
      <c r="AV142">
        <v>0.41980568178084698</v>
      </c>
      <c r="AW142">
        <v>0.442951723687178</v>
      </c>
      <c r="AX142">
        <v>0.466611542436355</v>
      </c>
      <c r="AY142">
        <v>0.49080303700462902</v>
      </c>
      <c r="AZ142">
        <v>0.51545748898473798</v>
      </c>
      <c r="BA142">
        <v>0.54054070070340599</v>
      </c>
      <c r="BB142">
        <v>0.56589958529385997</v>
      </c>
      <c r="BC142">
        <v>0.591552945024449</v>
      </c>
      <c r="BD142">
        <v>0.61748805062214596</v>
      </c>
      <c r="BE142">
        <v>0.643722997855246</v>
      </c>
      <c r="BF142">
        <v>0.67021732418281799</v>
      </c>
      <c r="BG142">
        <v>0.697029435606345</v>
      </c>
      <c r="BH142">
        <v>0.72403393771016</v>
      </c>
      <c r="BI142">
        <v>0.75138011737545596</v>
      </c>
      <c r="BJ142">
        <v>0.77894902863297899</v>
      </c>
      <c r="BK142">
        <v>0.80658835281458396</v>
      </c>
      <c r="BL142">
        <v>0.83513901004799096</v>
      </c>
      <c r="BM142">
        <v>0.82798732394618701</v>
      </c>
      <c r="BN142">
        <v>0.821250060832314</v>
      </c>
      <c r="BO142">
        <v>0.81486779614942995</v>
      </c>
      <c r="BP142">
        <v>0.80884113874590202</v>
      </c>
      <c r="BQ142">
        <v>0.80310277513191597</v>
      </c>
      <c r="BR142">
        <v>0.79775739634214504</v>
      </c>
      <c r="BS142">
        <v>0.79264406481466598</v>
      </c>
      <c r="BT142">
        <v>0.78794586527702903</v>
      </c>
      <c r="BU142">
        <v>0.78355226491540797</v>
      </c>
      <c r="BV142">
        <v>0.77952014195123298</v>
      </c>
      <c r="BW142">
        <v>0.77587653364836595</v>
      </c>
      <c r="BX142">
        <v>0.77265424498518398</v>
      </c>
      <c r="BY142">
        <v>0.769792449411692</v>
      </c>
      <c r="BZ142">
        <v>0.76727682859709301</v>
      </c>
      <c r="CA142">
        <v>0.76509869928497198</v>
      </c>
      <c r="CB142">
        <v>0.76324609010862099</v>
      </c>
      <c r="CC142">
        <v>0.76168014422164299</v>
      </c>
      <c r="CD142">
        <v>0.76039685645492405</v>
      </c>
      <c r="CE142">
        <v>0.75937587713773202</v>
      </c>
      <c r="CF142">
        <v>0.75860895286058705</v>
      </c>
      <c r="CG142">
        <v>0.75803463337585197</v>
      </c>
      <c r="CH142">
        <v>0.757637876352385</v>
      </c>
      <c r="CI142">
        <v>0.75740514060264297</v>
      </c>
      <c r="CJ142">
        <v>0.75732387209224195</v>
      </c>
      <c r="CK142">
        <v>0.75738255275475697</v>
      </c>
      <c r="CL142">
        <v>0.75757093611928805</v>
      </c>
      <c r="CM142">
        <v>0.75787809256167105</v>
      </c>
      <c r="CN142">
        <v>0.758293643337551</v>
      </c>
      <c r="CO142">
        <v>0.75880750917226703</v>
      </c>
      <c r="CP142">
        <v>0.75940987416530403</v>
      </c>
      <c r="CQ142">
        <v>0.76009148923993397</v>
      </c>
      <c r="CR142">
        <v>0.76084258374711899</v>
      </c>
      <c r="CS142">
        <v>0.76165449969677201</v>
      </c>
      <c r="CT142">
        <v>0.76252023498043697</v>
      </c>
      <c r="CU142">
        <v>0.76343388306428905</v>
      </c>
      <c r="CV142">
        <v>0.764391543118912</v>
      </c>
      <c r="CW142">
        <v>0.76538984619999095</v>
      </c>
      <c r="CX142">
        <v>0.76642639874352603</v>
      </c>
      <c r="CY142">
        <v>0.76749948479851704</v>
      </c>
      <c r="CZ142">
        <v>0.76860951374848496</v>
      </c>
      <c r="DA142">
        <v>0.76976116904235103</v>
      </c>
      <c r="DB142">
        <v>0.77095899446838001</v>
      </c>
      <c r="DC142">
        <v>0.77220398557995396</v>
      </c>
      <c r="DD142">
        <v>0.77349776187105601</v>
      </c>
      <c r="DE142">
        <v>0.77484577500903096</v>
      </c>
      <c r="DF142">
        <v>0.77625176768401605</v>
      </c>
      <c r="DG142">
        <v>0.77771305681207403</v>
      </c>
      <c r="DH142">
        <v>0.77922082568677897</v>
      </c>
      <c r="DI142">
        <v>0.78076255346086798</v>
      </c>
      <c r="DJ142">
        <v>0.78232186581851304</v>
      </c>
      <c r="DK142">
        <v>0.78387602447900995</v>
      </c>
      <c r="DL142">
        <v>0.78540390720853204</v>
      </c>
      <c r="DM142">
        <v>0.78690024554528504</v>
      </c>
      <c r="DN142">
        <v>0.78837078343835099</v>
      </c>
      <c r="DO142">
        <v>0.78981593279032103</v>
      </c>
      <c r="DP142">
        <v>0.79123370664203796</v>
      </c>
      <c r="DQ142">
        <v>0.79262342106476102</v>
      </c>
      <c r="DR142">
        <v>0.79397704943681702</v>
      </c>
      <c r="DS142">
        <v>0.795281962301014</v>
      </c>
      <c r="DT142">
        <v>0.79652604020227302</v>
      </c>
      <c r="DU142">
        <v>0.79770145820543603</v>
      </c>
      <c r="DV142">
        <v>0.79880538718079097</v>
      </c>
      <c r="DW142">
        <v>0.79983680459957296</v>
      </c>
      <c r="DX142">
        <v>0.80079624570484198</v>
      </c>
      <c r="DY142">
        <v>0.80168549733530803</v>
      </c>
      <c r="DZ142">
        <v>0.80250736616954099</v>
      </c>
      <c r="EA142">
        <v>0.80326566471759897</v>
      </c>
      <c r="EB142">
        <v>0.80396516445253197</v>
      </c>
      <c r="EC142">
        <v>0.80461118750564598</v>
      </c>
      <c r="ED142">
        <v>0.80520925087254103</v>
      </c>
      <c r="EE142">
        <v>0.80576498947998398</v>
      </c>
      <c r="EF142">
        <v>0.80628404148675503</v>
      </c>
      <c r="EG142">
        <v>0.80677181666415299</v>
      </c>
      <c r="EH142">
        <v>0.80723319590240095</v>
      </c>
      <c r="EI142">
        <v>0.80767233968658403</v>
      </c>
      <c r="EJ142">
        <v>0.80809258731454403</v>
      </c>
      <c r="EK142">
        <v>0.80849636193918595</v>
      </c>
      <c r="EL142">
        <v>0.80888511882242997</v>
      </c>
      <c r="EM142">
        <v>0.80925938426618205</v>
      </c>
      <c r="EN142">
        <v>0.80961888120697201</v>
      </c>
      <c r="EO142">
        <v>0.809962725165699</v>
      </c>
      <c r="EP142">
        <v>0.81028960709084996</v>
      </c>
      <c r="EQ142">
        <v>0.81059797575289605</v>
      </c>
      <c r="ER142">
        <v>0.81088626004444297</v>
      </c>
      <c r="ES142">
        <v>0.81115310354759695</v>
      </c>
      <c r="ET142">
        <v>0.81139749917688098</v>
      </c>
      <c r="EU142">
        <v>0.81161880266774</v>
      </c>
      <c r="EV142">
        <v>0.81181665979038498</v>
      </c>
      <c r="EW142">
        <v>0.81199094162771701</v>
      </c>
      <c r="EX142">
        <v>0.81214172852500899</v>
      </c>
      <c r="EY142">
        <v>0.81226928417604605</v>
      </c>
      <c r="EZ142">
        <v>0.81237402828331295</v>
      </c>
      <c r="FA142">
        <v>0.81245662103202199</v>
      </c>
      <c r="FB142">
        <v>0.81251805416099998</v>
      </c>
      <c r="FC142">
        <v>0.81255970108797404</v>
      </c>
      <c r="FD142">
        <v>0.81258336605482195</v>
      </c>
      <c r="FE142">
        <v>0.81259129612070702</v>
      </c>
      <c r="FF142">
        <v>0.81258615341639095</v>
      </c>
      <c r="FG142">
        <v>0.81257087148385299</v>
      </c>
      <c r="FH142">
        <v>0.81254857672770497</v>
      </c>
      <c r="FI142">
        <v>0.81252249645607499</v>
      </c>
      <c r="FJ142">
        <v>0.812493372176601</v>
      </c>
      <c r="FK142">
        <v>0.812461805717276</v>
      </c>
      <c r="FL142">
        <v>0.81242840212879597</v>
      </c>
      <c r="FM142">
        <v>0.81239375723517404</v>
      </c>
      <c r="FN142">
        <v>0.81235845342236002</v>
      </c>
      <c r="FO142">
        <v>0.81232305219863898</v>
      </c>
      <c r="FP142">
        <v>0.81228808589887302</v>
      </c>
      <c r="FQ142">
        <v>0.81225404913831001</v>
      </c>
      <c r="FR142">
        <v>0.81222139012985295</v>
      </c>
      <c r="FS142">
        <v>0.81219050263257897</v>
      </c>
      <c r="FT142">
        <v>0.81216171969420203</v>
      </c>
      <c r="FU142">
        <v>0.81213530940741296</v>
      </c>
      <c r="FV142">
        <v>0.81211147255864502</v>
      </c>
      <c r="FW142">
        <v>0.81209034203627795</v>
      </c>
      <c r="FX142">
        <v>0.812071984121845</v>
      </c>
      <c r="FY142">
        <v>0.81205640177757499</v>
      </c>
      <c r="FZ142">
        <v>0.812043539608716</v>
      </c>
      <c r="GA142">
        <v>0.81203328974996503</v>
      </c>
      <c r="GB142">
        <v>0.81202549880611896</v>
      </c>
      <c r="GC142">
        <v>0.81201997563310602</v>
      </c>
      <c r="GD142">
        <v>0.81201649984910096</v>
      </c>
      <c r="GE142">
        <v>0.81201483096650096</v>
      </c>
      <c r="GF142">
        <v>0.81201471739565301</v>
      </c>
      <c r="GG142">
        <v>0.81201590525338596</v>
      </c>
      <c r="GH142">
        <v>0.81201814681094697</v>
      </c>
      <c r="GI142">
        <v>0.81202120787937404</v>
      </c>
      <c r="GJ142">
        <v>0.81202487363498599</v>
      </c>
      <c r="GK142">
        <v>0.81202895264213604</v>
      </c>
      <c r="GL142">
        <v>0.812033279075563</v>
      </c>
      <c r="GM142">
        <v>0.81203771331553798</v>
      </c>
      <c r="GN142">
        <v>0.81204214087127702</v>
      </c>
      <c r="GO142">
        <v>0.81204646996122298</v>
      </c>
      <c r="GP142">
        <v>0.81205062833337904</v>
      </c>
      <c r="GQ142">
        <v>0.81205455966467499</v>
      </c>
      <c r="GR142">
        <v>0.81205822078619005</v>
      </c>
      <c r="GS142">
        <v>0.81206158142914897</v>
      </c>
      <c r="GT142">
        <v>0.81206462370441801</v>
      </c>
      <c r="GU142">
        <v>0.81206734118944301</v>
      </c>
      <c r="GV142">
        <v>0.81206973760119705</v>
      </c>
      <c r="GW142">
        <v>0.81207182538120903</v>
      </c>
      <c r="GX142">
        <v>0.81207362427445795</v>
      </c>
      <c r="GY142">
        <v>0.81207515459524404</v>
      </c>
      <c r="GZ142">
        <v>0.81207643699155396</v>
      </c>
      <c r="HA142">
        <v>0.81207749218172398</v>
      </c>
      <c r="HB142">
        <v>0.81207834072863505</v>
      </c>
      <c r="HC142">
        <v>0.81207900284328605</v>
      </c>
      <c r="HD142">
        <v>0.81207949821446301</v>
      </c>
      <c r="HE142">
        <v>0.81207984586221205</v>
      </c>
      <c r="HF142">
        <v>0.81208006401350696</v>
      </c>
      <c r="HG142">
        <v>0.81208016999903299</v>
      </c>
      <c r="HH142">
        <v>0.81208018016885797</v>
      </c>
      <c r="HI142">
        <v>0.81208010982616596</v>
      </c>
      <c r="HJ142">
        <v>0.81207997317834002</v>
      </c>
      <c r="HK142">
        <v>0.81207978330380004</v>
      </c>
      <c r="HL142">
        <v>0.81207955213408201</v>
      </c>
      <c r="HM142">
        <v>0.81207929044889304</v>
      </c>
      <c r="HN142">
        <v>0.81207900788418996</v>
      </c>
      <c r="HO142">
        <v>0.81207871295216105</v>
      </c>
      <c r="HP142">
        <v>0.81207841307206297</v>
      </c>
      <c r="HQ142">
        <v>0.81207811461115698</v>
      </c>
      <c r="HR142">
        <v>0.812077822934821</v>
      </c>
      <c r="HS142">
        <v>0.81207754246451003</v>
      </c>
      <c r="HT142">
        <v>0.81207727674246</v>
      </c>
      <c r="HU142">
        <v>0.81207702850128805</v>
      </c>
      <c r="HV142">
        <v>0.812076799737104</v>
      </c>
      <c r="HW142">
        <v>0.81207659178411296</v>
      </c>
      <c r="HX142">
        <v>0.81207640538909198</v>
      </c>
      <c r="HY142">
        <v>0.81207624078424201</v>
      </c>
      <c r="HZ142">
        <v>0.81207609775738698</v>
      </c>
      <c r="IA142">
        <v>0.81207597571863499</v>
      </c>
      <c r="IB142">
        <v>0.81207587376346002</v>
      </c>
      <c r="IC142">
        <v>0.81207579073230296</v>
      </c>
      <c r="ID142">
        <v>0.812075725267009</v>
      </c>
      <c r="IE142">
        <v>0.81207567586451002</v>
      </c>
      <c r="IF142">
        <v>0.81207564092831097</v>
      </c>
      <c r="IG142">
        <v>0.81207561881713797</v>
      </c>
      <c r="IH142">
        <v>0.81207560788764699</v>
      </c>
      <c r="II142">
        <v>0.81207560653055899</v>
      </c>
      <c r="IJ142">
        <v>0.81207561320015997</v>
      </c>
      <c r="IK142">
        <v>0.81207562643723896</v>
      </c>
      <c r="IL142">
        <v>0.81207564488593498</v>
      </c>
      <c r="IM142">
        <v>0.81207566730478298</v>
      </c>
      <c r="IN142">
        <v>0.812075692573618</v>
      </c>
      <c r="IO142">
        <v>0.81207571969717995</v>
      </c>
      <c r="IP142">
        <v>0.81207574780582703</v>
      </c>
      <c r="IQ142">
        <v>0.812075776153522</v>
      </c>
      <c r="IR142">
        <v>0.81207580411360503</v>
      </c>
      <c r="IS142">
        <v>0.812075831172684</v>
      </c>
      <c r="IT142">
        <v>0.81207585692300499</v>
      </c>
      <c r="IU142">
        <v>0.81207588105371098</v>
      </c>
      <c r="IV142">
        <v>0.81207590334136404</v>
      </c>
      <c r="IW142">
        <v>0.81207592363999803</v>
      </c>
      <c r="IX142">
        <v>0.81207594187108301</v>
      </c>
      <c r="IY142">
        <v>0.81207595801362698</v>
      </c>
      <c r="IZ142">
        <v>0.81207597209460503</v>
      </c>
      <c r="JA142">
        <v>0.81207598417996996</v>
      </c>
      <c r="JB142">
        <v>0.81207599436629596</v>
      </c>
      <c r="JC142">
        <v>0.81207600277323</v>
      </c>
      <c r="JD142">
        <v>0.81207600953672998</v>
      </c>
      <c r="JE142">
        <v>0.81207601480316405</v>
      </c>
      <c r="JF142">
        <v>0.81207601872424096</v>
      </c>
      <c r="JG142">
        <v>0.81207602145278601</v>
      </c>
      <c r="JH142">
        <v>0.812076023139225</v>
      </c>
      <c r="JI142">
        <v>0.81207602392880296</v>
      </c>
      <c r="JJ142">
        <v>0.81207602395946799</v>
      </c>
      <c r="JK142">
        <v>0.81207602336027795</v>
      </c>
      <c r="JL142">
        <v>0.81207602225033704</v>
      </c>
      <c r="JM142">
        <v>0.812076020738146</v>
      </c>
      <c r="JN142">
        <v>0.81207601892130898</v>
      </c>
      <c r="JO142">
        <v>0.81207601688654396</v>
      </c>
      <c r="JP142">
        <v>0.81207601470990098</v>
      </c>
      <c r="JQ142">
        <v>0.81207601245717798</v>
      </c>
      <c r="JR142">
        <v>0.81207601018446396</v>
      </c>
      <c r="JS142">
        <v>0.81207600793876</v>
      </c>
      <c r="JT142">
        <v>0.81207600575866201</v>
      </c>
      <c r="JU142">
        <v>0.81207600367508503</v>
      </c>
      <c r="JV142">
        <v>0.81207600171198202</v>
      </c>
      <c r="JW142">
        <v>0.81207599988707002</v>
      </c>
      <c r="JX142">
        <v>0.81207599821255605</v>
      </c>
      <c r="JY142">
        <v>0.81207599669581398</v>
      </c>
      <c r="JZ142">
        <v>0.81207599534005304</v>
      </c>
      <c r="KA142">
        <v>0.81207599414493303</v>
      </c>
      <c r="KB142">
        <v>0.81207599310715906</v>
      </c>
      <c r="KC142">
        <v>0.81207599222100701</v>
      </c>
      <c r="KD142">
        <v>0.81207599147881304</v>
      </c>
      <c r="KE142">
        <v>0.812075990871441</v>
      </c>
      <c r="KF142">
        <v>0.81207599038866296</v>
      </c>
      <c r="KG142">
        <v>0.81207599001954001</v>
      </c>
      <c r="KH142">
        <v>0.812075989752718</v>
      </c>
      <c r="KI142">
        <v>0.812075989576725</v>
      </c>
      <c r="KJ142">
        <v>0.812075989480185</v>
      </c>
      <c r="KK142">
        <v>0.81207598945202597</v>
      </c>
      <c r="KL142">
        <v>0.81207598948163995</v>
      </c>
      <c r="KM142">
        <v>0.81207598955900295</v>
      </c>
      <c r="KN142">
        <v>0.812075989674786</v>
      </c>
      <c r="KO142">
        <v>0.81207598982041895</v>
      </c>
      <c r="KP142">
        <v>0.81207598998812502</v>
      </c>
      <c r="KQ142">
        <v>0.81207599017096599</v>
      </c>
      <c r="KR142">
        <v>0.81207599036282796</v>
      </c>
      <c r="KS142">
        <v>0.81207599055840995</v>
      </c>
      <c r="KT142">
        <v>0.81207599075320203</v>
      </c>
      <c r="KU142">
        <v>0.81207599094345795</v>
      </c>
      <c r="KV142">
        <v>0.81207599112612305</v>
      </c>
      <c r="KW142">
        <v>0.81207599129880403</v>
      </c>
      <c r="KX142">
        <v>0.8120759914597</v>
      </c>
      <c r="KY142">
        <v>0.81207599160754196</v>
      </c>
      <c r="KZ142">
        <v>0.812075991741535</v>
      </c>
      <c r="LA142">
        <v>0.81207599186130197</v>
      </c>
      <c r="LB142">
        <v>0.81207599196680602</v>
      </c>
      <c r="LC142">
        <v>0.81207599205830705</v>
      </c>
      <c r="LD142">
        <v>0.81207599213631199</v>
      </c>
      <c r="LE142">
        <v>0.81207599220150695</v>
      </c>
      <c r="LF142">
        <v>0.81207599225473204</v>
      </c>
      <c r="LG142">
        <v>0.81207599229692295</v>
      </c>
      <c r="LH142">
        <v>0.81207599232907901</v>
      </c>
      <c r="LI142">
        <v>0.81207599235224703</v>
      </c>
      <c r="LJ142">
        <v>0.81207599236746597</v>
      </c>
      <c r="LK142">
        <v>0.81207599237577099</v>
      </c>
      <c r="LL142">
        <v>0.81207599237815697</v>
      </c>
      <c r="LM142">
        <v>0.81207599237557004</v>
      </c>
      <c r="LN142">
        <v>0.81207599236889905</v>
      </c>
      <c r="LO142">
        <v>0.812075992358962</v>
      </c>
      <c r="LP142">
        <v>0.81207599234651096</v>
      </c>
      <c r="LQ142">
        <v>0.81207599233221295</v>
      </c>
      <c r="LR142">
        <v>0.81207599231666305</v>
      </c>
      <c r="LS142">
        <v>0.81207599230037997</v>
      </c>
      <c r="LT142">
        <v>0.812075992283809</v>
      </c>
      <c r="LU142">
        <v>0.81207599226732896</v>
      </c>
      <c r="LV142">
        <v>0.81207599225124905</v>
      </c>
      <c r="LW142">
        <v>0.81207599223582205</v>
      </c>
      <c r="LX142">
        <v>0.81207599222123705</v>
      </c>
      <c r="LY142">
        <v>0.81207599220764504</v>
      </c>
      <c r="LZ142">
        <v>0.81207599219514703</v>
      </c>
      <c r="MA142">
        <v>0.812075992183803</v>
      </c>
      <c r="MB142">
        <v>0.81207599217364601</v>
      </c>
      <c r="MC142">
        <v>0.81207599216467397</v>
      </c>
      <c r="MD142">
        <v>0.81207599215687098</v>
      </c>
      <c r="ME142">
        <v>0.812075992150189</v>
      </c>
      <c r="MF142">
        <v>0.81207599214457304</v>
      </c>
      <c r="MG142">
        <v>0.81207599213996196</v>
      </c>
      <c r="MH142">
        <v>0.81207599213627102</v>
      </c>
      <c r="MI142">
        <v>0.81207599213342496</v>
      </c>
      <c r="MJ142">
        <v>0.81207599213133597</v>
      </c>
      <c r="MK142">
        <v>0.81207599212992299</v>
      </c>
      <c r="ML142">
        <v>0.81207599212909698</v>
      </c>
      <c r="MM142">
        <v>0.81207599212878001</v>
      </c>
      <c r="MN142">
        <v>0.81207599212889303</v>
      </c>
      <c r="MO142">
        <v>0.81207599212936499</v>
      </c>
      <c r="MP142">
        <v>0.81207599213012505</v>
      </c>
      <c r="MQ142">
        <v>0.81207599213111203</v>
      </c>
      <c r="MR142">
        <v>0.812075992132266</v>
      </c>
      <c r="MS142">
        <v>0.81207599213354198</v>
      </c>
      <c r="MT142">
        <v>0.81207599213489101</v>
      </c>
      <c r="MU142">
        <v>0.81207599213627402</v>
      </c>
      <c r="MV142">
        <v>0.81207599213766202</v>
      </c>
      <c r="MW142">
        <v>0.81207599213902104</v>
      </c>
      <c r="MX142">
        <v>0.81207599214033699</v>
      </c>
      <c r="MY142">
        <v>0.81207599214158799</v>
      </c>
      <c r="MZ142">
        <v>0.81207599214276205</v>
      </c>
      <c r="NA142">
        <v>0.81207599214384696</v>
      </c>
      <c r="NB142">
        <v>0.81207599214483805</v>
      </c>
      <c r="NC142">
        <v>0.81207599214572801</v>
      </c>
      <c r="ND142">
        <v>0.81207599214652004</v>
      </c>
      <c r="NE142">
        <v>0.81207599214721005</v>
      </c>
      <c r="NF142">
        <v>0.81207599214780601</v>
      </c>
      <c r="NG142">
        <v>0.81207599214830695</v>
      </c>
      <c r="NH142">
        <v>0.81207599214872295</v>
      </c>
      <c r="NI142">
        <v>0.81207599214905701</v>
      </c>
      <c r="NJ142">
        <v>0.81207599214932003</v>
      </c>
      <c r="NK142">
        <v>0.81207599214951098</v>
      </c>
      <c r="NL142">
        <v>0.81207599214964699</v>
      </c>
      <c r="NM142">
        <v>0.81207599214972603</v>
      </c>
      <c r="NN142">
        <v>0.812075992149762</v>
      </c>
      <c r="NO142">
        <v>0.81207599214976001</v>
      </c>
      <c r="NP142">
        <v>0.81207599214972703</v>
      </c>
      <c r="NQ142">
        <v>0.81207599214966297</v>
      </c>
      <c r="NR142">
        <v>0.81207599214958104</v>
      </c>
      <c r="NS142">
        <v>0.81207599214948401</v>
      </c>
      <c r="NT142">
        <v>0.81207599214937398</v>
      </c>
      <c r="NU142">
        <v>0.81207599214925996</v>
      </c>
      <c r="NV142">
        <v>0.81207599214913895</v>
      </c>
      <c r="NW142">
        <v>0.81207599214901804</v>
      </c>
      <c r="NX142">
        <v>0.81207599214889703</v>
      </c>
      <c r="NY142">
        <v>0.81207599214878301</v>
      </c>
      <c r="NZ142">
        <v>0.81207599214867399</v>
      </c>
      <c r="OA142">
        <v>0.81207599214856796</v>
      </c>
      <c r="OB142">
        <v>0.81207599214847104</v>
      </c>
      <c r="OC142">
        <v>0.812075992148383</v>
      </c>
      <c r="OD142">
        <v>0.81207599214830195</v>
      </c>
      <c r="OE142">
        <v>0.81207599214822901</v>
      </c>
      <c r="OF142">
        <v>0.81207599214816295</v>
      </c>
      <c r="OG142">
        <v>0.81207599214810999</v>
      </c>
      <c r="OH142">
        <v>0.81207599214806003</v>
      </c>
      <c r="OI142">
        <v>0.81207599214801995</v>
      </c>
      <c r="OJ142">
        <v>0.81207599214798598</v>
      </c>
      <c r="OK142">
        <v>0.812075992147957</v>
      </c>
      <c r="OL142">
        <v>0.81207599214793702</v>
      </c>
      <c r="OM142">
        <v>0.81207599214791903</v>
      </c>
      <c r="ON142">
        <v>0.81207599214790804</v>
      </c>
      <c r="OO142">
        <v>0.81207599214789905</v>
      </c>
      <c r="OP142">
        <v>0.81207599214789805</v>
      </c>
      <c r="OQ142">
        <v>0.81207599214789195</v>
      </c>
      <c r="OR142">
        <v>0.81207599214789405</v>
      </c>
      <c r="OS142">
        <v>0.81207599214789805</v>
      </c>
      <c r="OT142">
        <v>0.81207599214789905</v>
      </c>
      <c r="OU142">
        <v>0.81207599214790704</v>
      </c>
      <c r="OV142">
        <v>0.81207599214791204</v>
      </c>
      <c r="OW142">
        <v>0.81207599214791504</v>
      </c>
      <c r="OX142">
        <v>0.81207599214792503</v>
      </c>
      <c r="OY142">
        <v>0.81207599214792803</v>
      </c>
      <c r="OZ142">
        <v>0.81207599214793302</v>
      </c>
      <c r="PA142">
        <v>0.81207599214793902</v>
      </c>
      <c r="PB142">
        <v>0.81207599214794401</v>
      </c>
      <c r="PC142">
        <v>0.81207599214794601</v>
      </c>
      <c r="PD142">
        <v>0.81207599214795201</v>
      </c>
      <c r="PE142">
        <v>0.81207599214795501</v>
      </c>
      <c r="PF142">
        <v>0.812075992147958</v>
      </c>
      <c r="PG142">
        <v>0.812075992147959</v>
      </c>
      <c r="PH142">
        <v>0.812075992147959</v>
      </c>
      <c r="PI142">
        <v>0.812075992147959</v>
      </c>
      <c r="PJ142">
        <v>0.812075992147959</v>
      </c>
      <c r="PK142">
        <v>0.812075992147959</v>
      </c>
      <c r="PL142">
        <v>0.812075992147959</v>
      </c>
      <c r="PM142">
        <v>0.812075992147959</v>
      </c>
      <c r="PN142">
        <v>0.812075992147959</v>
      </c>
      <c r="PO142">
        <v>0.812075992147959</v>
      </c>
      <c r="PP142">
        <v>0.812075992147959</v>
      </c>
      <c r="PQ142">
        <v>0.812075992147959</v>
      </c>
      <c r="PR142">
        <v>0.812075992147959</v>
      </c>
      <c r="PS142">
        <v>0.812075992147959</v>
      </c>
      <c r="PT142">
        <v>0.812075992147959</v>
      </c>
      <c r="PU142">
        <v>0.812075992147959</v>
      </c>
      <c r="PV142">
        <v>0.812075992147959</v>
      </c>
      <c r="PW142">
        <v>0.812075992147959</v>
      </c>
      <c r="PX142">
        <v>0.812075992147959</v>
      </c>
      <c r="PY142">
        <v>0.812075992147959</v>
      </c>
    </row>
    <row r="143" spans="1:441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1.2288097765201501E-2</v>
      </c>
      <c r="AA143">
        <v>2.4936249229629899E-2</v>
      </c>
      <c r="AB143">
        <v>3.7951359642484701E-2</v>
      </c>
      <c r="AC143">
        <v>5.1336803299623097E-2</v>
      </c>
      <c r="AD143">
        <v>6.5098447574618995E-2</v>
      </c>
      <c r="AE143">
        <v>7.9245451785506807E-2</v>
      </c>
      <c r="AF143">
        <v>9.3779748687970302E-2</v>
      </c>
      <c r="AG143">
        <v>0.108703280170103</v>
      </c>
      <c r="AH143">
        <v>0.12400217466524301</v>
      </c>
      <c r="AI143">
        <v>0.13967806129684701</v>
      </c>
      <c r="AJ143">
        <v>0.155718982340011</v>
      </c>
      <c r="AK143">
        <v>0.17211648428354401</v>
      </c>
      <c r="AL143">
        <v>0.18887536663815099</v>
      </c>
      <c r="AM143">
        <v>0.20598937426504099</v>
      </c>
      <c r="AN143">
        <v>0.2234743543569</v>
      </c>
      <c r="AO143">
        <v>0.24132121133260701</v>
      </c>
      <c r="AP143">
        <v>0.25956363694687301</v>
      </c>
      <c r="AQ143">
        <v>0.27821423310655902</v>
      </c>
      <c r="AR143">
        <v>0.29728124297786102</v>
      </c>
      <c r="AS143">
        <v>0.31680660163066598</v>
      </c>
      <c r="AT143">
        <v>0.33678698658794598</v>
      </c>
      <c r="AU143">
        <v>0.35727806319962402</v>
      </c>
      <c r="AV143">
        <v>0.37825444038302503</v>
      </c>
      <c r="AW143">
        <v>0.39974394431889398</v>
      </c>
      <c r="AX143">
        <v>0.42176320804206202</v>
      </c>
      <c r="AY143">
        <v>0.44424683614748001</v>
      </c>
      <c r="AZ143">
        <v>0.46719632598243399</v>
      </c>
      <c r="BA143">
        <v>0.49053759383718898</v>
      </c>
      <c r="BB143">
        <v>0.51415609223012004</v>
      </c>
      <c r="BC143">
        <v>0.53802123672560898</v>
      </c>
      <c r="BD143">
        <v>0.56218447806445404</v>
      </c>
      <c r="BE143">
        <v>0.58659935247941797</v>
      </c>
      <c r="BF143">
        <v>0.611286551227326</v>
      </c>
      <c r="BG143">
        <v>0.63618090955147499</v>
      </c>
      <c r="BH143">
        <v>0.66134370281939403</v>
      </c>
      <c r="BI143">
        <v>0.68660188823939206</v>
      </c>
      <c r="BJ143">
        <v>0.712146306094117</v>
      </c>
      <c r="BK143">
        <v>0.737847694857513</v>
      </c>
      <c r="BL143">
        <v>0.76392880204818003</v>
      </c>
      <c r="BM143">
        <v>0.79088821098898998</v>
      </c>
      <c r="BN143">
        <v>0.78405825963162701</v>
      </c>
      <c r="BO143">
        <v>0.77764488873877002</v>
      </c>
      <c r="BP143">
        <v>0.77159042331856997</v>
      </c>
      <c r="BQ143">
        <v>0.76589415367060398</v>
      </c>
      <c r="BR143">
        <v>0.76049104475977503</v>
      </c>
      <c r="BS143">
        <v>0.75547784790158601</v>
      </c>
      <c r="BT143">
        <v>0.75069909882157304</v>
      </c>
      <c r="BU143">
        <v>0.74632545299475594</v>
      </c>
      <c r="BV143">
        <v>0.74224965205391702</v>
      </c>
      <c r="BW143">
        <v>0.73852278000897698</v>
      </c>
      <c r="BX143">
        <v>0.73516728870879799</v>
      </c>
      <c r="BY143">
        <v>0.73221110788070998</v>
      </c>
      <c r="BZ143">
        <v>0.72959371609877399</v>
      </c>
      <c r="CA143">
        <v>0.72729890038308098</v>
      </c>
      <c r="CB143">
        <v>0.72531612996536798</v>
      </c>
      <c r="CC143">
        <v>0.72363231637272396</v>
      </c>
      <c r="CD143">
        <v>0.72220960449048699</v>
      </c>
      <c r="CE143">
        <v>0.721044036898427</v>
      </c>
      <c r="CF143">
        <v>0.720116768694673</v>
      </c>
      <c r="CG143">
        <v>0.71942093017883602</v>
      </c>
      <c r="CH143">
        <v>0.71889973700904497</v>
      </c>
      <c r="CI143">
        <v>0.71854088681797901</v>
      </c>
      <c r="CJ143">
        <v>0.71833359599017699</v>
      </c>
      <c r="CK143">
        <v>0.71826773636625396</v>
      </c>
      <c r="CL143">
        <v>0.71833366872062399</v>
      </c>
      <c r="CM143">
        <v>0.71852256531294401</v>
      </c>
      <c r="CN143">
        <v>0.71882475722272798</v>
      </c>
      <c r="CO143">
        <v>0.71923090083110597</v>
      </c>
      <c r="CP143">
        <v>0.71973176656321902</v>
      </c>
      <c r="CQ143">
        <v>0.72031855560454705</v>
      </c>
      <c r="CR143">
        <v>0.72098317603086703</v>
      </c>
      <c r="CS143">
        <v>0.72171706713299599</v>
      </c>
      <c r="CT143">
        <v>0.72251274044458702</v>
      </c>
      <c r="CU143">
        <v>0.72336418148776305</v>
      </c>
      <c r="CV143">
        <v>0.72426621507123401</v>
      </c>
      <c r="CW143">
        <v>0.72521506112066303</v>
      </c>
      <c r="CX143">
        <v>0.72620720605098799</v>
      </c>
      <c r="CY143">
        <v>0.72723975991635403</v>
      </c>
      <c r="CZ143">
        <v>0.72830300544760496</v>
      </c>
      <c r="DA143">
        <v>0.72939746659792604</v>
      </c>
      <c r="DB143">
        <v>0.73052807055927305</v>
      </c>
      <c r="DC143">
        <v>0.73169951414602796</v>
      </c>
      <c r="DD143">
        <v>0.73291306211650897</v>
      </c>
      <c r="DE143">
        <v>0.73417050647381299</v>
      </c>
      <c r="DF143">
        <v>0.73547721868194504</v>
      </c>
      <c r="DG143">
        <v>0.736836898307211</v>
      </c>
      <c r="DH143">
        <v>0.73824710225462598</v>
      </c>
      <c r="DI143">
        <v>0.73969952948199003</v>
      </c>
      <c r="DJ143">
        <v>0.74118233726948002</v>
      </c>
      <c r="DK143">
        <v>0.74268000901095999</v>
      </c>
      <c r="DL143">
        <v>0.74417097870422499</v>
      </c>
      <c r="DM143">
        <v>0.74563521300962199</v>
      </c>
      <c r="DN143">
        <v>0.74706773461975295</v>
      </c>
      <c r="DO143">
        <v>0.74847403254501099</v>
      </c>
      <c r="DP143">
        <v>0.74985454863738998</v>
      </c>
      <c r="DQ143">
        <v>0.751207462509768</v>
      </c>
      <c r="DR143">
        <v>0.75253220681704203</v>
      </c>
      <c r="DS143">
        <v>0.75382125878602702</v>
      </c>
      <c r="DT143">
        <v>0.75506274096387604</v>
      </c>
      <c r="DU143">
        <v>0.75624527480766002</v>
      </c>
      <c r="DV143">
        <v>0.75736157099560097</v>
      </c>
      <c r="DW143">
        <v>0.75840909256515199</v>
      </c>
      <c r="DX143">
        <v>0.75938702408851499</v>
      </c>
      <c r="DY143">
        <v>0.76029603072629404</v>
      </c>
      <c r="DZ143">
        <v>0.76113796195193695</v>
      </c>
      <c r="EA143">
        <v>0.76191562599990903</v>
      </c>
      <c r="EB143">
        <v>0.76263277190757695</v>
      </c>
      <c r="EC143">
        <v>0.76329404165181303</v>
      </c>
      <c r="ED143">
        <v>0.76390457959203395</v>
      </c>
      <c r="EE143">
        <v>0.76446969333108505</v>
      </c>
      <c r="EF143">
        <v>0.764994781468333</v>
      </c>
      <c r="EG143">
        <v>0.76548522657285201</v>
      </c>
      <c r="EH143">
        <v>0.76594618084993205</v>
      </c>
      <c r="EI143">
        <v>0.76638229079479103</v>
      </c>
      <c r="EJ143">
        <v>0.76679751516017502</v>
      </c>
      <c r="EK143">
        <v>0.76719502866556399</v>
      </c>
      <c r="EL143">
        <v>0.76757713126148497</v>
      </c>
      <c r="EM143">
        <v>0.767945199525501</v>
      </c>
      <c r="EN143">
        <v>0.76829972419594195</v>
      </c>
      <c r="EO143">
        <v>0.76864041319125198</v>
      </c>
      <c r="EP143">
        <v>0.76896640092785595</v>
      </c>
      <c r="EQ143">
        <v>0.76927642154940501</v>
      </c>
      <c r="ER143">
        <v>0.76956898182434696</v>
      </c>
      <c r="ES143">
        <v>0.76984257194352101</v>
      </c>
      <c r="ET143">
        <v>0.77009588798584006</v>
      </c>
      <c r="EU143">
        <v>0.77032795953972599</v>
      </c>
      <c r="EV143">
        <v>0.77053816232435501</v>
      </c>
      <c r="EW143">
        <v>0.77072614892320301</v>
      </c>
      <c r="EX143">
        <v>0.77089178718761897</v>
      </c>
      <c r="EY143">
        <v>0.77103514486480595</v>
      </c>
      <c r="EZ143">
        <v>0.77115646487665002</v>
      </c>
      <c r="FA143">
        <v>0.77125613925481595</v>
      </c>
      <c r="FB143">
        <v>0.77133478924295795</v>
      </c>
      <c r="FC143">
        <v>0.77139335166756096</v>
      </c>
      <c r="FD143">
        <v>0.77143312644836703</v>
      </c>
      <c r="FE143">
        <v>0.771455823185631</v>
      </c>
      <c r="FF143">
        <v>0.77146357248252295</v>
      </c>
      <c r="FG143">
        <v>0.77145889954671798</v>
      </c>
      <c r="FH143">
        <v>0.77144458774946301</v>
      </c>
      <c r="FI143">
        <v>0.77142360400427201</v>
      </c>
      <c r="FJ143">
        <v>0.77139901141770295</v>
      </c>
      <c r="FK143">
        <v>0.77137151346000599</v>
      </c>
      <c r="FL143">
        <v>0.77134168130165504</v>
      </c>
      <c r="FM143">
        <v>0.77131008944283597</v>
      </c>
      <c r="FN143">
        <v>0.77127730385527005</v>
      </c>
      <c r="FO143">
        <v>0.77124387794666205</v>
      </c>
      <c r="FP143">
        <v>0.77121034546256195</v>
      </c>
      <c r="FQ143">
        <v>0.77117721257786898</v>
      </c>
      <c r="FR143">
        <v>0.77114494975500303</v>
      </c>
      <c r="FS143">
        <v>0.77111398347620497</v>
      </c>
      <c r="FT143">
        <v>0.77108468857928203</v>
      </c>
      <c r="FU143">
        <v>0.77105738229987697</v>
      </c>
      <c r="FV143">
        <v>0.77103232022900003</v>
      </c>
      <c r="FW143">
        <v>0.77100969406678699</v>
      </c>
      <c r="FX143">
        <v>0.77098963103888296</v>
      </c>
      <c r="FY143">
        <v>0.77097219510196902</v>
      </c>
      <c r="FZ143">
        <v>0.77095739004748598</v>
      </c>
      <c r="GA143">
        <v>0.77094516419848202</v>
      </c>
      <c r="GB143">
        <v>0.77093541598716997</v>
      </c>
      <c r="GC143">
        <v>0.77092800053657895</v>
      </c>
      <c r="GD143">
        <v>0.77092273704484104</v>
      </c>
      <c r="GE143">
        <v>0.77091941686653598</v>
      </c>
      <c r="GF143">
        <v>0.77091781218439304</v>
      </c>
      <c r="GG143">
        <v>0.77091768456027598</v>
      </c>
      <c r="GH143">
        <v>0.77091879330183499</v>
      </c>
      <c r="GI143">
        <v>0.77092090348762699</v>
      </c>
      <c r="GJ143">
        <v>0.77092379298417302</v>
      </c>
      <c r="GK143">
        <v>0.77092725798262396</v>
      </c>
      <c r="GL143">
        <v>0.77093111682432103</v>
      </c>
      <c r="GM143">
        <v>0.77093521211731797</v>
      </c>
      <c r="GN143">
        <v>0.77093941130810595</v>
      </c>
      <c r="GO143">
        <v>0.77094360566614994</v>
      </c>
      <c r="GP143">
        <v>0.77094770799302903</v>
      </c>
      <c r="GQ143">
        <v>0.77095164960976104</v>
      </c>
      <c r="GR143">
        <v>0.77095537694401095</v>
      </c>
      <c r="GS143">
        <v>0.77095884890084099</v>
      </c>
      <c r="GT143">
        <v>0.770962036626062</v>
      </c>
      <c r="GU143">
        <v>0.77096492301597996</v>
      </c>
      <c r="GV143">
        <v>0.77096750185382701</v>
      </c>
      <c r="GW143">
        <v>0.77096977655256704</v>
      </c>
      <c r="GX143">
        <v>0.77097175881365199</v>
      </c>
      <c r="GY143">
        <v>0.77097346727944105</v>
      </c>
      <c r="GZ143">
        <v>0.77097492114101296</v>
      </c>
      <c r="HA143">
        <v>0.770976139915176</v>
      </c>
      <c r="HB143">
        <v>0.77097714319479904</v>
      </c>
      <c r="HC143">
        <v>0.77097795043450101</v>
      </c>
      <c r="HD143">
        <v>0.77097858076396097</v>
      </c>
      <c r="HE143">
        <v>0.77097905282582502</v>
      </c>
      <c r="HF143">
        <v>0.77097938463605897</v>
      </c>
      <c r="HG143">
        <v>0.770979593465277</v>
      </c>
      <c r="HH143">
        <v>0.770979695740035</v>
      </c>
      <c r="HI143">
        <v>0.77097970696203899</v>
      </c>
      <c r="HJ143">
        <v>0.77097964164450405</v>
      </c>
      <c r="HK143">
        <v>0.77097951326500602</v>
      </c>
      <c r="HL143">
        <v>0.77097933423333098</v>
      </c>
      <c r="HM143">
        <v>0.77097911587385803</v>
      </c>
      <c r="HN143">
        <v>0.77097886842031205</v>
      </c>
      <c r="HO143">
        <v>0.77097860102292304</v>
      </c>
      <c r="HP143">
        <v>0.77097832176694603</v>
      </c>
      <c r="HQ143">
        <v>0.77097803770153195</v>
      </c>
      <c r="HR143">
        <v>0.77097775487822495</v>
      </c>
      <c r="HS143">
        <v>0.77097747839822295</v>
      </c>
      <c r="HT143">
        <v>0.77097721246714002</v>
      </c>
      <c r="HU143">
        <v>0.77097696045620401</v>
      </c>
      <c r="HV143">
        <v>0.77097672496813296</v>
      </c>
      <c r="HW143">
        <v>0.77097650790637995</v>
      </c>
      <c r="HX143">
        <v>0.77097631054582705</v>
      </c>
      <c r="HY143">
        <v>0.77097613360337003</v>
      </c>
      <c r="HZ143">
        <v>0.77097597730699996</v>
      </c>
      <c r="IA143">
        <v>0.77097584146237297</v>
      </c>
      <c r="IB143">
        <v>0.77097572551604698</v>
      </c>
      <c r="IC143">
        <v>0.77097562861533198</v>
      </c>
      <c r="ID143">
        <v>0.77097554966485404</v>
      </c>
      <c r="IE143">
        <v>0.77097548738012001</v>
      </c>
      <c r="IF143">
        <v>0.77097544033848797</v>
      </c>
      <c r="IG143">
        <v>0.770975407028055</v>
      </c>
      <c r="IH143">
        <v>0.77097538589386205</v>
      </c>
      <c r="II143">
        <v>0.77097537537846195</v>
      </c>
      <c r="IJ143">
        <v>0.77097537395626003</v>
      </c>
      <c r="IK143">
        <v>0.77097538016155098</v>
      </c>
      <c r="IL143">
        <v>0.77097539261033299</v>
      </c>
      <c r="IM143">
        <v>0.77097541001634495</v>
      </c>
      <c r="IN143">
        <v>0.77097543120158796</v>
      </c>
      <c r="IO143">
        <v>0.77097545510292598</v>
      </c>
      <c r="IP143">
        <v>0.77097548077554801</v>
      </c>
      <c r="IQ143">
        <v>0.77097550739367904</v>
      </c>
      <c r="IR143">
        <v>0.77097553424871501</v>
      </c>
      <c r="IS143">
        <v>0.77097556074523599</v>
      </c>
      <c r="IT143">
        <v>0.77097558639524599</v>
      </c>
      <c r="IU143">
        <v>0.770975610810954</v>
      </c>
      <c r="IV143">
        <v>0.77097563369650801</v>
      </c>
      <c r="IW143">
        <v>0.77097565483901698</v>
      </c>
      <c r="IX143">
        <v>0.77097567409912904</v>
      </c>
      <c r="IY143">
        <v>0.770975691401521</v>
      </c>
      <c r="IZ143">
        <v>0.77097570672551896</v>
      </c>
      <c r="JA143">
        <v>0.770975720096021</v>
      </c>
      <c r="JB143">
        <v>0.77097573157497001</v>
      </c>
      <c r="JC143">
        <v>0.77097574125343404</v>
      </c>
      <c r="JD143">
        <v>0.77097574924443801</v>
      </c>
      <c r="JE143">
        <v>0.77097575567654897</v>
      </c>
      <c r="JF143">
        <v>0.770975760688278</v>
      </c>
      <c r="JG143">
        <v>0.77097576442325999</v>
      </c>
      <c r="JH143">
        <v>0.77097576702624904</v>
      </c>
      <c r="JI143">
        <v>0.77097576863977402</v>
      </c>
      <c r="JJ143">
        <v>0.77097576940149604</v>
      </c>
      <c r="JK143">
        <v>0.77097576944219304</v>
      </c>
      <c r="JL143">
        <v>0.77097576888424901</v>
      </c>
      <c r="JM143">
        <v>0.77097576784063204</v>
      </c>
      <c r="JN143">
        <v>0.77097576641428001</v>
      </c>
      <c r="JO143">
        <v>0.77097576469781404</v>
      </c>
      <c r="JP143">
        <v>0.77097576277354496</v>
      </c>
      <c r="JQ143">
        <v>0.77097576071367901</v>
      </c>
      <c r="JR143">
        <v>0.770975758580703</v>
      </c>
      <c r="JS143">
        <v>0.77097575642790295</v>
      </c>
      <c r="JT143">
        <v>0.77097575429994702</v>
      </c>
      <c r="JU143">
        <v>0.77097575223353099</v>
      </c>
      <c r="JV143">
        <v>0.77097575025806597</v>
      </c>
      <c r="JW143">
        <v>0.77097574839635397</v>
      </c>
      <c r="JX143">
        <v>0.77097574666528201</v>
      </c>
      <c r="JY143">
        <v>0.77097574507650102</v>
      </c>
      <c r="JZ143">
        <v>0.77097574363707799</v>
      </c>
      <c r="KA143">
        <v>0.77097574235011901</v>
      </c>
      <c r="KB143">
        <v>0.77097574121535895</v>
      </c>
      <c r="KC143">
        <v>0.77097574022972404</v>
      </c>
      <c r="KD143">
        <v>0.77097573938783004</v>
      </c>
      <c r="KE143">
        <v>0.77097573868244895</v>
      </c>
      <c r="KF143">
        <v>0.77097573810494502</v>
      </c>
      <c r="KG143">
        <v>0.77097573764564598</v>
      </c>
      <c r="KH143">
        <v>0.77097573729419899</v>
      </c>
      <c r="KI143">
        <v>0.770975737039854</v>
      </c>
      <c r="KJ143">
        <v>0.77097573687174104</v>
      </c>
      <c r="KK143">
        <v>0.77097573677908104</v>
      </c>
      <c r="KL143">
        <v>0.77097573675137798</v>
      </c>
      <c r="KM143">
        <v>0.77097573677857301</v>
      </c>
      <c r="KN143">
        <v>0.77097573685116005</v>
      </c>
      <c r="KO143">
        <v>0.77097573696028998</v>
      </c>
      <c r="KP143">
        <v>0.77097573709782896</v>
      </c>
      <c r="KQ143">
        <v>0.77097573725639801</v>
      </c>
      <c r="KR143">
        <v>0.77097573742940895</v>
      </c>
      <c r="KS143">
        <v>0.77097573761105798</v>
      </c>
      <c r="KT143">
        <v>0.77097573779630901</v>
      </c>
      <c r="KU143">
        <v>0.77097573798087904</v>
      </c>
      <c r="KV143">
        <v>0.77097573816120601</v>
      </c>
      <c r="KW143">
        <v>0.77097573833438504</v>
      </c>
      <c r="KX143">
        <v>0.77097573849813905</v>
      </c>
      <c r="KY143">
        <v>0.77097573865075397</v>
      </c>
      <c r="KZ143">
        <v>0.77097573879101899</v>
      </c>
      <c r="LA143">
        <v>0.77097573891817395</v>
      </c>
      <c r="LB143">
        <v>0.77097573903185701</v>
      </c>
      <c r="LC143">
        <v>0.770975739132025</v>
      </c>
      <c r="LD143">
        <v>0.77097573921892404</v>
      </c>
      <c r="LE143">
        <v>0.77097573929302698</v>
      </c>
      <c r="LF143">
        <v>0.77097573935498498</v>
      </c>
      <c r="LG143">
        <v>0.77097573940558894</v>
      </c>
      <c r="LH143">
        <v>0.77097573944572595</v>
      </c>
      <c r="LI143">
        <v>0.77097573947634002</v>
      </c>
      <c r="LJ143">
        <v>0.77097573949842302</v>
      </c>
      <c r="LK143">
        <v>0.77097573951295995</v>
      </c>
      <c r="LL143">
        <v>0.77097573952093201</v>
      </c>
      <c r="LM143">
        <v>0.77097573952328202</v>
      </c>
      <c r="LN143">
        <v>0.77097573952090404</v>
      </c>
      <c r="LO143">
        <v>0.77097573951464604</v>
      </c>
      <c r="LP143">
        <v>0.77097573950528098</v>
      </c>
      <c r="LQ143">
        <v>0.77097573949352205</v>
      </c>
      <c r="LR143">
        <v>0.77097573948000397</v>
      </c>
      <c r="LS143">
        <v>0.77097573946529196</v>
      </c>
      <c r="LT143">
        <v>0.77097573944987596</v>
      </c>
      <c r="LU143">
        <v>0.77097573943418096</v>
      </c>
      <c r="LV143">
        <v>0.77097573941856701</v>
      </c>
      <c r="LW143">
        <v>0.77097573940332798</v>
      </c>
      <c r="LX143">
        <v>0.77097573938870201</v>
      </c>
      <c r="LY143">
        <v>0.77097573937487196</v>
      </c>
      <c r="LZ143">
        <v>0.77097573936198005</v>
      </c>
      <c r="MA143">
        <v>0.77097573935012198</v>
      </c>
      <c r="MB143">
        <v>0.77097573933935803</v>
      </c>
      <c r="MC143">
        <v>0.77097573932971697</v>
      </c>
      <c r="MD143">
        <v>0.77097573932119901</v>
      </c>
      <c r="ME143">
        <v>0.77097573931378904</v>
      </c>
      <c r="MF143">
        <v>0.77097573930744101</v>
      </c>
      <c r="MG143">
        <v>0.77097573930210495</v>
      </c>
      <c r="MH143">
        <v>0.77097573929772101</v>
      </c>
      <c r="MI143">
        <v>0.77097573929421004</v>
      </c>
      <c r="MJ143">
        <v>0.77097573929149998</v>
      </c>
      <c r="MK143">
        <v>0.77097573928951002</v>
      </c>
      <c r="ML143">
        <v>0.77097573928816199</v>
      </c>
      <c r="MM143">
        <v>0.77097573928736995</v>
      </c>
      <c r="MN143">
        <v>0.77097573928706198</v>
      </c>
      <c r="MO143">
        <v>0.77097573928716201</v>
      </c>
      <c r="MP143">
        <v>0.77097573928760399</v>
      </c>
      <c r="MQ143">
        <v>0.77097573928831897</v>
      </c>
      <c r="MR143">
        <v>0.77097573928925101</v>
      </c>
      <c r="MS143">
        <v>0.77097573929034102</v>
      </c>
      <c r="MT143">
        <v>0.77097573929154795</v>
      </c>
      <c r="MU143">
        <v>0.77097573929282504</v>
      </c>
      <c r="MV143">
        <v>0.77097573929413499</v>
      </c>
      <c r="MW143">
        <v>0.77097573929544905</v>
      </c>
      <c r="MX143">
        <v>0.77097573929673902</v>
      </c>
      <c r="MY143">
        <v>0.77097573929798802</v>
      </c>
      <c r="MZ143">
        <v>0.77097573929917596</v>
      </c>
      <c r="NA143">
        <v>0.77097573930029095</v>
      </c>
      <c r="NB143">
        <v>0.77097573930132002</v>
      </c>
      <c r="NC143">
        <v>0.77097573930226104</v>
      </c>
      <c r="ND143">
        <v>0.77097573930310603</v>
      </c>
      <c r="NE143">
        <v>0.77097573930385799</v>
      </c>
      <c r="NF143">
        <v>0.77097573930451402</v>
      </c>
      <c r="NG143">
        <v>0.77097573930507901</v>
      </c>
      <c r="NH143">
        <v>0.77097573930555496</v>
      </c>
      <c r="NI143">
        <v>0.77097573930594998</v>
      </c>
      <c r="NJ143">
        <v>0.77097573930626695</v>
      </c>
      <c r="NK143">
        <v>0.77097573930651597</v>
      </c>
      <c r="NL143">
        <v>0.77097573930669805</v>
      </c>
      <c r="NM143">
        <v>0.77097573930682595</v>
      </c>
      <c r="NN143">
        <v>0.770975739306902</v>
      </c>
      <c r="NO143">
        <v>0.77097573930693597</v>
      </c>
      <c r="NP143">
        <v>0.77097573930693397</v>
      </c>
      <c r="NQ143">
        <v>0.770975739306903</v>
      </c>
      <c r="NR143">
        <v>0.77097573930684205</v>
      </c>
      <c r="NS143">
        <v>0.770975739306765</v>
      </c>
      <c r="NT143">
        <v>0.77097573930667296</v>
      </c>
      <c r="NU143">
        <v>0.77097573930656804</v>
      </c>
      <c r="NV143">
        <v>0.77097573930645902</v>
      </c>
      <c r="NW143">
        <v>0.770975739306345</v>
      </c>
      <c r="NX143">
        <v>0.77097573930622898</v>
      </c>
      <c r="NY143">
        <v>0.77097573930611496</v>
      </c>
      <c r="NZ143">
        <v>0.77097573930600605</v>
      </c>
      <c r="OA143">
        <v>0.77097573930590302</v>
      </c>
      <c r="OB143">
        <v>0.77097573930580199</v>
      </c>
      <c r="OC143">
        <v>0.77097573930570995</v>
      </c>
      <c r="OD143">
        <v>0.77097573930562702</v>
      </c>
      <c r="OE143">
        <v>0.77097573930554997</v>
      </c>
      <c r="OF143">
        <v>0.77097573930548102</v>
      </c>
      <c r="OG143">
        <v>0.77097573930541796</v>
      </c>
      <c r="OH143">
        <v>0.770975739305368</v>
      </c>
      <c r="OI143">
        <v>0.77097573930532004</v>
      </c>
      <c r="OJ143">
        <v>0.77097573930528296</v>
      </c>
      <c r="OK143">
        <v>0.77097573930524999</v>
      </c>
      <c r="OL143">
        <v>0.77097573930522301</v>
      </c>
      <c r="OM143">
        <v>0.77097573930520402</v>
      </c>
      <c r="ON143">
        <v>0.77097573930518704</v>
      </c>
      <c r="OO143">
        <v>0.77097573930517604</v>
      </c>
      <c r="OP143">
        <v>0.77097573930516705</v>
      </c>
      <c r="OQ143">
        <v>0.77097573930516705</v>
      </c>
      <c r="OR143">
        <v>0.77097573930516095</v>
      </c>
      <c r="OS143">
        <v>0.77097573930516305</v>
      </c>
      <c r="OT143">
        <v>0.77097573930516605</v>
      </c>
      <c r="OU143">
        <v>0.77097573930516705</v>
      </c>
      <c r="OV143">
        <v>0.77097573930517505</v>
      </c>
      <c r="OW143">
        <v>0.77097573930518004</v>
      </c>
      <c r="OX143">
        <v>0.77097573930518304</v>
      </c>
      <c r="OY143">
        <v>0.77097573930519203</v>
      </c>
      <c r="OZ143">
        <v>0.77097573930519403</v>
      </c>
      <c r="PA143">
        <v>0.77097573930519903</v>
      </c>
      <c r="PB143">
        <v>0.77097573930520602</v>
      </c>
      <c r="PC143">
        <v>0.77097573930521002</v>
      </c>
      <c r="PD143">
        <v>0.77097573930521202</v>
      </c>
      <c r="PE143">
        <v>0.77097573930521701</v>
      </c>
      <c r="PF143">
        <v>0.77097573930522101</v>
      </c>
      <c r="PG143">
        <v>0.77097573930522401</v>
      </c>
      <c r="PH143">
        <v>0.77097573930522401</v>
      </c>
      <c r="PI143">
        <v>0.77097573930522401</v>
      </c>
      <c r="PJ143">
        <v>0.77097573930522401</v>
      </c>
      <c r="PK143">
        <v>0.77097573930522401</v>
      </c>
      <c r="PL143">
        <v>0.77097573930522401</v>
      </c>
      <c r="PM143">
        <v>0.77097573930522401</v>
      </c>
      <c r="PN143">
        <v>0.77097573930522401</v>
      </c>
      <c r="PO143">
        <v>0.77097573930522401</v>
      </c>
      <c r="PP143">
        <v>0.77097573930522401</v>
      </c>
      <c r="PQ143">
        <v>0.77097573930522401</v>
      </c>
      <c r="PR143">
        <v>0.77097573930522401</v>
      </c>
      <c r="PS143">
        <v>0.77097573930522401</v>
      </c>
      <c r="PT143">
        <v>0.77097573930522401</v>
      </c>
      <c r="PU143">
        <v>0.77097573930522401</v>
      </c>
      <c r="PV143">
        <v>0.77097573930522401</v>
      </c>
      <c r="PW143">
        <v>0.77097573930522401</v>
      </c>
      <c r="PX143">
        <v>0.77097573930522401</v>
      </c>
      <c r="PY143">
        <v>0.77097573930522401</v>
      </c>
    </row>
    <row r="144" spans="1:441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1.17345149422737E-2</v>
      </c>
      <c r="AB144">
        <v>2.38042645056314E-2</v>
      </c>
      <c r="AC144">
        <v>3.6216030569763899E-2</v>
      </c>
      <c r="AD144">
        <v>4.89718098368601E-2</v>
      </c>
      <c r="AE144">
        <v>6.2077130617496999E-2</v>
      </c>
      <c r="AF144">
        <v>7.5540814483751995E-2</v>
      </c>
      <c r="AG144">
        <v>8.9363243774161105E-2</v>
      </c>
      <c r="AH144">
        <v>0.10353788823259499</v>
      </c>
      <c r="AI144">
        <v>0.11805936837839801</v>
      </c>
      <c r="AJ144">
        <v>0.132928590636432</v>
      </c>
      <c r="AK144">
        <v>0.148134142109769</v>
      </c>
      <c r="AL144">
        <v>0.16367066405477701</v>
      </c>
      <c r="AM144">
        <v>0.179540803921235</v>
      </c>
      <c r="AN144">
        <v>0.19574191209769001</v>
      </c>
      <c r="AO144">
        <v>0.212287626002306</v>
      </c>
      <c r="AP144">
        <v>0.22918280550200901</v>
      </c>
      <c r="AQ144">
        <v>0.24646256652183701</v>
      </c>
      <c r="AR144">
        <v>0.26413791666150199</v>
      </c>
      <c r="AS144">
        <v>0.28221555198921999</v>
      </c>
      <c r="AT144">
        <v>0.30073044585204001</v>
      </c>
      <c r="AU144">
        <v>0.31968945868003701</v>
      </c>
      <c r="AV144">
        <v>0.339140216412599</v>
      </c>
      <c r="AW144">
        <v>0.35904630535366999</v>
      </c>
      <c r="AX144">
        <v>0.37942345662292398</v>
      </c>
      <c r="AY144">
        <v>0.40028210654392299</v>
      </c>
      <c r="AZ144">
        <v>0.42154783819720099</v>
      </c>
      <c r="BA144">
        <v>0.44320606358759801</v>
      </c>
      <c r="BB144">
        <v>0.46512102610197598</v>
      </c>
      <c r="BC144">
        <v>0.48729207894233001</v>
      </c>
      <c r="BD144">
        <v>0.50969594414227803</v>
      </c>
      <c r="BE144">
        <v>0.53238067057829497</v>
      </c>
      <c r="BF144">
        <v>0.55527698892115696</v>
      </c>
      <c r="BG144">
        <v>0.57840937722151198</v>
      </c>
      <c r="BH144">
        <v>0.60167629329883199</v>
      </c>
      <c r="BI144">
        <v>0.625144364871975</v>
      </c>
      <c r="BJ144">
        <v>0.64861360619791397</v>
      </c>
      <c r="BK144">
        <v>0.67232317969895405</v>
      </c>
      <c r="BL144">
        <v>0.69649633692157897</v>
      </c>
      <c r="BM144">
        <v>0.72104171312589105</v>
      </c>
      <c r="BN144">
        <v>0.74643315600966498</v>
      </c>
      <c r="BO144">
        <v>0.73995518096817603</v>
      </c>
      <c r="BP144">
        <v>0.73389202754669203</v>
      </c>
      <c r="BQ144">
        <v>0.72818801238549002</v>
      </c>
      <c r="BR144">
        <v>0.72284121321125105</v>
      </c>
      <c r="BS144">
        <v>0.71778796680938295</v>
      </c>
      <c r="BT144">
        <v>0.71311667364630604</v>
      </c>
      <c r="BU144">
        <v>0.70867798365605805</v>
      </c>
      <c r="BV144">
        <v>0.70463053550222998</v>
      </c>
      <c r="BW144">
        <v>0.70087042005494804</v>
      </c>
      <c r="BX144">
        <v>0.69744285239023096</v>
      </c>
      <c r="BY144">
        <v>0.69436603142263997</v>
      </c>
      <c r="BZ144">
        <v>0.69166360647681302</v>
      </c>
      <c r="CA144">
        <v>0.68927592043535901</v>
      </c>
      <c r="CB144">
        <v>0.68718548402073798</v>
      </c>
      <c r="CC144">
        <v>0.685380706761895</v>
      </c>
      <c r="CD144">
        <v>0.68384827052813002</v>
      </c>
      <c r="CE144">
        <v>0.68255226232660005</v>
      </c>
      <c r="CF144">
        <v>0.68148937731968595</v>
      </c>
      <c r="CG144">
        <v>0.68064271863610004</v>
      </c>
      <c r="CH144">
        <v>0.68000721250465201</v>
      </c>
      <c r="CI144">
        <v>0.67953105068797803</v>
      </c>
      <c r="CJ144">
        <v>0.67920455505038402</v>
      </c>
      <c r="CK144">
        <v>0.67901921595877202</v>
      </c>
      <c r="CL144">
        <v>0.67896667549377299</v>
      </c>
      <c r="CM144">
        <v>0.67903866417480196</v>
      </c>
      <c r="CN144">
        <v>0.67922749649751002</v>
      </c>
      <c r="CO144">
        <v>0.679524505202169</v>
      </c>
      <c r="CP144">
        <v>0.67992116980306705</v>
      </c>
      <c r="CQ144">
        <v>0.68040924853736795</v>
      </c>
      <c r="CR144">
        <v>0.68098106669357805</v>
      </c>
      <c r="CS144">
        <v>0.68162964238407298</v>
      </c>
      <c r="CT144">
        <v>0.68234756658427298</v>
      </c>
      <c r="CU144">
        <v>0.68312835276167605</v>
      </c>
      <c r="CV144">
        <v>0.68396671931826203</v>
      </c>
      <c r="CW144">
        <v>0.68485769904015803</v>
      </c>
      <c r="CX144">
        <v>0.68579741914735604</v>
      </c>
      <c r="CY144">
        <v>0.68678197397686902</v>
      </c>
      <c r="CZ144">
        <v>0.68780099268579098</v>
      </c>
      <c r="DA144">
        <v>0.68884541315178105</v>
      </c>
      <c r="DB144">
        <v>0.68991618573118596</v>
      </c>
      <c r="DC144">
        <v>0.69101833292273696</v>
      </c>
      <c r="DD144">
        <v>0.69215659881456604</v>
      </c>
      <c r="DE144">
        <v>0.69333242014775798</v>
      </c>
      <c r="DF144">
        <v>0.69454767769762804</v>
      </c>
      <c r="DG144">
        <v>0.69580759132861802</v>
      </c>
      <c r="DH144">
        <v>0.69711575888231303</v>
      </c>
      <c r="DI144">
        <v>0.69846993381806599</v>
      </c>
      <c r="DJ144">
        <v>0.69986230379312198</v>
      </c>
      <c r="DK144">
        <v>0.70128169085806003</v>
      </c>
      <c r="DL144">
        <v>0.70271343368074302</v>
      </c>
      <c r="DM144">
        <v>0.70413714572572195</v>
      </c>
      <c r="DN144">
        <v>0.70553389482991002</v>
      </c>
      <c r="DO144">
        <v>0.70689900489003599</v>
      </c>
      <c r="DP144">
        <v>0.70823771726704898</v>
      </c>
      <c r="DQ144">
        <v>0.70955051214975795</v>
      </c>
      <c r="DR144">
        <v>0.710835744206186</v>
      </c>
      <c r="DS144">
        <v>0.71209296882707696</v>
      </c>
      <c r="DT144">
        <v>0.71331517436990699</v>
      </c>
      <c r="DU144">
        <v>0.71449124238517403</v>
      </c>
      <c r="DV144">
        <v>0.71561053769058902</v>
      </c>
      <c r="DW144">
        <v>0.71666630326965497</v>
      </c>
      <c r="DX144">
        <v>0.71765628509465995</v>
      </c>
      <c r="DY144">
        <v>0.71857985973743599</v>
      </c>
      <c r="DZ144">
        <v>0.71943780110032496</v>
      </c>
      <c r="EA144">
        <v>0.720231994844445</v>
      </c>
      <c r="EB144">
        <v>0.72096522054822199</v>
      </c>
      <c r="EC144">
        <v>0.72164113152307097</v>
      </c>
      <c r="ED144">
        <v>0.72226420676037995</v>
      </c>
      <c r="EE144">
        <v>0.72283938007776705</v>
      </c>
      <c r="EF144">
        <v>0.72337171994603</v>
      </c>
      <c r="EG144">
        <v>0.72386636288366402</v>
      </c>
      <c r="EH144">
        <v>0.72432841743963305</v>
      </c>
      <c r="EI144">
        <v>0.72476277077884099</v>
      </c>
      <c r="EJ144">
        <v>0.72517382794762597</v>
      </c>
      <c r="EK144">
        <v>0.72556533905224196</v>
      </c>
      <c r="EL144">
        <v>0.725940307594242</v>
      </c>
      <c r="EM144">
        <v>0.72630090510997003</v>
      </c>
      <c r="EN144">
        <v>0.72664842572430999</v>
      </c>
      <c r="EO144">
        <v>0.72698330632897501</v>
      </c>
      <c r="EP144">
        <v>0.72730524608708003</v>
      </c>
      <c r="EQ144">
        <v>0.72761340415664899</v>
      </c>
      <c r="ER144">
        <v>0.727906563354626</v>
      </c>
      <c r="ES144">
        <v>0.72818329351986799</v>
      </c>
      <c r="ET144">
        <v>0.72844215075821295</v>
      </c>
      <c r="EU144">
        <v>0.72868188774905396</v>
      </c>
      <c r="EV144">
        <v>0.728901574328776</v>
      </c>
      <c r="EW144">
        <v>0.72910060927754605</v>
      </c>
      <c r="EX144">
        <v>0.729278654635655</v>
      </c>
      <c r="EY144">
        <v>0.72943557729280395</v>
      </c>
      <c r="EZ144">
        <v>0.72957143433031602</v>
      </c>
      <c r="FA144">
        <v>0.72968644952652995</v>
      </c>
      <c r="FB144">
        <v>0.72978098860267904</v>
      </c>
      <c r="FC144">
        <v>0.72985563493183903</v>
      </c>
      <c r="FD144">
        <v>0.72991127119150601</v>
      </c>
      <c r="FE144">
        <v>0.72994912425242198</v>
      </c>
      <c r="FF144">
        <v>0.72997080920040303</v>
      </c>
      <c r="FG144">
        <v>0.72997833999609096</v>
      </c>
      <c r="FH144">
        <v>0.729974104447492</v>
      </c>
      <c r="FI144">
        <v>0.72996073506071601</v>
      </c>
      <c r="FJ144">
        <v>0.72994103838957103</v>
      </c>
      <c r="FK144">
        <v>0.72991791234252201</v>
      </c>
      <c r="FL144">
        <v>0.72989202237374495</v>
      </c>
      <c r="FM144">
        <v>0.72986390900762699</v>
      </c>
      <c r="FN144">
        <v>0.72983411613810201</v>
      </c>
      <c r="FO144">
        <v>0.72980317977282205</v>
      </c>
      <c r="FP144">
        <v>0.72977162418142805</v>
      </c>
      <c r="FQ144">
        <v>0.72973995514825496</v>
      </c>
      <c r="FR144">
        <v>0.72970865246243799</v>
      </c>
      <c r="FS144">
        <v>0.72967816219078097</v>
      </c>
      <c r="FT144">
        <v>0.72964888883545997</v>
      </c>
      <c r="FU144">
        <v>0.72962118806588305</v>
      </c>
      <c r="FV144">
        <v>0.729595361068481</v>
      </c>
      <c r="FW144">
        <v>0.72957165070833396</v>
      </c>
      <c r="FX144">
        <v>0.72955023938311203</v>
      </c>
      <c r="FY144">
        <v>0.729531248451597</v>
      </c>
      <c r="FZ144">
        <v>0.72951473935788103</v>
      </c>
      <c r="GA144">
        <v>0.72950071655463899</v>
      </c>
      <c r="GB144">
        <v>0.72948913193703901</v>
      </c>
      <c r="GC144">
        <v>0.72947989011307302</v>
      </c>
      <c r="GD144">
        <v>0.72947285462851097</v>
      </c>
      <c r="GE144">
        <v>0.72946785495505795</v>
      </c>
      <c r="GF144">
        <v>0.72946469413893</v>
      </c>
      <c r="GG144">
        <v>0.72946315700905895</v>
      </c>
      <c r="GH144">
        <v>0.72946301827198001</v>
      </c>
      <c r="GI144">
        <v>0.72946405043307205</v>
      </c>
      <c r="GJ144">
        <v>0.72946603139532096</v>
      </c>
      <c r="GK144">
        <v>0.72946875110473597</v>
      </c>
      <c r="GL144">
        <v>0.72947201679535301</v>
      </c>
      <c r="GM144">
        <v>0.72947565661536695</v>
      </c>
      <c r="GN144">
        <v>0.72947952163618901</v>
      </c>
      <c r="GO144">
        <v>0.72948348639969796</v>
      </c>
      <c r="GP144">
        <v>0.72948744796343601</v>
      </c>
      <c r="GQ144">
        <v>0.72949132373867498</v>
      </c>
      <c r="GR144">
        <v>0.729495048645045</v>
      </c>
      <c r="GS144">
        <v>0.72949857188607603</v>
      </c>
      <c r="GT144">
        <v>0.72950185446559501</v>
      </c>
      <c r="GU144">
        <v>0.729504868967494</v>
      </c>
      <c r="GV144">
        <v>0.72950759909495</v>
      </c>
      <c r="GW144">
        <v>0.72951003885583399</v>
      </c>
      <c r="GX144">
        <v>0.72951219137512902</v>
      </c>
      <c r="GY144">
        <v>0.72951406762731297</v>
      </c>
      <c r="GZ144">
        <v>0.72951568516231702</v>
      </c>
      <c r="HA144">
        <v>0.72951706205772404</v>
      </c>
      <c r="HB144">
        <v>0.72951821670811501</v>
      </c>
      <c r="HC144">
        <v>0.72951916758886803</v>
      </c>
      <c r="HD144">
        <v>0.72951993305319196</v>
      </c>
      <c r="HE144">
        <v>0.72952053115510596</v>
      </c>
      <c r="HF144">
        <v>0.72952097949556205</v>
      </c>
      <c r="HG144">
        <v>0.72952129508969799</v>
      </c>
      <c r="HH144">
        <v>0.72952149425388202</v>
      </c>
      <c r="HI144">
        <v>0.72952159251162296</v>
      </c>
      <c r="HJ144">
        <v>0.72952160451642301</v>
      </c>
      <c r="HK144">
        <v>0.72952154399089997</v>
      </c>
      <c r="HL144">
        <v>0.72952142368154105</v>
      </c>
      <c r="HM144">
        <v>0.72952125532770895</v>
      </c>
      <c r="HN144">
        <v>0.72952104964444697</v>
      </c>
      <c r="HO144">
        <v>0.72952081631703702</v>
      </c>
      <c r="HP144">
        <v>0.729520564007342</v>
      </c>
      <c r="HQ144">
        <v>0.72952030037094995</v>
      </c>
      <c r="HR144">
        <v>0.72952003208414096</v>
      </c>
      <c r="HS144">
        <v>0.72951976488002102</v>
      </c>
      <c r="HT144">
        <v>0.729519503592991</v>
      </c>
      <c r="HU144">
        <v>0.72951925221033798</v>
      </c>
      <c r="HV144">
        <v>0.729519013929956</v>
      </c>
      <c r="HW144">
        <v>0.72951879122253005</v>
      </c>
      <c r="HX144">
        <v>0.72951858589691698</v>
      </c>
      <c r="HY144">
        <v>0.72951839916693295</v>
      </c>
      <c r="HZ144">
        <v>0.72951823171806096</v>
      </c>
      <c r="IA144">
        <v>0.72951808377274596</v>
      </c>
      <c r="IB144">
        <v>0.72951795515333195</v>
      </c>
      <c r="IC144">
        <v>0.72951784534187203</v>
      </c>
      <c r="ID144">
        <v>0.72951775353672599</v>
      </c>
      <c r="IE144">
        <v>0.72951767870608397</v>
      </c>
      <c r="IF144">
        <v>0.72951761963864203</v>
      </c>
      <c r="IG144">
        <v>0.72951757499184799</v>
      </c>
      <c r="IH144">
        <v>0.72951754333816998</v>
      </c>
      <c r="II144">
        <v>0.729517523208845</v>
      </c>
      <c r="IJ144">
        <v>0.72951751313228896</v>
      </c>
      <c r="IK144">
        <v>0.72951751166662704</v>
      </c>
      <c r="IL144">
        <v>0.72951751742625304</v>
      </c>
      <c r="IM144">
        <v>0.729517529102512</v>
      </c>
      <c r="IN144">
        <v>0.72951754547891001</v>
      </c>
      <c r="IO144">
        <v>0.72951756544111102</v>
      </c>
      <c r="IP144">
        <v>0.72951758798321997</v>
      </c>
      <c r="IQ144">
        <v>0.72951761221109301</v>
      </c>
      <c r="IR144">
        <v>0.72951763734305197</v>
      </c>
      <c r="IS144">
        <v>0.729517662708146</v>
      </c>
      <c r="IT144">
        <v>0.72951768774241699</v>
      </c>
      <c r="IU144">
        <v>0.72951771198347404</v>
      </c>
      <c r="IV144">
        <v>0.729517735063688</v>
      </c>
      <c r="IW144">
        <v>0.72951775670239605</v>
      </c>
      <c r="IX144">
        <v>0.72951777669742401</v>
      </c>
      <c r="IY144">
        <v>0.72951779491618596</v>
      </c>
      <c r="IZ144">
        <v>0.72951781128670501</v>
      </c>
      <c r="JA144">
        <v>0.72951782578874502</v>
      </c>
      <c r="JB144">
        <v>0.72951783844522999</v>
      </c>
      <c r="JC144">
        <v>0.72951784931418795</v>
      </c>
      <c r="JD144">
        <v>0.72951785848125095</v>
      </c>
      <c r="JE144">
        <v>0.72951786605288604</v>
      </c>
      <c r="JF144">
        <v>0.72951787215032105</v>
      </c>
      <c r="JG144">
        <v>0.72951787690424497</v>
      </c>
      <c r="JH144">
        <v>0.72951788045025001</v>
      </c>
      <c r="JI144">
        <v>0.72951788292503805</v>
      </c>
      <c r="JJ144">
        <v>0.72951788446325305</v>
      </c>
      <c r="JK144">
        <v>0.72951788519497696</v>
      </c>
      <c r="JL144">
        <v>0.729517885243817</v>
      </c>
      <c r="JM144">
        <v>0.72951788472547896</v>
      </c>
      <c r="JN144">
        <v>0.72951788374678395</v>
      </c>
      <c r="JO144">
        <v>0.72951788240509796</v>
      </c>
      <c r="JP144">
        <v>0.72951788078804303</v>
      </c>
      <c r="JQ144">
        <v>0.72951787897350495</v>
      </c>
      <c r="JR144">
        <v>0.72951787702983095</v>
      </c>
      <c r="JS144">
        <v>0.72951787501617704</v>
      </c>
      <c r="JT144">
        <v>0.72951787298300996</v>
      </c>
      <c r="JU144">
        <v>0.72951787097264598</v>
      </c>
      <c r="JV144">
        <v>0.72951786901986404</v>
      </c>
      <c r="JW144">
        <v>0.72951786715255396</v>
      </c>
      <c r="JX144">
        <v>0.72951786539235097</v>
      </c>
      <c r="JY144">
        <v>0.72951786375529504</v>
      </c>
      <c r="JZ144">
        <v>0.72951786225247195</v>
      </c>
      <c r="KA144">
        <v>0.72951786089062698</v>
      </c>
      <c r="KB144">
        <v>0.72951785967275196</v>
      </c>
      <c r="KC144">
        <v>0.72951785859864804</v>
      </c>
      <c r="KD144">
        <v>0.72951785766545496</v>
      </c>
      <c r="KE144">
        <v>0.72951785686812198</v>
      </c>
      <c r="KF144">
        <v>0.72951785619984599</v>
      </c>
      <c r="KG144">
        <v>0.72951785565249405</v>
      </c>
      <c r="KH144">
        <v>0.72951785521694201</v>
      </c>
      <c r="KI144">
        <v>0.72951785488342102</v>
      </c>
      <c r="KJ144">
        <v>0.72951785464178098</v>
      </c>
      <c r="KK144">
        <v>0.72951785448175499</v>
      </c>
      <c r="KL144">
        <v>0.72951785439316097</v>
      </c>
      <c r="KM144">
        <v>0.72951785436607697</v>
      </c>
      <c r="KN144">
        <v>0.72951785439099603</v>
      </c>
      <c r="KO144">
        <v>0.72951785445892903</v>
      </c>
      <c r="KP144">
        <v>0.72951785456150597</v>
      </c>
      <c r="KQ144">
        <v>0.72951785469103403</v>
      </c>
      <c r="KR144">
        <v>0.729517854840531</v>
      </c>
      <c r="KS144">
        <v>0.72951785500376398</v>
      </c>
      <c r="KT144">
        <v>0.72951785517523704</v>
      </c>
      <c r="KU144">
        <v>0.72951785535018199</v>
      </c>
      <c r="KV144">
        <v>0.72951785552454296</v>
      </c>
      <c r="KW144">
        <v>0.72951785569494398</v>
      </c>
      <c r="KX144">
        <v>0.72951785585863504</v>
      </c>
      <c r="KY144">
        <v>0.72951785601345298</v>
      </c>
      <c r="KZ144">
        <v>0.72951785615777198</v>
      </c>
      <c r="LA144">
        <v>0.72951785629043997</v>
      </c>
      <c r="LB144">
        <v>0.72951785641073597</v>
      </c>
      <c r="LC144">
        <v>0.72951785651831003</v>
      </c>
      <c r="LD144">
        <v>0.72951785661311896</v>
      </c>
      <c r="LE144">
        <v>0.72951785669538904</v>
      </c>
      <c r="LF144">
        <v>0.72951785676556602</v>
      </c>
      <c r="LG144">
        <v>0.72951785682426096</v>
      </c>
      <c r="LH144">
        <v>0.72951785687222004</v>
      </c>
      <c r="LI144">
        <v>0.72951785691028104</v>
      </c>
      <c r="LJ144">
        <v>0.72951785693933102</v>
      </c>
      <c r="LK144">
        <v>0.72951785696031102</v>
      </c>
      <c r="LL144">
        <v>0.72951785697414895</v>
      </c>
      <c r="LM144">
        <v>0.72951785698177096</v>
      </c>
      <c r="LN144">
        <v>0.72951785698407001</v>
      </c>
      <c r="LO144">
        <v>0.72951785698189098</v>
      </c>
      <c r="LP144">
        <v>0.729517856976034</v>
      </c>
      <c r="LQ144">
        <v>0.72951785696723204</v>
      </c>
      <c r="LR144">
        <v>0.72951785695615901</v>
      </c>
      <c r="LS144">
        <v>0.72951785694341498</v>
      </c>
      <c r="LT144">
        <v>0.72951785692953497</v>
      </c>
      <c r="LU144">
        <v>0.72951785691498405</v>
      </c>
      <c r="LV144">
        <v>0.72951785690016302</v>
      </c>
      <c r="LW144">
        <v>0.72951785688541304</v>
      </c>
      <c r="LX144">
        <v>0.729517856871013</v>
      </c>
      <c r="LY144">
        <v>0.72951785685718995</v>
      </c>
      <c r="LZ144">
        <v>0.72951785684411496</v>
      </c>
      <c r="MA144">
        <v>0.72951785683192405</v>
      </c>
      <c r="MB144">
        <v>0.72951785682070902</v>
      </c>
      <c r="MC144">
        <v>0.72951785681052495</v>
      </c>
      <c r="MD144">
        <v>0.72951785680140302</v>
      </c>
      <c r="ME144">
        <v>0.72951785679334102</v>
      </c>
      <c r="MF144">
        <v>0.72951785678632497</v>
      </c>
      <c r="MG144">
        <v>0.729517856780314</v>
      </c>
      <c r="MH144">
        <v>0.72951785677525904</v>
      </c>
      <c r="MI144">
        <v>0.72951785677110403</v>
      </c>
      <c r="MJ144">
        <v>0.72951785676777503</v>
      </c>
      <c r="MK144">
        <v>0.72951785676520398</v>
      </c>
      <c r="ML144">
        <v>0.72951785676331404</v>
      </c>
      <c r="MM144">
        <v>0.72951785676203196</v>
      </c>
      <c r="MN144">
        <v>0.72951785676127501</v>
      </c>
      <c r="MO144">
        <v>0.72951785676097802</v>
      </c>
      <c r="MP144">
        <v>0.72951785676106595</v>
      </c>
      <c r="MQ144">
        <v>0.72951785676147896</v>
      </c>
      <c r="MR144">
        <v>0.72951785676214997</v>
      </c>
      <c r="MS144">
        <v>0.72951785676302705</v>
      </c>
      <c r="MT144">
        <v>0.72951785676405501</v>
      </c>
      <c r="MU144">
        <v>0.72951785676519298</v>
      </c>
      <c r="MV144">
        <v>0.72951785676639802</v>
      </c>
      <c r="MW144">
        <v>0.72951785676763403</v>
      </c>
      <c r="MX144">
        <v>0.72951785676887804</v>
      </c>
      <c r="MY144">
        <v>0.72951785677009795</v>
      </c>
      <c r="MZ144">
        <v>0.72951785677128</v>
      </c>
      <c r="NA144">
        <v>0.72951785677240299</v>
      </c>
      <c r="NB144">
        <v>0.72951785677345804</v>
      </c>
      <c r="NC144">
        <v>0.72951785677443204</v>
      </c>
      <c r="ND144">
        <v>0.72951785677532299</v>
      </c>
      <c r="NE144">
        <v>0.72951785677612302</v>
      </c>
      <c r="NF144">
        <v>0.72951785677683401</v>
      </c>
      <c r="NG144">
        <v>0.72951785677745495</v>
      </c>
      <c r="NH144">
        <v>0.72951785677798897</v>
      </c>
      <c r="NI144">
        <v>0.72951785677844005</v>
      </c>
      <c r="NJ144">
        <v>0.72951785677881398</v>
      </c>
      <c r="NK144">
        <v>0.72951785677911296</v>
      </c>
      <c r="NL144">
        <v>0.72951785677934899</v>
      </c>
      <c r="NM144">
        <v>0.72951785677952097</v>
      </c>
      <c r="NN144">
        <v>0.72951785677964298</v>
      </c>
      <c r="NO144">
        <v>0.72951785677971404</v>
      </c>
      <c r="NP144">
        <v>0.72951785677974601</v>
      </c>
      <c r="NQ144">
        <v>0.72951785677974501</v>
      </c>
      <c r="NR144">
        <v>0.72951785677971603</v>
      </c>
      <c r="NS144">
        <v>0.72951785677965797</v>
      </c>
      <c r="NT144">
        <v>0.72951785677958403</v>
      </c>
      <c r="NU144">
        <v>0.72951785677949699</v>
      </c>
      <c r="NV144">
        <v>0.72951785677939796</v>
      </c>
      <c r="NW144">
        <v>0.72951785677929604</v>
      </c>
      <c r="NX144">
        <v>0.72951785677918701</v>
      </c>
      <c r="NY144">
        <v>0.72951785677907799</v>
      </c>
      <c r="NZ144">
        <v>0.72951785677896996</v>
      </c>
      <c r="OA144">
        <v>0.72951785677886705</v>
      </c>
      <c r="OB144">
        <v>0.72951785677876901</v>
      </c>
      <c r="OC144">
        <v>0.72951785677867398</v>
      </c>
      <c r="OD144">
        <v>0.72951785677858705</v>
      </c>
      <c r="OE144">
        <v>0.729517856778508</v>
      </c>
      <c r="OF144">
        <v>0.72951785677843495</v>
      </c>
      <c r="OG144">
        <v>0.729517856778369</v>
      </c>
      <c r="OH144">
        <v>0.72951785677831005</v>
      </c>
      <c r="OI144">
        <v>0.72951785677826297</v>
      </c>
      <c r="OJ144">
        <v>0.72951785677821801</v>
      </c>
      <c r="OK144">
        <v>0.72951785677818204</v>
      </c>
      <c r="OL144">
        <v>0.72951785677815095</v>
      </c>
      <c r="OM144">
        <v>0.72951785677812497</v>
      </c>
      <c r="ON144">
        <v>0.72951785677810799</v>
      </c>
      <c r="OO144">
        <v>0.729517856778091</v>
      </c>
      <c r="OP144">
        <v>0.72951785677808101</v>
      </c>
      <c r="OQ144">
        <v>0.72951785677807302</v>
      </c>
      <c r="OR144">
        <v>0.72951785677807302</v>
      </c>
      <c r="OS144">
        <v>0.72951785677806702</v>
      </c>
      <c r="OT144">
        <v>0.72951785677806902</v>
      </c>
      <c r="OU144">
        <v>0.72951785677807202</v>
      </c>
      <c r="OV144">
        <v>0.72951785677807302</v>
      </c>
      <c r="OW144">
        <v>0.72951785677808001</v>
      </c>
      <c r="OX144">
        <v>0.72951785677808501</v>
      </c>
      <c r="OY144">
        <v>0.729517856778087</v>
      </c>
      <c r="OZ144">
        <v>0.729517856778097</v>
      </c>
      <c r="PA144">
        <v>0.72951785677809899</v>
      </c>
      <c r="PB144">
        <v>0.72951785677810299</v>
      </c>
      <c r="PC144">
        <v>0.72951785677810899</v>
      </c>
      <c r="PD144">
        <v>0.72951785677811298</v>
      </c>
      <c r="PE144">
        <v>0.72951785677811498</v>
      </c>
      <c r="PF144">
        <v>0.72951785677811998</v>
      </c>
      <c r="PG144">
        <v>0.72951785677812397</v>
      </c>
      <c r="PH144">
        <v>0.72951785677812597</v>
      </c>
      <c r="PI144">
        <v>0.72951785677812697</v>
      </c>
      <c r="PJ144">
        <v>0.72951785677812697</v>
      </c>
      <c r="PK144">
        <v>0.72951785677812697</v>
      </c>
      <c r="PL144">
        <v>0.72951785677812697</v>
      </c>
      <c r="PM144">
        <v>0.72951785677812697</v>
      </c>
      <c r="PN144">
        <v>0.72951785677812697</v>
      </c>
      <c r="PO144">
        <v>0.72951785677812697</v>
      </c>
      <c r="PP144">
        <v>0.72951785677812697</v>
      </c>
      <c r="PQ144">
        <v>0.72951785677812697</v>
      </c>
      <c r="PR144">
        <v>0.72951785677812697</v>
      </c>
      <c r="PS144">
        <v>0.72951785677812697</v>
      </c>
      <c r="PT144">
        <v>0.72951785677812697</v>
      </c>
      <c r="PU144">
        <v>0.72951785677812697</v>
      </c>
      <c r="PV144">
        <v>0.72951785677812697</v>
      </c>
      <c r="PW144">
        <v>0.72951785677812697</v>
      </c>
      <c r="PX144">
        <v>0.72951785677812697</v>
      </c>
      <c r="PY144">
        <v>0.72951785677812697</v>
      </c>
    </row>
    <row r="145" spans="1:441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1.11692927493623E-2</v>
      </c>
      <c r="AC145">
        <v>2.2649369559260901E-2</v>
      </c>
      <c r="AD145">
        <v>3.4446318769036401E-2</v>
      </c>
      <c r="AE145">
        <v>4.6561893209443199E-2</v>
      </c>
      <c r="AF145">
        <v>5.9000092232882898E-2</v>
      </c>
      <c r="AG145">
        <v>7.1770475694682798E-2</v>
      </c>
      <c r="AH145">
        <v>8.4863917278878098E-2</v>
      </c>
      <c r="AI145">
        <v>9.8281676606005106E-2</v>
      </c>
      <c r="AJ145">
        <v>0.112017901671649</v>
      </c>
      <c r="AK145">
        <v>0.126074190460191</v>
      </c>
      <c r="AL145">
        <v>0.140439281717474</v>
      </c>
      <c r="AM145">
        <v>0.155110967435758</v>
      </c>
      <c r="AN145">
        <v>0.170088782940991</v>
      </c>
      <c r="AO145">
        <v>0.18537544482130799</v>
      </c>
      <c r="AP145">
        <v>0.20099053658933</v>
      </c>
      <c r="AQ145">
        <v>0.216943913095136</v>
      </c>
      <c r="AR145">
        <v>0.233268558345153</v>
      </c>
      <c r="AS145">
        <v>0.24997191854272699</v>
      </c>
      <c r="AT145">
        <v>0.26705946628437399</v>
      </c>
      <c r="AU145">
        <v>0.284567498609617</v>
      </c>
      <c r="AV145">
        <v>0.30250398103036003</v>
      </c>
      <c r="AW145">
        <v>0.32090244331032902</v>
      </c>
      <c r="AX145">
        <v>0.33971631680019099</v>
      </c>
      <c r="AY145">
        <v>0.358957075086622</v>
      </c>
      <c r="AZ145">
        <v>0.37862481289429301</v>
      </c>
      <c r="BA145">
        <v>0.39863524612675699</v>
      </c>
      <c r="BB145">
        <v>0.41890804677015397</v>
      </c>
      <c r="BC145">
        <v>0.43941853009779402</v>
      </c>
      <c r="BD145">
        <v>0.460179232955089</v>
      </c>
      <c r="BE145">
        <v>0.48114109470574101</v>
      </c>
      <c r="BF145">
        <v>0.50235316148838105</v>
      </c>
      <c r="BG145">
        <v>0.523732077819417</v>
      </c>
      <c r="BH145">
        <v>0.54529108319141395</v>
      </c>
      <c r="BI145">
        <v>0.566896306285398</v>
      </c>
      <c r="BJ145">
        <v>0.58863379813084804</v>
      </c>
      <c r="BK145">
        <v>0.61028440231442704</v>
      </c>
      <c r="BL145">
        <v>0.632510229079432</v>
      </c>
      <c r="BM145">
        <v>0.65518462751046902</v>
      </c>
      <c r="BN145">
        <v>0.67822464509504699</v>
      </c>
      <c r="BO145">
        <v>0.70207799315300001</v>
      </c>
      <c r="BP145">
        <v>0.69597496883228804</v>
      </c>
      <c r="BQ145">
        <v>0.69028148257021105</v>
      </c>
      <c r="BR145">
        <v>0.68494394966837302</v>
      </c>
      <c r="BS145">
        <v>0.67995838244648199</v>
      </c>
      <c r="BT145">
        <v>0.67526211820521098</v>
      </c>
      <c r="BU145">
        <v>0.67093584390467398</v>
      </c>
      <c r="BV145">
        <v>0.66683671601925298</v>
      </c>
      <c r="BW145">
        <v>0.66311147740642895</v>
      </c>
      <c r="BX145">
        <v>0.65965949811563396</v>
      </c>
      <c r="BY145">
        <v>0.65652047752340903</v>
      </c>
      <c r="BZ145">
        <v>0.65370895693347997</v>
      </c>
      <c r="CA145">
        <v>0.65124485268407195</v>
      </c>
      <c r="CB145">
        <v>0.64906995994968197</v>
      </c>
      <c r="CC145">
        <v>0.64716626883205297</v>
      </c>
      <c r="CD145">
        <v>0.64552197499100195</v>
      </c>
      <c r="CE145">
        <v>0.64412441423252398</v>
      </c>
      <c r="CF145">
        <v>0.64294018144385101</v>
      </c>
      <c r="CG145">
        <v>0.64196703313579995</v>
      </c>
      <c r="CH145">
        <v>0.64119039818899703</v>
      </c>
      <c r="CI145">
        <v>0.64060726187738004</v>
      </c>
      <c r="CJ145">
        <v>0.64017066211503104</v>
      </c>
      <c r="CK145">
        <v>0.63987307038469798</v>
      </c>
      <c r="CL145">
        <v>0.63970761688272804</v>
      </c>
      <c r="CM145">
        <v>0.63966722181742197</v>
      </c>
      <c r="CN145">
        <v>0.63974471571956204</v>
      </c>
      <c r="CO145">
        <v>0.63993330326182396</v>
      </c>
      <c r="CP145">
        <v>0.64022511268936999</v>
      </c>
      <c r="CQ145">
        <v>0.64061257141871797</v>
      </c>
      <c r="CR145">
        <v>0.64108851989228499</v>
      </c>
      <c r="CS145">
        <v>0.64164635589758601</v>
      </c>
      <c r="CT145">
        <v>0.64228014522450805</v>
      </c>
      <c r="CU145">
        <v>0.64298346554042096</v>
      </c>
      <c r="CV145">
        <v>0.64375058638179306</v>
      </c>
      <c r="CW145">
        <v>0.64457646198346197</v>
      </c>
      <c r="CX145">
        <v>0.64545613156188297</v>
      </c>
      <c r="CY145">
        <v>0.64638539773662596</v>
      </c>
      <c r="CZ145">
        <v>0.64735339212512</v>
      </c>
      <c r="DA145">
        <v>0.64835046087112203</v>
      </c>
      <c r="DB145">
        <v>0.64936848987907403</v>
      </c>
      <c r="DC145">
        <v>0.65040871487156005</v>
      </c>
      <c r="DD145">
        <v>0.65147615327027597</v>
      </c>
      <c r="DE145">
        <v>0.65257550318841595</v>
      </c>
      <c r="DF145">
        <v>0.653708293497412</v>
      </c>
      <c r="DG145">
        <v>0.65487642723950201</v>
      </c>
      <c r="DH145">
        <v>0.65608491771493305</v>
      </c>
      <c r="DI145">
        <v>0.65733721827663205</v>
      </c>
      <c r="DJ145">
        <v>0.65863124992767397</v>
      </c>
      <c r="DK145">
        <v>0.65995967195253502</v>
      </c>
      <c r="DL145">
        <v>0.66131196324831298</v>
      </c>
      <c r="DM145">
        <v>0.66267431673971799</v>
      </c>
      <c r="DN145">
        <v>0.66402753033030903</v>
      </c>
      <c r="DO145">
        <v>0.66535378214907304</v>
      </c>
      <c r="DP145">
        <v>0.666648706811376</v>
      </c>
      <c r="DQ145">
        <v>0.66791730526783</v>
      </c>
      <c r="DR145">
        <v>0.66916010280041305</v>
      </c>
      <c r="DS145">
        <v>0.67037563437144299</v>
      </c>
      <c r="DT145">
        <v>0.67156358112044401</v>
      </c>
      <c r="DU145">
        <v>0.67271744405820399</v>
      </c>
      <c r="DV145">
        <v>0.67382686161901595</v>
      </c>
      <c r="DW145">
        <v>0.67488193612673497</v>
      </c>
      <c r="DX145">
        <v>0.67587643299637901</v>
      </c>
      <c r="DY145">
        <v>0.67680836587392201</v>
      </c>
      <c r="DZ145">
        <v>0.67767728277529604</v>
      </c>
      <c r="EA145">
        <v>0.67848404118179695</v>
      </c>
      <c r="EB145">
        <v>0.67923053456190796</v>
      </c>
      <c r="EC145">
        <v>0.67991948391406598</v>
      </c>
      <c r="ED145">
        <v>0.68055441611838496</v>
      </c>
      <c r="EE145">
        <v>0.68113961739019402</v>
      </c>
      <c r="EF145">
        <v>0.68167978421779196</v>
      </c>
      <c r="EG145">
        <v>0.68217972306362196</v>
      </c>
      <c r="EH145">
        <v>0.68264429249715597</v>
      </c>
      <c r="EI145">
        <v>0.68307832149513203</v>
      </c>
      <c r="EJ145">
        <v>0.68348642685654803</v>
      </c>
      <c r="EK145">
        <v>0.68387276677092701</v>
      </c>
      <c r="EL145">
        <v>0.68424087731912797</v>
      </c>
      <c r="EM145">
        <v>0.684593586497801</v>
      </c>
      <c r="EN145">
        <v>0.68493293423498702</v>
      </c>
      <c r="EO145">
        <v>0.68526011507751705</v>
      </c>
      <c r="EP145">
        <v>0.68557551798241501</v>
      </c>
      <c r="EQ145">
        <v>0.68587883869841504</v>
      </c>
      <c r="ER145">
        <v>0.68616926599380201</v>
      </c>
      <c r="ES145">
        <v>0.68644563577609796</v>
      </c>
      <c r="ET145">
        <v>0.68670658494650105</v>
      </c>
      <c r="EU145">
        <v>0.68695073911195803</v>
      </c>
      <c r="EV145">
        <v>0.687176910747891</v>
      </c>
      <c r="EW145">
        <v>0.68738421276628503</v>
      </c>
      <c r="EX145">
        <v>0.68757206949695804</v>
      </c>
      <c r="EY145">
        <v>0.68774015462566196</v>
      </c>
      <c r="EZ145">
        <v>0.68788833600445098</v>
      </c>
      <c r="FA145">
        <v>0.68801666173189302</v>
      </c>
      <c r="FB145">
        <v>0.68812533791110198</v>
      </c>
      <c r="FC145">
        <v>0.68821470522489003</v>
      </c>
      <c r="FD145">
        <v>0.68828531026314699</v>
      </c>
      <c r="FE145">
        <v>0.68833798246186395</v>
      </c>
      <c r="FF145">
        <v>0.68837387637856196</v>
      </c>
      <c r="FG145">
        <v>0.68839451315616396</v>
      </c>
      <c r="FH145">
        <v>0.68840179052991501</v>
      </c>
      <c r="FI145">
        <v>0.68839795918278102</v>
      </c>
      <c r="FJ145">
        <v>0.68838550091280604</v>
      </c>
      <c r="FK145">
        <v>0.68836706196817998</v>
      </c>
      <c r="FL145">
        <v>0.68834537502772497</v>
      </c>
      <c r="FM145">
        <v>0.68832106770812296</v>
      </c>
      <c r="FN145">
        <v>0.68829465001819101</v>
      </c>
      <c r="FO145">
        <v>0.68826663531757104</v>
      </c>
      <c r="FP145">
        <v>0.68823752967069196</v>
      </c>
      <c r="FQ145">
        <v>0.68820782818531701</v>
      </c>
      <c r="FR145">
        <v>0.68817800862438905</v>
      </c>
      <c r="FS145">
        <v>0.68814852430205198</v>
      </c>
      <c r="FT145">
        <v>0.68811979677852098</v>
      </c>
      <c r="FU145">
        <v>0.68809220844933405</v>
      </c>
      <c r="FV145">
        <v>0.68806609567902699</v>
      </c>
      <c r="FW145">
        <v>0.68804174346020597</v>
      </c>
      <c r="FX145">
        <v>0.68801938177433797</v>
      </c>
      <c r="FY145">
        <v>0.68799918354976897</v>
      </c>
      <c r="FZ145">
        <v>0.68798126410721905</v>
      </c>
      <c r="GA145">
        <v>0.68796568220716603</v>
      </c>
      <c r="GB145">
        <v>0.68795244279683998</v>
      </c>
      <c r="GC145">
        <v>0.68794150118471797</v>
      </c>
      <c r="GD145">
        <v>0.68793276800806002</v>
      </c>
      <c r="GE145">
        <v>0.68792611510421797</v>
      </c>
      <c r="GF145">
        <v>0.68792138210247999</v>
      </c>
      <c r="GG145">
        <v>0.68791838363967195</v>
      </c>
      <c r="GH145">
        <v>0.68791691710437897</v>
      </c>
      <c r="GI145">
        <v>0.68791677027502696</v>
      </c>
      <c r="GJ145">
        <v>0.68791772879485702</v>
      </c>
      <c r="GK145">
        <v>0.68791958334327497</v>
      </c>
      <c r="GL145">
        <v>0.68792213590849205</v>
      </c>
      <c r="GM145">
        <v>0.68792520473973795</v>
      </c>
      <c r="GN145">
        <v>0.68792862777284303</v>
      </c>
      <c r="GO145">
        <v>0.68793226453078804</v>
      </c>
      <c r="GP145">
        <v>0.68793599664550098</v>
      </c>
      <c r="GQ145">
        <v>0.68793972696283601</v>
      </c>
      <c r="GR145">
        <v>0.68794337750877799</v>
      </c>
      <c r="GS145">
        <v>0.68794688681066696</v>
      </c>
      <c r="GT145">
        <v>0.68795020686041197</v>
      </c>
      <c r="GU145">
        <v>0.68795330077581496</v>
      </c>
      <c r="GV145">
        <v>0.68795614259582105</v>
      </c>
      <c r="GW145">
        <v>0.68795871684837995</v>
      </c>
      <c r="GX145">
        <v>0.68796101778413499</v>
      </c>
      <c r="GY145">
        <v>0.68796304825790999</v>
      </c>
      <c r="GZ145">
        <v>0.68796481853428904</v>
      </c>
      <c r="HA145">
        <v>0.68796634508677001</v>
      </c>
      <c r="HB145">
        <v>0.68796764489473206</v>
      </c>
      <c r="HC145">
        <v>0.68796873524481805</v>
      </c>
      <c r="HD145">
        <v>0.68796963350802798</v>
      </c>
      <c r="HE145">
        <v>0.68797035694794895</v>
      </c>
      <c r="HF145">
        <v>0.68797092255335501</v>
      </c>
      <c r="HG145">
        <v>0.68797134689251604</v>
      </c>
      <c r="HH145">
        <v>0.68797164598738803</v>
      </c>
      <c r="HI145">
        <v>0.68797183520643002</v>
      </c>
      <c r="HJ145">
        <v>0.68797192917521999</v>
      </c>
      <c r="HK145">
        <v>0.68797194170308096</v>
      </c>
      <c r="HL145">
        <v>0.68797188572507095</v>
      </c>
      <c r="HM145">
        <v>0.68797177325877301</v>
      </c>
      <c r="HN145">
        <v>0.68797161537457197</v>
      </c>
      <c r="HO145">
        <v>0.68797142217899299</v>
      </c>
      <c r="HP145">
        <v>0.68797120280915902</v>
      </c>
      <c r="HQ145">
        <v>0.68797096543840897</v>
      </c>
      <c r="HR145">
        <v>0.68797071729214399</v>
      </c>
      <c r="HS145">
        <v>0.68797046467297496</v>
      </c>
      <c r="HT145">
        <v>0.68797021299456296</v>
      </c>
      <c r="HU145">
        <v>0.68796996682334399</v>
      </c>
      <c r="HV145">
        <v>0.687969729927009</v>
      </c>
      <c r="HW145">
        <v>0.68796950532878698</v>
      </c>
      <c r="HX145">
        <v>0.68796929536596096</v>
      </c>
      <c r="HY145">
        <v>0.687969101751431</v>
      </c>
      <c r="HZ145">
        <v>0.68796892563660805</v>
      </c>
      <c r="IA145">
        <v>0.68796876767426796</v>
      </c>
      <c r="IB145">
        <v>0.68796862808006598</v>
      </c>
      <c r="IC145">
        <v>0.68796850669187304</v>
      </c>
      <c r="ID145">
        <v>0.68796840302614504</v>
      </c>
      <c r="IE145">
        <v>0.68796831633129396</v>
      </c>
      <c r="IF145">
        <v>0.68796824563815995</v>
      </c>
      <c r="IG145">
        <v>0.68796818980781504</v>
      </c>
      <c r="IH145">
        <v>0.68796814757706604</v>
      </c>
      <c r="II145">
        <v>0.68796811760212095</v>
      </c>
      <c r="IJ145">
        <v>0.68796809849986196</v>
      </c>
      <c r="IK145">
        <v>0.68796808888410699</v>
      </c>
      <c r="IL145">
        <v>0.68796808739631199</v>
      </c>
      <c r="IM145">
        <v>0.68796809273066295</v>
      </c>
      <c r="IN145">
        <v>0.68796810365360095</v>
      </c>
      <c r="IO145">
        <v>0.68796811901821997</v>
      </c>
      <c r="IP145">
        <v>0.68796813777371701</v>
      </c>
      <c r="IQ145">
        <v>0.68796815897135999</v>
      </c>
      <c r="IR145">
        <v>0.68796818176763597</v>
      </c>
      <c r="IS145">
        <v>0.68796820542496595</v>
      </c>
      <c r="IT145">
        <v>0.68796822931008705</v>
      </c>
      <c r="IU145">
        <v>0.68796825289056096</v>
      </c>
      <c r="IV145">
        <v>0.687968275729682</v>
      </c>
      <c r="IW145">
        <v>0.68796829748007804</v>
      </c>
      <c r="IX145">
        <v>0.68796831787638302</v>
      </c>
      <c r="IY145">
        <v>0.68796833672725399</v>
      </c>
      <c r="IZ145">
        <v>0.68796835390698896</v>
      </c>
      <c r="JA145">
        <v>0.68796836934707595</v>
      </c>
      <c r="JB145">
        <v>0.68796838302783403</v>
      </c>
      <c r="JC145">
        <v>0.68796839497032802</v>
      </c>
      <c r="JD145">
        <v>0.687968405228776</v>
      </c>
      <c r="JE145">
        <v>0.68796841388347596</v>
      </c>
      <c r="JF145">
        <v>0.68796842103443301</v>
      </c>
      <c r="JG145">
        <v>0.68796842679561598</v>
      </c>
      <c r="JH145">
        <v>0.68796843128997298</v>
      </c>
      <c r="JI145">
        <v>0.68796843464511503</v>
      </c>
      <c r="JJ145">
        <v>0.68796843698975496</v>
      </c>
      <c r="JK145">
        <v>0.68796843845069899</v>
      </c>
      <c r="JL145">
        <v>0.687968439150491</v>
      </c>
      <c r="JM145">
        <v>0.68796843920560502</v>
      </c>
      <c r="JN145">
        <v>0.68796843872509195</v>
      </c>
      <c r="JO145">
        <v>0.687968437809651</v>
      </c>
      <c r="JP145">
        <v>0.68796843655108497</v>
      </c>
      <c r="JQ145">
        <v>0.68796843503202998</v>
      </c>
      <c r="JR145">
        <v>0.68796843332595503</v>
      </c>
      <c r="JS145">
        <v>0.68796843149734499</v>
      </c>
      <c r="JT145">
        <v>0.68796842960202798</v>
      </c>
      <c r="JU145">
        <v>0.68796842768764299</v>
      </c>
      <c r="JV145">
        <v>0.68796842579415196</v>
      </c>
      <c r="JW145">
        <v>0.68796842395440605</v>
      </c>
      <c r="JX145">
        <v>0.68796842219476695</v>
      </c>
      <c r="JY145">
        <v>0.68796842053569496</v>
      </c>
      <c r="JZ145">
        <v>0.68796841899237104</v>
      </c>
      <c r="KA145">
        <v>0.68796841757530602</v>
      </c>
      <c r="KB145">
        <v>0.68796841629091099</v>
      </c>
      <c r="KC145">
        <v>0.68796841514205798</v>
      </c>
      <c r="KD145">
        <v>0.68796841412860199</v>
      </c>
      <c r="KE145">
        <v>0.68796841324788705</v>
      </c>
      <c r="KF145">
        <v>0.68796841249518903</v>
      </c>
      <c r="KG145">
        <v>0.68796841186412305</v>
      </c>
      <c r="KH145">
        <v>0.687968411347048</v>
      </c>
      <c r="KI145">
        <v>0.68796841093538497</v>
      </c>
      <c r="KJ145">
        <v>0.68796841061994296</v>
      </c>
      <c r="KK145">
        <v>0.68796841039116796</v>
      </c>
      <c r="KL145">
        <v>0.68796841023939104</v>
      </c>
      <c r="KM145">
        <v>0.68796841015502197</v>
      </c>
      <c r="KN145">
        <v>0.68796841012871301</v>
      </c>
      <c r="KO145">
        <v>0.68796841015150401</v>
      </c>
      <c r="KP145">
        <v>0.68796841021492305</v>
      </c>
      <c r="KQ145">
        <v>0.68796841031107803</v>
      </c>
      <c r="KR145">
        <v>0.68796841043271495</v>
      </c>
      <c r="KS145">
        <v>0.68796841057324898</v>
      </c>
      <c r="KT145">
        <v>0.68796841072680004</v>
      </c>
      <c r="KU145">
        <v>0.68796841088818195</v>
      </c>
      <c r="KV145">
        <v>0.68796841105289597</v>
      </c>
      <c r="KW145">
        <v>0.68796841121711005</v>
      </c>
      <c r="KX145">
        <v>0.68796841137763998</v>
      </c>
      <c r="KY145">
        <v>0.68796841153188404</v>
      </c>
      <c r="KZ145">
        <v>0.68796841167779998</v>
      </c>
      <c r="LA145">
        <v>0.68796841181385004</v>
      </c>
      <c r="LB145">
        <v>0.68796841193894098</v>
      </c>
      <c r="LC145">
        <v>0.68796841205238901</v>
      </c>
      <c r="LD145">
        <v>0.68796841215386195</v>
      </c>
      <c r="LE145">
        <v>0.68796841224331295</v>
      </c>
      <c r="LF145">
        <v>0.68796841232095196</v>
      </c>
      <c r="LG145">
        <v>0.68796841238719797</v>
      </c>
      <c r="LH145">
        <v>0.68796841244262197</v>
      </c>
      <c r="LI145">
        <v>0.68796841248792595</v>
      </c>
      <c r="LJ145">
        <v>0.68796841252389795</v>
      </c>
      <c r="LK145">
        <v>0.68796841255137198</v>
      </c>
      <c r="LL145">
        <v>0.68796841257123498</v>
      </c>
      <c r="LM145">
        <v>0.68796841258435903</v>
      </c>
      <c r="LN145">
        <v>0.68796841259161801</v>
      </c>
      <c r="LO145">
        <v>0.687968412593853</v>
      </c>
      <c r="LP145">
        <v>0.68796841259186003</v>
      </c>
      <c r="LQ145">
        <v>0.68796841258639196</v>
      </c>
      <c r="LR145">
        <v>0.68796841257814201</v>
      </c>
      <c r="LS145">
        <v>0.68796841256774399</v>
      </c>
      <c r="LT145">
        <v>0.68796841255576502</v>
      </c>
      <c r="LU145">
        <v>0.68796841254270902</v>
      </c>
      <c r="LV145">
        <v>0.68796841252901497</v>
      </c>
      <c r="LW145">
        <v>0.68796841251506102</v>
      </c>
      <c r="LX145">
        <v>0.68796841250117002</v>
      </c>
      <c r="LY145">
        <v>0.68796841248760499</v>
      </c>
      <c r="LZ145">
        <v>0.68796841247457996</v>
      </c>
      <c r="MA145">
        <v>0.68796841246225704</v>
      </c>
      <c r="MB145">
        <v>0.68796841245076501</v>
      </c>
      <c r="MC145">
        <v>0.68796841244019102</v>
      </c>
      <c r="MD145">
        <v>0.68796841243058704</v>
      </c>
      <c r="ME145">
        <v>0.68796841242198203</v>
      </c>
      <c r="MF145">
        <v>0.68796841241437601</v>
      </c>
      <c r="MG145">
        <v>0.68796841240775597</v>
      </c>
      <c r="MH145">
        <v>0.68796841240208095</v>
      </c>
      <c r="MI145">
        <v>0.68796841239730799</v>
      </c>
      <c r="MJ145">
        <v>0.68796841239338402</v>
      </c>
      <c r="MK145">
        <v>0.68796841239023798</v>
      </c>
      <c r="ML145">
        <v>0.68796841238780704</v>
      </c>
      <c r="MM145">
        <v>0.68796841238601802</v>
      </c>
      <c r="MN145">
        <v>0.687968412384802</v>
      </c>
      <c r="MO145">
        <v>0.68796841238408202</v>
      </c>
      <c r="MP145">
        <v>0.68796841238379602</v>
      </c>
      <c r="MQ145">
        <v>0.68796841238387396</v>
      </c>
      <c r="MR145">
        <v>0.68796841238425799</v>
      </c>
      <c r="MS145">
        <v>0.68796841238488704</v>
      </c>
      <c r="MT145">
        <v>0.68796841238571005</v>
      </c>
      <c r="MU145">
        <v>0.68796841238667505</v>
      </c>
      <c r="MV145">
        <v>0.68796841238774598</v>
      </c>
      <c r="MW145">
        <v>0.68796841238887996</v>
      </c>
      <c r="MX145">
        <v>0.68796841239004503</v>
      </c>
      <c r="MY145">
        <v>0.68796841239121798</v>
      </c>
      <c r="MZ145">
        <v>0.68796841239236795</v>
      </c>
      <c r="NA145">
        <v>0.68796841239348205</v>
      </c>
      <c r="NB145">
        <v>0.68796841239454198</v>
      </c>
      <c r="NC145">
        <v>0.68796841239553697</v>
      </c>
      <c r="ND145">
        <v>0.68796841239645601</v>
      </c>
      <c r="NE145">
        <v>0.687968412397296</v>
      </c>
      <c r="NF145">
        <v>0.68796841239804996</v>
      </c>
      <c r="NG145">
        <v>0.68796841239872097</v>
      </c>
      <c r="NH145">
        <v>0.68796841239930595</v>
      </c>
      <c r="NI145">
        <v>0.68796841239980899</v>
      </c>
      <c r="NJ145">
        <v>0.68796841240023499</v>
      </c>
      <c r="NK145">
        <v>0.68796841240058704</v>
      </c>
      <c r="NL145">
        <v>0.68796841240086903</v>
      </c>
      <c r="NM145">
        <v>0.68796841240109297</v>
      </c>
      <c r="NN145">
        <v>0.68796841240125395</v>
      </c>
      <c r="NO145">
        <v>0.68796841240136897</v>
      </c>
      <c r="NP145">
        <v>0.68796841240143602</v>
      </c>
      <c r="NQ145">
        <v>0.687968412401467</v>
      </c>
      <c r="NR145">
        <v>0.687968412401465</v>
      </c>
      <c r="NS145">
        <v>0.68796841240143802</v>
      </c>
      <c r="NT145">
        <v>0.68796841240138296</v>
      </c>
      <c r="NU145">
        <v>0.68796841240131401</v>
      </c>
      <c r="NV145">
        <v>0.68796841240123197</v>
      </c>
      <c r="NW145">
        <v>0.68796841240113904</v>
      </c>
      <c r="NX145">
        <v>0.68796841240104201</v>
      </c>
      <c r="NY145">
        <v>0.68796841240093998</v>
      </c>
      <c r="NZ145">
        <v>0.68796841240083595</v>
      </c>
      <c r="OA145">
        <v>0.68796841240073403</v>
      </c>
      <c r="OB145">
        <v>0.687968412400637</v>
      </c>
      <c r="OC145">
        <v>0.68796841240054596</v>
      </c>
      <c r="OD145">
        <v>0.68796841240045503</v>
      </c>
      <c r="OE145">
        <v>0.68796841240037299</v>
      </c>
      <c r="OF145">
        <v>0.68796841240030004</v>
      </c>
      <c r="OG145">
        <v>0.68796841240022999</v>
      </c>
      <c r="OH145">
        <v>0.68796841240016804</v>
      </c>
      <c r="OI145">
        <v>0.68796841240011197</v>
      </c>
      <c r="OJ145">
        <v>0.68796841240006801</v>
      </c>
      <c r="OK145">
        <v>0.68796841240002604</v>
      </c>
      <c r="OL145">
        <v>0.68796841239999196</v>
      </c>
      <c r="OM145">
        <v>0.68796841239996298</v>
      </c>
      <c r="ON145">
        <v>0.687968412399938</v>
      </c>
      <c r="OO145">
        <v>0.68796841239992101</v>
      </c>
      <c r="OP145">
        <v>0.68796841239990603</v>
      </c>
      <c r="OQ145">
        <v>0.68796841239989603</v>
      </c>
      <c r="OR145">
        <v>0.68796841239988904</v>
      </c>
      <c r="OS145">
        <v>0.68796841239988904</v>
      </c>
      <c r="OT145">
        <v>0.68796841239988304</v>
      </c>
      <c r="OU145">
        <v>0.68796841239988504</v>
      </c>
      <c r="OV145">
        <v>0.68796841239988804</v>
      </c>
      <c r="OW145">
        <v>0.68796841239988904</v>
      </c>
      <c r="OX145">
        <v>0.68796841239989603</v>
      </c>
      <c r="OY145">
        <v>0.68796841239990003</v>
      </c>
      <c r="OZ145">
        <v>0.68796841239990203</v>
      </c>
      <c r="PA145">
        <v>0.68796841239991202</v>
      </c>
      <c r="PB145">
        <v>0.68796841239991302</v>
      </c>
      <c r="PC145">
        <v>0.68796841239991702</v>
      </c>
      <c r="PD145">
        <v>0.68796841239992301</v>
      </c>
      <c r="PE145">
        <v>0.68796841239992601</v>
      </c>
      <c r="PF145">
        <v>0.68796841239992801</v>
      </c>
      <c r="PG145">
        <v>0.687968412399934</v>
      </c>
      <c r="PH145">
        <v>0.687968412399937</v>
      </c>
      <c r="PI145">
        <v>0.68796841239994</v>
      </c>
      <c r="PJ145">
        <v>0.687968412399941</v>
      </c>
      <c r="PK145">
        <v>0.687968412399941</v>
      </c>
      <c r="PL145">
        <v>0.687968412399941</v>
      </c>
      <c r="PM145">
        <v>0.687968412399941</v>
      </c>
      <c r="PN145">
        <v>0.687968412399941</v>
      </c>
      <c r="PO145">
        <v>0.687968412399941</v>
      </c>
      <c r="PP145">
        <v>0.687968412399941</v>
      </c>
      <c r="PQ145">
        <v>0.687968412399941</v>
      </c>
      <c r="PR145">
        <v>0.687968412399941</v>
      </c>
      <c r="PS145">
        <v>0.687968412399941</v>
      </c>
      <c r="PT145">
        <v>0.687968412399941</v>
      </c>
      <c r="PU145">
        <v>0.687968412399941</v>
      </c>
      <c r="PV145">
        <v>0.687968412399941</v>
      </c>
      <c r="PW145">
        <v>0.687968412399941</v>
      </c>
      <c r="PX145">
        <v>0.687968412399941</v>
      </c>
      <c r="PY145">
        <v>0.687968412399941</v>
      </c>
    </row>
    <row r="146" spans="1:441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1.0596805738535E-2</v>
      </c>
      <c r="AD146">
        <v>2.1480136503065701E-2</v>
      </c>
      <c r="AE146">
        <v>3.26555674858943E-2</v>
      </c>
      <c r="AF146">
        <v>4.4124349175301503E-2</v>
      </c>
      <c r="AG146">
        <v>5.5889945061924302E-2</v>
      </c>
      <c r="AH146">
        <v>6.7955662497956495E-2</v>
      </c>
      <c r="AI146">
        <v>8.03166454511062E-2</v>
      </c>
      <c r="AJ146">
        <v>9.2973857273405E-2</v>
      </c>
      <c r="AK146">
        <v>0.105922585562317</v>
      </c>
      <c r="AL146">
        <v>0.11916578078736199</v>
      </c>
      <c r="AM146">
        <v>0.132690497566988</v>
      </c>
      <c r="AN146">
        <v>0.14649907893272199</v>
      </c>
      <c r="AO146">
        <v>0.160586895986608</v>
      </c>
      <c r="AP146">
        <v>0.174971153735892</v>
      </c>
      <c r="AQ146">
        <v>0.18966957517013999</v>
      </c>
      <c r="AR146">
        <v>0.20469452494965201</v>
      </c>
      <c r="AS146">
        <v>0.22006860426906799</v>
      </c>
      <c r="AT146">
        <v>0.23580522266832599</v>
      </c>
      <c r="AU146">
        <v>0.25191217256744602</v>
      </c>
      <c r="AV146">
        <v>0.26841713636838199</v>
      </c>
      <c r="AW146">
        <v>0.28532668762918101</v>
      </c>
      <c r="AX146">
        <v>0.30265630521820303</v>
      </c>
      <c r="AY146">
        <v>0.32036327924911501</v>
      </c>
      <c r="AZ146">
        <v>0.33844631409871401</v>
      </c>
      <c r="BA146">
        <v>0.35689187842593101</v>
      </c>
      <c r="BB146">
        <v>0.37557391717341998</v>
      </c>
      <c r="BC146">
        <v>0.39448943620098798</v>
      </c>
      <c r="BD146">
        <v>0.413632300128153</v>
      </c>
      <c r="BE146">
        <v>0.43300740552836697</v>
      </c>
      <c r="BF146">
        <v>0.45253919875798998</v>
      </c>
      <c r="BG146">
        <v>0.47228653987969799</v>
      </c>
      <c r="BH146">
        <v>0.49213593237685799</v>
      </c>
      <c r="BI146">
        <v>0.51209608749577196</v>
      </c>
      <c r="BJ146">
        <v>0.53201265582495005</v>
      </c>
      <c r="BK146">
        <v>0.55199744938296402</v>
      </c>
      <c r="BL146">
        <v>0.57222575351847804</v>
      </c>
      <c r="BM146">
        <v>0.59300461937597504</v>
      </c>
      <c r="BN146">
        <v>0.61421799612015004</v>
      </c>
      <c r="BO146">
        <v>0.63578996003837696</v>
      </c>
      <c r="BP146">
        <v>0.65814142267980102</v>
      </c>
      <c r="BQ146">
        <v>0.65242911612732002</v>
      </c>
      <c r="BR146">
        <v>0.64711786921785397</v>
      </c>
      <c r="BS146">
        <v>0.64215537243256404</v>
      </c>
      <c r="BT146">
        <v>0.63753525536199496</v>
      </c>
      <c r="BU146">
        <v>0.63319641968052598</v>
      </c>
      <c r="BV146">
        <v>0.62921232064820698</v>
      </c>
      <c r="BW146">
        <v>0.62544662018339703</v>
      </c>
      <c r="BX146">
        <v>0.62203424463884005</v>
      </c>
      <c r="BY146">
        <v>0.61887812102197803</v>
      </c>
      <c r="BZ146">
        <v>0.61601304066572604</v>
      </c>
      <c r="CA146">
        <v>0.61345042984759202</v>
      </c>
      <c r="CB146">
        <v>0.61120706721437601</v>
      </c>
      <c r="CC146">
        <v>0.60922689369208105</v>
      </c>
      <c r="CD146">
        <v>0.60749217745433304</v>
      </c>
      <c r="CE146">
        <v>0.60599173287689501</v>
      </c>
      <c r="CF146">
        <v>0.60471407778699204</v>
      </c>
      <c r="CG146">
        <v>0.60362867817058097</v>
      </c>
      <c r="CH146">
        <v>0.60273469910196198</v>
      </c>
      <c r="CI146">
        <v>0.60202012449415798</v>
      </c>
      <c r="CJ146">
        <v>0.60148386138926802</v>
      </c>
      <c r="CK146">
        <v>0.60108331240387902</v>
      </c>
      <c r="CL146">
        <v>0.60081248737309401</v>
      </c>
      <c r="CM146">
        <v>0.60066568238506102</v>
      </c>
      <c r="CN146">
        <v>0.60063683342977103</v>
      </c>
      <c r="CO146">
        <v>0.600719626701121</v>
      </c>
      <c r="CP146">
        <v>0.60090795737342995</v>
      </c>
      <c r="CQ146">
        <v>0.60119486083557205</v>
      </c>
      <c r="CR146">
        <v>0.60157379448480097</v>
      </c>
      <c r="CS146">
        <v>0.60203862515651396</v>
      </c>
      <c r="CT146">
        <v>0.60258375735245295</v>
      </c>
      <c r="CU146">
        <v>0.60320414269503497</v>
      </c>
      <c r="CV146">
        <v>0.60389410828742895</v>
      </c>
      <c r="CW146">
        <v>0.60464820843825495</v>
      </c>
      <c r="CX146">
        <v>0.60546144262038704</v>
      </c>
      <c r="CY146">
        <v>0.60632863889940403</v>
      </c>
      <c r="CZ146">
        <v>0.60723911392680197</v>
      </c>
      <c r="DA146">
        <v>0.60818277277543298</v>
      </c>
      <c r="DB146">
        <v>0.60915094826604999</v>
      </c>
      <c r="DC146">
        <v>0.61013633583910298</v>
      </c>
      <c r="DD146">
        <v>0.61114036082307699</v>
      </c>
      <c r="DE146">
        <v>0.61216794833570098</v>
      </c>
      <c r="DF146">
        <v>0.61322367590134996</v>
      </c>
      <c r="DG146">
        <v>0.614309101611485</v>
      </c>
      <c r="DH146">
        <v>0.61542609936974402</v>
      </c>
      <c r="DI146">
        <v>0.61657943719340502</v>
      </c>
      <c r="DJ146">
        <v>0.61777239730565803</v>
      </c>
      <c r="DK146">
        <v>0.61900305057831395</v>
      </c>
      <c r="DL146">
        <v>0.62026451685446604</v>
      </c>
      <c r="DM146">
        <v>0.62154692596469996</v>
      </c>
      <c r="DN146">
        <v>0.62283732318288398</v>
      </c>
      <c r="DO146">
        <v>0.62411769126795402</v>
      </c>
      <c r="DP146">
        <v>0.62537132138019902</v>
      </c>
      <c r="DQ146">
        <v>0.62659416464301598</v>
      </c>
      <c r="DR146">
        <v>0.62779098913381104</v>
      </c>
      <c r="DS146">
        <v>0.62896236964126595</v>
      </c>
      <c r="DT146">
        <v>0.63010702319766299</v>
      </c>
      <c r="DU146">
        <v>0.63122475651267995</v>
      </c>
      <c r="DV146">
        <v>0.63230957727539805</v>
      </c>
      <c r="DW146">
        <v>0.63335187021520001</v>
      </c>
      <c r="DX146">
        <v>0.63434246137210204</v>
      </c>
      <c r="DY146">
        <v>0.63527562131179804</v>
      </c>
      <c r="DZ146">
        <v>0.63614961049100804</v>
      </c>
      <c r="EA146">
        <v>0.63696412380359302</v>
      </c>
      <c r="EB146">
        <v>0.63772007527668195</v>
      </c>
      <c r="EC146">
        <v>0.63841933818103003</v>
      </c>
      <c r="ED146">
        <v>0.63906454663360401</v>
      </c>
      <c r="EE146">
        <v>0.63965907408490597</v>
      </c>
      <c r="EF146">
        <v>0.64020699019179195</v>
      </c>
      <c r="EG146">
        <v>0.64071273426049402</v>
      </c>
      <c r="EH146">
        <v>0.64118083762946798</v>
      </c>
      <c r="EI146">
        <v>0.64161587758760497</v>
      </c>
      <c r="EJ146">
        <v>0.64202240040817005</v>
      </c>
      <c r="EK146">
        <v>0.64240474922189095</v>
      </c>
      <c r="EL146">
        <v>0.64276683190641704</v>
      </c>
      <c r="EM146">
        <v>0.64311196785444702</v>
      </c>
      <c r="EN146">
        <v>0.64344280765029604</v>
      </c>
      <c r="EO146">
        <v>0.64376124431541404</v>
      </c>
      <c r="EP146">
        <v>0.64406837894698199</v>
      </c>
      <c r="EQ146">
        <v>0.64436455782256896</v>
      </c>
      <c r="ER146">
        <v>0.64464947780852999</v>
      </c>
      <c r="ES146">
        <v>0.64492236118578306</v>
      </c>
      <c r="ET146">
        <v>0.64518210031443202</v>
      </c>
      <c r="EU146">
        <v>0.64542740206692295</v>
      </c>
      <c r="EV146">
        <v>0.64565696410136397</v>
      </c>
      <c r="EW146">
        <v>0.64586966097398402</v>
      </c>
      <c r="EX146">
        <v>0.64606465075421105</v>
      </c>
      <c r="EY146">
        <v>0.64624138523348895</v>
      </c>
      <c r="EZ146">
        <v>0.64639955149454198</v>
      </c>
      <c r="FA146">
        <v>0.64653901994832597</v>
      </c>
      <c r="FB146">
        <v>0.64665983117064496</v>
      </c>
      <c r="FC146">
        <v>0.64676217492150101</v>
      </c>
      <c r="FD146">
        <v>0.64684636806320095</v>
      </c>
      <c r="FE146">
        <v>0.64691292154118896</v>
      </c>
      <c r="FF146">
        <v>0.64696261264506805</v>
      </c>
      <c r="FG146">
        <v>0.64699652469536395</v>
      </c>
      <c r="FH146">
        <v>0.64701608597220694</v>
      </c>
      <c r="FI146">
        <v>0.64702307908083001</v>
      </c>
      <c r="FJ146">
        <v>0.64701961869157598</v>
      </c>
      <c r="FK146">
        <v>0.64700803699446696</v>
      </c>
      <c r="FL146">
        <v>0.64699082100740302</v>
      </c>
      <c r="FM146">
        <v>0.64697053921228997</v>
      </c>
      <c r="FN146">
        <v>0.64694778175455003</v>
      </c>
      <c r="FO146">
        <v>0.64692302840377103</v>
      </c>
      <c r="FP146">
        <v>0.646896762212395</v>
      </c>
      <c r="FQ146">
        <v>0.64686945948224495</v>
      </c>
      <c r="FR146">
        <v>0.64684158629951005</v>
      </c>
      <c r="FS146">
        <v>0.64681359251005799</v>
      </c>
      <c r="FT146">
        <v>0.64678590502545197</v>
      </c>
      <c r="FU146">
        <v>0.64675892094269705</v>
      </c>
      <c r="FV146">
        <v>0.64673300056751803</v>
      </c>
      <c r="FW146">
        <v>0.64670846094897005</v>
      </c>
      <c r="FX146">
        <v>0.64668557084125</v>
      </c>
      <c r="FY146">
        <v>0.64666454726615796</v>
      </c>
      <c r="FZ146">
        <v>0.64664555357921305</v>
      </c>
      <c r="GA146">
        <v>0.64662869893644903</v>
      </c>
      <c r="GB146">
        <v>0.646614039269654</v>
      </c>
      <c r="GC146">
        <v>0.64660157986176703</v>
      </c>
      <c r="GD146">
        <v>0.64659127926799498</v>
      </c>
      <c r="GE146">
        <v>0.64658305398560101</v>
      </c>
      <c r="GF146">
        <v>0.64657678397390395</v>
      </c>
      <c r="GG146">
        <v>0.64657231885239697</v>
      </c>
      <c r="GH146">
        <v>0.64656948468593101</v>
      </c>
      <c r="GI146">
        <v>0.64656809126744896</v>
      </c>
      <c r="GJ146">
        <v>0.64656793930154799</v>
      </c>
      <c r="GK146">
        <v>0.64656882743520205</v>
      </c>
      <c r="GL146">
        <v>0.64657055900344096</v>
      </c>
      <c r="GM146">
        <v>0.646572947930521</v>
      </c>
      <c r="GN146">
        <v>0.64657582339011199</v>
      </c>
      <c r="GO146">
        <v>0.646579033030522</v>
      </c>
      <c r="GP146">
        <v>0.64658244476638405</v>
      </c>
      <c r="GQ146">
        <v>0.64658594727417296</v>
      </c>
      <c r="GR146">
        <v>0.64658944915567895</v>
      </c>
      <c r="GS146">
        <v>0.64659287703072599</v>
      </c>
      <c r="GT146">
        <v>0.64659617302319405</v>
      </c>
      <c r="GU146">
        <v>0.64659929191003096</v>
      </c>
      <c r="GV146">
        <v>0.64660219892590698</v>
      </c>
      <c r="GW146">
        <v>0.64660486957302599</v>
      </c>
      <c r="GX146">
        <v>0.64660728921673905</v>
      </c>
      <c r="GY146">
        <v>0.64660945236663203</v>
      </c>
      <c r="GZ146">
        <v>0.64661136162618704</v>
      </c>
      <c r="HA146">
        <v>0.64661302657075304</v>
      </c>
      <c r="HB146">
        <v>0.646614462619167</v>
      </c>
      <c r="HC146">
        <v>0.64661568567356897</v>
      </c>
      <c r="HD146">
        <v>0.64661671193255599</v>
      </c>
      <c r="HE146">
        <v>0.64661755768134699</v>
      </c>
      <c r="HF146">
        <v>0.64661823911109995</v>
      </c>
      <c r="HG146">
        <v>0.64661877216102903</v>
      </c>
      <c r="HH146">
        <v>0.64661917238088396</v>
      </c>
      <c r="HI146">
        <v>0.64661945481208505</v>
      </c>
      <c r="HJ146">
        <v>0.64661963388637</v>
      </c>
      <c r="HK146">
        <v>0.646619723341194</v>
      </c>
      <c r="HL146">
        <v>0.64661973615020296</v>
      </c>
      <c r="HM146">
        <v>0.64661968446820695</v>
      </c>
      <c r="HN146">
        <v>0.64661957959010097</v>
      </c>
      <c r="HO146">
        <v>0.64661943192250404</v>
      </c>
      <c r="HP146">
        <v>0.646619250967718</v>
      </c>
      <c r="HQ146">
        <v>0.64661904531818004</v>
      </c>
      <c r="HR146">
        <v>0.646618822661434</v>
      </c>
      <c r="HS146">
        <v>0.64661858979475995</v>
      </c>
      <c r="HT146">
        <v>0.64661835264859502</v>
      </c>
      <c r="HU146">
        <v>0.64661811631813004</v>
      </c>
      <c r="HV146">
        <v>0.64661788510237395</v>
      </c>
      <c r="HW146">
        <v>0.64661766254957098</v>
      </c>
      <c r="HX146">
        <v>0.64661745150810801</v>
      </c>
      <c r="HY146">
        <v>0.64661725418142002</v>
      </c>
      <c r="HZ146">
        <v>0.64661707218577402</v>
      </c>
      <c r="IA146">
        <v>0.64661690660932403</v>
      </c>
      <c r="IB146">
        <v>0.64661675807113905</v>
      </c>
      <c r="IC146">
        <v>0.64661662677899101</v>
      </c>
      <c r="ID146">
        <v>0.646616512585107</v>
      </c>
      <c r="IE146">
        <v>0.64661641503913903</v>
      </c>
      <c r="IF146">
        <v>0.64661633343832403</v>
      </c>
      <c r="IG146">
        <v>0.64661626687493901</v>
      </c>
      <c r="IH146">
        <v>0.64661621428123495</v>
      </c>
      <c r="II146">
        <v>0.64661617447223196</v>
      </c>
      <c r="IJ146">
        <v>0.64661614618678598</v>
      </c>
      <c r="IK146">
        <v>0.64661612812640801</v>
      </c>
      <c r="IL146">
        <v>0.64661611898936999</v>
      </c>
      <c r="IM146">
        <v>0.64661611749960801</v>
      </c>
      <c r="IN146">
        <v>0.64661612243033095</v>
      </c>
      <c r="IO146">
        <v>0.64661613262240503</v>
      </c>
      <c r="IP146">
        <v>0.64661614699792702</v>
      </c>
      <c r="IQ146">
        <v>0.64661616456913196</v>
      </c>
      <c r="IR146">
        <v>0.64661618444404301</v>
      </c>
      <c r="IS146">
        <v>0.64661620582944601</v>
      </c>
      <c r="IT146">
        <v>0.64661622803160501</v>
      </c>
      <c r="IU146">
        <v>0.64661625045475801</v>
      </c>
      <c r="IV146">
        <v>0.64661627259785504</v>
      </c>
      <c r="IW146">
        <v>0.64661629404980303</v>
      </c>
      <c r="IX146">
        <v>0.64661631448346302</v>
      </c>
      <c r="IY146">
        <v>0.64661633364877202</v>
      </c>
      <c r="IZ146">
        <v>0.64661635136526596</v>
      </c>
      <c r="JA146">
        <v>0.64661636751420104</v>
      </c>
      <c r="JB146">
        <v>0.64661638203062</v>
      </c>
      <c r="JC146">
        <v>0.64661639489550604</v>
      </c>
      <c r="JD146">
        <v>0.64661640612818305</v>
      </c>
      <c r="JE146">
        <v>0.64661641577918205</v>
      </c>
      <c r="JF146">
        <v>0.64661642392359697</v>
      </c>
      <c r="JG146">
        <v>0.646616430655091</v>
      </c>
      <c r="JH146">
        <v>0.64661643608050201</v>
      </c>
      <c r="JI146">
        <v>0.64661644031514798</v>
      </c>
      <c r="JJ146">
        <v>0.64661644347877301</v>
      </c>
      <c r="JK146">
        <v>0.64661644569219801</v>
      </c>
      <c r="JL146">
        <v>0.64661644707448696</v>
      </c>
      <c r="JM146">
        <v>0.64661644774072802</v>
      </c>
      <c r="JN146">
        <v>0.646616447800334</v>
      </c>
      <c r="JO146">
        <v>0.64661644735576296</v>
      </c>
      <c r="JP146">
        <v>0.64661644650164896</v>
      </c>
      <c r="JQ146">
        <v>0.64661644532427998</v>
      </c>
      <c r="JR146">
        <v>0.64661644390133899</v>
      </c>
      <c r="JS146">
        <v>0.64661644230191195</v>
      </c>
      <c r="JT146">
        <v>0.64661644058664602</v>
      </c>
      <c r="JU146">
        <v>0.64661643880805597</v>
      </c>
      <c r="JV146">
        <v>0.64661643701097005</v>
      </c>
      <c r="JW146">
        <v>0.64661643523300005</v>
      </c>
      <c r="JX146">
        <v>0.64661643350507603</v>
      </c>
      <c r="JY146">
        <v>0.64661643185202999</v>
      </c>
      <c r="JZ146">
        <v>0.64661643029314497</v>
      </c>
      <c r="KA146">
        <v>0.64661642884274195</v>
      </c>
      <c r="KB146">
        <v>0.64661642751074599</v>
      </c>
      <c r="KC146">
        <v>0.64661642630323102</v>
      </c>
      <c r="KD146">
        <v>0.64661642522293705</v>
      </c>
      <c r="KE146">
        <v>0.64661642426976695</v>
      </c>
      <c r="KF146">
        <v>0.64661642344125803</v>
      </c>
      <c r="KG146">
        <v>0.64661642273300202</v>
      </c>
      <c r="KH146">
        <v>0.64661642213902504</v>
      </c>
      <c r="KI146">
        <v>0.64661642165216904</v>
      </c>
      <c r="KJ146">
        <v>0.64661642126438801</v>
      </c>
      <c r="KK146">
        <v>0.64661642096706295</v>
      </c>
      <c r="KL146">
        <v>0.64661642075122505</v>
      </c>
      <c r="KM146">
        <v>0.646616420607799</v>
      </c>
      <c r="KN146">
        <v>0.64661642052778001</v>
      </c>
      <c r="KO146">
        <v>0.64661642050238599</v>
      </c>
      <c r="KP146">
        <v>0.64661642052320201</v>
      </c>
      <c r="KQ146">
        <v>0.64661642058226398</v>
      </c>
      <c r="KR146">
        <v>0.64661642067215597</v>
      </c>
      <c r="KS146">
        <v>0.64661642078606096</v>
      </c>
      <c r="KT146">
        <v>0.64661642091778504</v>
      </c>
      <c r="KU146">
        <v>0.64661642106180095</v>
      </c>
      <c r="KV146">
        <v>0.64661642121323204</v>
      </c>
      <c r="KW146">
        <v>0.64661642136784303</v>
      </c>
      <c r="KX146">
        <v>0.64661642152203003</v>
      </c>
      <c r="KY146">
        <v>0.64661642167279498</v>
      </c>
      <c r="KZ146">
        <v>0.64661642181768897</v>
      </c>
      <c r="LA146">
        <v>0.64661642195478697</v>
      </c>
      <c r="LB146">
        <v>0.64661642208263903</v>
      </c>
      <c r="LC146">
        <v>0.64661642220021598</v>
      </c>
      <c r="LD146">
        <v>0.646616422306868</v>
      </c>
      <c r="LE146">
        <v>0.64661642240228101</v>
      </c>
      <c r="LF146">
        <v>0.64661642248640705</v>
      </c>
      <c r="LG146">
        <v>0.64661642255944096</v>
      </c>
      <c r="LH146">
        <v>0.64661642262177299</v>
      </c>
      <c r="LI146">
        <v>0.64661642267393704</v>
      </c>
      <c r="LJ146">
        <v>0.64661642271659203</v>
      </c>
      <c r="LK146">
        <v>0.64661642275047704</v>
      </c>
      <c r="LL146">
        <v>0.64661642277637099</v>
      </c>
      <c r="LM146">
        <v>0.646616422795111</v>
      </c>
      <c r="LN146">
        <v>0.64661642280751297</v>
      </c>
      <c r="LO146">
        <v>0.64661642281439802</v>
      </c>
      <c r="LP146">
        <v>0.64661642281655696</v>
      </c>
      <c r="LQ146">
        <v>0.64661642281473597</v>
      </c>
      <c r="LR146">
        <v>0.64661642280964404</v>
      </c>
      <c r="LS146">
        <v>0.64661642280193099</v>
      </c>
      <c r="LT146">
        <v>0.646616422792195</v>
      </c>
      <c r="LU146">
        <v>0.64661642278096798</v>
      </c>
      <c r="LV146">
        <v>0.646616422768724</v>
      </c>
      <c r="LW146">
        <v>0.64661642275587405</v>
      </c>
      <c r="LX146">
        <v>0.64661642274277698</v>
      </c>
      <c r="LY146">
        <v>0.64661642272973396</v>
      </c>
      <c r="LZ146">
        <v>0.64661642271699504</v>
      </c>
      <c r="MA146">
        <v>0.64661642270476005</v>
      </c>
      <c r="MB146">
        <v>0.64661642269318198</v>
      </c>
      <c r="MC146">
        <v>0.64661642268238295</v>
      </c>
      <c r="MD146">
        <v>0.64661642267244401</v>
      </c>
      <c r="ME146">
        <v>0.64661642266341601</v>
      </c>
      <c r="MF146">
        <v>0.64661642265532504</v>
      </c>
      <c r="MG146">
        <v>0.64661642264817099</v>
      </c>
      <c r="MH146">
        <v>0.64661642264194397</v>
      </c>
      <c r="MI146">
        <v>0.64661642263660501</v>
      </c>
      <c r="MJ146">
        <v>0.64661642263211205</v>
      </c>
      <c r="MK146">
        <v>0.64661642262841801</v>
      </c>
      <c r="ML146">
        <v>0.64661642262545505</v>
      </c>
      <c r="MM146">
        <v>0.64661642262316399</v>
      </c>
      <c r="MN146">
        <v>0.646616422621477</v>
      </c>
      <c r="MO146">
        <v>0.64661642262032804</v>
      </c>
      <c r="MP146">
        <v>0.64661642261964603</v>
      </c>
      <c r="MQ146">
        <v>0.64661642261937202</v>
      </c>
      <c r="MR146">
        <v>0.64661642261943997</v>
      </c>
      <c r="MS146">
        <v>0.64661642261979702</v>
      </c>
      <c r="MT146">
        <v>0.64661642262038399</v>
      </c>
      <c r="MU146">
        <v>0.64661642262115604</v>
      </c>
      <c r="MV146">
        <v>0.64661642262205898</v>
      </c>
      <c r="MW146">
        <v>0.64661642262306396</v>
      </c>
      <c r="MX146">
        <v>0.646616422624128</v>
      </c>
      <c r="MY146">
        <v>0.64661642262522301</v>
      </c>
      <c r="MZ146">
        <v>0.64661642262632602</v>
      </c>
      <c r="NA146">
        <v>0.64661642262740604</v>
      </c>
      <c r="NB146">
        <v>0.64661642262845398</v>
      </c>
      <c r="NC146">
        <v>0.64661642262944996</v>
      </c>
      <c r="ND146">
        <v>0.64661642263038499</v>
      </c>
      <c r="NE146">
        <v>0.64661642263124897</v>
      </c>
      <c r="NF146">
        <v>0.646616422632038</v>
      </c>
      <c r="NG146">
        <v>0.64661642263274699</v>
      </c>
      <c r="NH146">
        <v>0.64661642263337804</v>
      </c>
      <c r="NI146">
        <v>0.64661642263392805</v>
      </c>
      <c r="NJ146">
        <v>0.646616422634401</v>
      </c>
      <c r="NK146">
        <v>0.64661642263480101</v>
      </c>
      <c r="NL146">
        <v>0.64661642263513197</v>
      </c>
      <c r="NM146">
        <v>0.64661642263539698</v>
      </c>
      <c r="NN146">
        <v>0.64661642263560704</v>
      </c>
      <c r="NO146">
        <v>0.64661642263575803</v>
      </c>
      <c r="NP146">
        <v>0.64661642263586705</v>
      </c>
      <c r="NQ146">
        <v>0.64661642263593</v>
      </c>
      <c r="NR146">
        <v>0.64661642263595798</v>
      </c>
      <c r="NS146">
        <v>0.64661642263595698</v>
      </c>
      <c r="NT146">
        <v>0.646616422635932</v>
      </c>
      <c r="NU146">
        <v>0.64661642263588004</v>
      </c>
      <c r="NV146">
        <v>0.64661642263581498</v>
      </c>
      <c r="NW146">
        <v>0.64661642263573804</v>
      </c>
      <c r="NX146">
        <v>0.64661642263565</v>
      </c>
      <c r="NY146">
        <v>0.64661642263555896</v>
      </c>
      <c r="NZ146">
        <v>0.64661642263546304</v>
      </c>
      <c r="OA146">
        <v>0.64661642263536601</v>
      </c>
      <c r="OB146">
        <v>0.64661642263526997</v>
      </c>
      <c r="OC146">
        <v>0.64661642263517904</v>
      </c>
      <c r="OD146">
        <v>0.646616422635093</v>
      </c>
      <c r="OE146">
        <v>0.64661642263500796</v>
      </c>
      <c r="OF146">
        <v>0.64661642263493102</v>
      </c>
      <c r="OG146">
        <v>0.64661642263486196</v>
      </c>
      <c r="OH146">
        <v>0.64661642263479602</v>
      </c>
      <c r="OI146">
        <v>0.64661642263473895</v>
      </c>
      <c r="OJ146">
        <v>0.646616422634685</v>
      </c>
      <c r="OK146">
        <v>0.64661642263464503</v>
      </c>
      <c r="OL146">
        <v>0.64661642263460395</v>
      </c>
      <c r="OM146">
        <v>0.64661642263457297</v>
      </c>
      <c r="ON146">
        <v>0.646616422634545</v>
      </c>
      <c r="OO146">
        <v>0.64661642263452201</v>
      </c>
      <c r="OP146">
        <v>0.64661642263450603</v>
      </c>
      <c r="OQ146">
        <v>0.64661642263449104</v>
      </c>
      <c r="OR146">
        <v>0.64661642263448205</v>
      </c>
      <c r="OS146">
        <v>0.64661642263447505</v>
      </c>
      <c r="OT146">
        <v>0.64661642263447605</v>
      </c>
      <c r="OU146">
        <v>0.64661642263446895</v>
      </c>
      <c r="OV146">
        <v>0.64661642263447205</v>
      </c>
      <c r="OW146">
        <v>0.64661642263447505</v>
      </c>
      <c r="OX146">
        <v>0.64661642263447505</v>
      </c>
      <c r="OY146">
        <v>0.64661642263448305</v>
      </c>
      <c r="OZ146">
        <v>0.64661642263448604</v>
      </c>
      <c r="PA146">
        <v>0.64661642263448804</v>
      </c>
      <c r="PB146">
        <v>0.64661642263449703</v>
      </c>
      <c r="PC146">
        <v>0.64661642263449803</v>
      </c>
      <c r="PD146">
        <v>0.64661642263450103</v>
      </c>
      <c r="PE146">
        <v>0.64661642263450803</v>
      </c>
      <c r="PF146">
        <v>0.64661642263451102</v>
      </c>
      <c r="PG146">
        <v>0.64661642263451202</v>
      </c>
      <c r="PH146">
        <v>0.64661642263451802</v>
      </c>
      <c r="PI146">
        <v>0.64661642263452102</v>
      </c>
      <c r="PJ146">
        <v>0.64661642263452301</v>
      </c>
      <c r="PK146">
        <v>0.64661642263452501</v>
      </c>
      <c r="PL146">
        <v>0.64661642263452501</v>
      </c>
      <c r="PM146">
        <v>0.64661642263452501</v>
      </c>
      <c r="PN146">
        <v>0.64661642263452501</v>
      </c>
      <c r="PO146">
        <v>0.64661642263452501</v>
      </c>
      <c r="PP146">
        <v>0.64661642263452501</v>
      </c>
      <c r="PQ146">
        <v>0.64661642263452501</v>
      </c>
      <c r="PR146">
        <v>0.64661642263452501</v>
      </c>
      <c r="PS146">
        <v>0.64661642263452501</v>
      </c>
      <c r="PT146">
        <v>0.64661642263452501</v>
      </c>
      <c r="PU146">
        <v>0.64661642263452501</v>
      </c>
      <c r="PV146">
        <v>0.64661642263452501</v>
      </c>
      <c r="PW146">
        <v>0.64661642263452501</v>
      </c>
      <c r="PX146">
        <v>0.64661642263452501</v>
      </c>
      <c r="PY146">
        <v>0.64661642263452501</v>
      </c>
    </row>
    <row r="147" spans="1:441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1.00208300616549E-2</v>
      </c>
      <c r="AE147">
        <v>2.03043894794647E-2</v>
      </c>
      <c r="AF147">
        <v>3.0855817944004899E-2</v>
      </c>
      <c r="AG147">
        <v>4.1675915538835498E-2</v>
      </c>
      <c r="AH147">
        <v>5.2762529434789998E-2</v>
      </c>
      <c r="AI147">
        <v>6.4123109330906994E-2</v>
      </c>
      <c r="AJ147">
        <v>7.5751953575839706E-2</v>
      </c>
      <c r="AK147">
        <v>8.7650395774332202E-2</v>
      </c>
      <c r="AL147">
        <v>9.9814194417961105E-2</v>
      </c>
      <c r="AM147">
        <v>0.112247155271777</v>
      </c>
      <c r="AN147">
        <v>0.124937746965671</v>
      </c>
      <c r="AO147">
        <v>0.13788817825315999</v>
      </c>
      <c r="AP147">
        <v>0.15110161700465299</v>
      </c>
      <c r="AQ147">
        <v>0.16459945285074601</v>
      </c>
      <c r="AR147">
        <v>0.17839565368905899</v>
      </c>
      <c r="AS147">
        <v>0.192501353202403</v>
      </c>
      <c r="AT147">
        <v>0.20693456918677999</v>
      </c>
      <c r="AU147">
        <v>0.22171497014015801</v>
      </c>
      <c r="AV147">
        <v>0.236848555259214</v>
      </c>
      <c r="AW147">
        <v>0.25235185588937598</v>
      </c>
      <c r="AX147">
        <v>0.26822437251228598</v>
      </c>
      <c r="AY147">
        <v>0.28447593651718101</v>
      </c>
      <c r="AZ147">
        <v>0.30106093487670998</v>
      </c>
      <c r="BA147">
        <v>0.317967637032332</v>
      </c>
      <c r="BB147">
        <v>0.335129804611007</v>
      </c>
      <c r="BC147">
        <v>0.352507876587626</v>
      </c>
      <c r="BD147">
        <v>0.37010872272712803</v>
      </c>
      <c r="BE147">
        <v>0.38791304720450798</v>
      </c>
      <c r="BF147">
        <v>0.40591718879579403</v>
      </c>
      <c r="BG147">
        <v>0.42402854228738601</v>
      </c>
      <c r="BH147">
        <v>0.44230708966228599</v>
      </c>
      <c r="BI147">
        <v>0.46060669618181899</v>
      </c>
      <c r="BJ147">
        <v>0.47894724902951402</v>
      </c>
      <c r="BK147">
        <v>0.49715793368100603</v>
      </c>
      <c r="BL147">
        <v>0.51576603002925103</v>
      </c>
      <c r="BM147">
        <v>0.53461169764855498</v>
      </c>
      <c r="BN147">
        <v>0.55398428931880495</v>
      </c>
      <c r="BO147">
        <v>0.57377704536656204</v>
      </c>
      <c r="BP147">
        <v>0.59392015764911199</v>
      </c>
      <c r="BQ147">
        <v>0.61480794910945702</v>
      </c>
      <c r="BR147">
        <v>0.60949624983484796</v>
      </c>
      <c r="BS147">
        <v>0.60457336963942299</v>
      </c>
      <c r="BT147">
        <v>0.59998795065474397</v>
      </c>
      <c r="BU147">
        <v>0.59573182880879305</v>
      </c>
      <c r="BV147">
        <v>0.59174583361025701</v>
      </c>
      <c r="BW147">
        <v>0.58809636945715404</v>
      </c>
      <c r="BX147">
        <v>0.584653473082407</v>
      </c>
      <c r="BY147">
        <v>0.58154073139776197</v>
      </c>
      <c r="BZ147">
        <v>0.57866510391279702</v>
      </c>
      <c r="CA147">
        <v>0.57605702869447994</v>
      </c>
      <c r="CB147">
        <v>0.57372539418248703</v>
      </c>
      <c r="CC147">
        <v>0.57168455408122898</v>
      </c>
      <c r="CD147">
        <v>0.569881315036735</v>
      </c>
      <c r="CE147">
        <v>0.568299001047323</v>
      </c>
      <c r="CF147">
        <v>0.56692753733250001</v>
      </c>
      <c r="CG147">
        <v>0.56575696582012103</v>
      </c>
      <c r="CH147">
        <v>0.56475991878030796</v>
      </c>
      <c r="CI147">
        <v>0.56393717929783205</v>
      </c>
      <c r="CJ147">
        <v>0.56327913616583003</v>
      </c>
      <c r="CK147">
        <v>0.56278617102024298</v>
      </c>
      <c r="CL147">
        <v>0.56241943927444005</v>
      </c>
      <c r="CM147">
        <v>0.56217403542080902</v>
      </c>
      <c r="CN147">
        <v>0.56204516882297495</v>
      </c>
      <c r="CO147">
        <v>0.56202755665218496</v>
      </c>
      <c r="CP147">
        <v>0.56211554901449201</v>
      </c>
      <c r="CQ147">
        <v>0.56230383274394802</v>
      </c>
      <c r="CR147">
        <v>0.56258642202581499</v>
      </c>
      <c r="CS147">
        <v>0.56295774604542803</v>
      </c>
      <c r="CT147">
        <v>0.56341263047423495</v>
      </c>
      <c r="CU147">
        <v>0.56394632921757004</v>
      </c>
      <c r="CV147">
        <v>0.56455445314533503</v>
      </c>
      <c r="CW147">
        <v>0.56523163397061804</v>
      </c>
      <c r="CX147">
        <v>0.56597253134250203</v>
      </c>
      <c r="CY147">
        <v>0.56677198699297404</v>
      </c>
      <c r="CZ147">
        <v>0.56761886022901198</v>
      </c>
      <c r="DA147">
        <v>0.56850325882231401</v>
      </c>
      <c r="DB147">
        <v>0.56941610909171803</v>
      </c>
      <c r="DC147">
        <v>0.57034959517419304</v>
      </c>
      <c r="DD147">
        <v>0.57129712497400598</v>
      </c>
      <c r="DE147">
        <v>0.57226022931373799</v>
      </c>
      <c r="DF147">
        <v>0.57324367145696198</v>
      </c>
      <c r="DG147">
        <v>0.57425185083605901</v>
      </c>
      <c r="DH147">
        <v>0.575286306240958</v>
      </c>
      <c r="DI147">
        <v>0.57634884526209595</v>
      </c>
      <c r="DJ147">
        <v>0.57744396722973401</v>
      </c>
      <c r="DK147">
        <v>0.57857476908126204</v>
      </c>
      <c r="DL147">
        <v>0.579739462022</v>
      </c>
      <c r="DM147">
        <v>0.58093161971374296</v>
      </c>
      <c r="DN147">
        <v>0.58214201909254903</v>
      </c>
      <c r="DO147">
        <v>0.58335855580690799</v>
      </c>
      <c r="DP147">
        <v>0.58456439428078399</v>
      </c>
      <c r="DQ147">
        <v>0.58574393538995695</v>
      </c>
      <c r="DR147">
        <v>0.58689344978944202</v>
      </c>
      <c r="DS147">
        <v>0.58801747894955703</v>
      </c>
      <c r="DT147">
        <v>0.58911664899986704</v>
      </c>
      <c r="DU147">
        <v>0.59018985759606302</v>
      </c>
      <c r="DV147">
        <v>0.59123703230495706</v>
      </c>
      <c r="DW147">
        <v>0.59225267616097899</v>
      </c>
      <c r="DX147">
        <v>0.59322790367370903</v>
      </c>
      <c r="DY147">
        <v>0.59415424408221895</v>
      </c>
      <c r="DZ147">
        <v>0.59502645003387999</v>
      </c>
      <c r="EA147">
        <v>0.59584300409414404</v>
      </c>
      <c r="EB147">
        <v>0.59660372152485996</v>
      </c>
      <c r="EC147">
        <v>0.59730954595722097</v>
      </c>
      <c r="ED147">
        <v>0.59796230365283498</v>
      </c>
      <c r="EE147">
        <v>0.59856451657656695</v>
      </c>
      <c r="EF147">
        <v>0.59911938281925603</v>
      </c>
      <c r="EG147">
        <v>0.59963073762368202</v>
      </c>
      <c r="EH147">
        <v>0.60010275185031003</v>
      </c>
      <c r="EI147">
        <v>0.60053967972427402</v>
      </c>
      <c r="EJ147">
        <v>0.60094581550700898</v>
      </c>
      <c r="EK147">
        <v>0.601325420923711</v>
      </c>
      <c r="EL147">
        <v>0.60168256348566496</v>
      </c>
      <c r="EM147">
        <v>0.60202089950356397</v>
      </c>
      <c r="EN147">
        <v>0.60234353102276095</v>
      </c>
      <c r="EO147">
        <v>0.60265291788207698</v>
      </c>
      <c r="EP147">
        <v>0.60295081284701602</v>
      </c>
      <c r="EQ147">
        <v>0.60323822915282799</v>
      </c>
      <c r="ER147">
        <v>0.60351547505496195</v>
      </c>
      <c r="ES147">
        <v>0.60378225236218097</v>
      </c>
      <c r="ET147">
        <v>0.60403782000171502</v>
      </c>
      <c r="EU147">
        <v>0.60428112935155298</v>
      </c>
      <c r="EV147">
        <v>0.60451095937230204</v>
      </c>
      <c r="EW147">
        <v>0.60472608157612495</v>
      </c>
      <c r="EX147">
        <v>0.60492543422232004</v>
      </c>
      <c r="EY147">
        <v>0.60510822206825998</v>
      </c>
      <c r="EZ147">
        <v>0.60527392583789197</v>
      </c>
      <c r="FA147">
        <v>0.605422247410071</v>
      </c>
      <c r="FB147">
        <v>0.605553061074532</v>
      </c>
      <c r="FC147">
        <v>0.60566640113222203</v>
      </c>
      <c r="FD147">
        <v>0.60576244218382003</v>
      </c>
      <c r="FE147">
        <v>0.60584147839243097</v>
      </c>
      <c r="FF147">
        <v>0.60590398616850805</v>
      </c>
      <c r="FG147">
        <v>0.60595069180563799</v>
      </c>
      <c r="FH147">
        <v>0.60598260861142295</v>
      </c>
      <c r="FI147">
        <v>0.60600107333113096</v>
      </c>
      <c r="FJ147">
        <v>0.606007754885306</v>
      </c>
      <c r="FK147">
        <v>0.606004633487357</v>
      </c>
      <c r="FL147">
        <v>0.605993893327611</v>
      </c>
      <c r="FM147">
        <v>0.60597786382388197</v>
      </c>
      <c r="FN147">
        <v>0.60595895087738605</v>
      </c>
      <c r="FO147">
        <v>0.60593770761352705</v>
      </c>
      <c r="FP147">
        <v>0.60591458390370201</v>
      </c>
      <c r="FQ147">
        <v>0.60589003279348697</v>
      </c>
      <c r="FR147">
        <v>0.60586450108305101</v>
      </c>
      <c r="FS147">
        <v>0.60583842606257998</v>
      </c>
      <c r="FT147">
        <v>0.60581222985354299</v>
      </c>
      <c r="FU147">
        <v>0.60578631312573505</v>
      </c>
      <c r="FV147">
        <v>0.60576104864245395</v>
      </c>
      <c r="FW147">
        <v>0.60573677471499598</v>
      </c>
      <c r="FX147">
        <v>0.60571378912996199</v>
      </c>
      <c r="FY147">
        <v>0.60569234441444697</v>
      </c>
      <c r="FZ147">
        <v>0.60567264460268</v>
      </c>
      <c r="GA147">
        <v>0.60565484341346798</v>
      </c>
      <c r="GB147">
        <v>0.60563904374216704</v>
      </c>
      <c r="GC147">
        <v>0.60562529856803704</v>
      </c>
      <c r="GD147">
        <v>0.60561361336407704</v>
      </c>
      <c r="GE147">
        <v>0.60560394977037002</v>
      </c>
      <c r="GF147">
        <v>0.60559622996934304</v>
      </c>
      <c r="GG147">
        <v>0.60559034185820704</v>
      </c>
      <c r="GH147">
        <v>0.60558614485725004</v>
      </c>
      <c r="GI147">
        <v>0.60558347626865505</v>
      </c>
      <c r="GJ147">
        <v>0.60558215810188998</v>
      </c>
      <c r="GK147">
        <v>0.60558200380662397</v>
      </c>
      <c r="GL147">
        <v>0.60558282486281401</v>
      </c>
      <c r="GM147">
        <v>0.60558443710398802</v>
      </c>
      <c r="GN147">
        <v>0.60558666624962498</v>
      </c>
      <c r="GO147">
        <v>0.60558935227512101</v>
      </c>
      <c r="GP147">
        <v>0.60559235243760601</v>
      </c>
      <c r="GQ147">
        <v>0.60559554295880702</v>
      </c>
      <c r="GR147">
        <v>0.60559881949356398</v>
      </c>
      <c r="GS147">
        <v>0.60560209635032303</v>
      </c>
      <c r="GT147">
        <v>0.60560530470829499</v>
      </c>
      <c r="GU147">
        <v>0.60560839026590896</v>
      </c>
      <c r="GV147">
        <v>0.60561131057311901</v>
      </c>
      <c r="GW147">
        <v>0.60561403297734195</v>
      </c>
      <c r="GX147">
        <v>0.60561653444698405</v>
      </c>
      <c r="GY147">
        <v>0.60561880119394595</v>
      </c>
      <c r="GZ147">
        <v>0.60562082800116102</v>
      </c>
      <c r="HA147">
        <v>0.60562261723939803</v>
      </c>
      <c r="HB147">
        <v>0.60562417781663203</v>
      </c>
      <c r="HC147">
        <v>0.60562552412123705</v>
      </c>
      <c r="HD147">
        <v>0.60562667100142997</v>
      </c>
      <c r="HE147">
        <v>0.60562763358996596</v>
      </c>
      <c r="HF147">
        <v>0.60562842710718401</v>
      </c>
      <c r="HG147">
        <v>0.60562906669127403</v>
      </c>
      <c r="HH147">
        <v>0.60562956724985495</v>
      </c>
      <c r="HI147">
        <v>0.60562994333059095</v>
      </c>
      <c r="HJ147">
        <v>0.60563020900928299</v>
      </c>
      <c r="HK147">
        <v>0.60563037779439099</v>
      </c>
      <c r="HL147">
        <v>0.60563046254727804</v>
      </c>
      <c r="HM147">
        <v>0.60563047541660797</v>
      </c>
      <c r="HN147">
        <v>0.60563042778637699</v>
      </c>
      <c r="HO147">
        <v>0.60563033023703605</v>
      </c>
      <c r="HP147">
        <v>0.60563019251857697</v>
      </c>
      <c r="HQ147">
        <v>0.60563002353518502</v>
      </c>
      <c r="HR147">
        <v>0.60562983133975901</v>
      </c>
      <c r="HS147">
        <v>0.60562962313831703</v>
      </c>
      <c r="HT147">
        <v>0.60562940530349496</v>
      </c>
      <c r="HU147">
        <v>0.60562918339629201</v>
      </c>
      <c r="HV147">
        <v>0.60562896219551499</v>
      </c>
      <c r="HW147">
        <v>0.60562874573423497</v>
      </c>
      <c r="HX147">
        <v>0.605628537342213</v>
      </c>
      <c r="HY147">
        <v>0.60562833969349705</v>
      </c>
      <c r="HZ147">
        <v>0.605628154857767</v>
      </c>
      <c r="IA147">
        <v>0.60562798435441001</v>
      </c>
      <c r="IB147">
        <v>0.60562782920778202</v>
      </c>
      <c r="IC147">
        <v>0.60562769000246597</v>
      </c>
      <c r="ID147">
        <v>0.60562756693738296</v>
      </c>
      <c r="IE147">
        <v>0.60562745987799305</v>
      </c>
      <c r="IF147">
        <v>0.60562736840591902</v>
      </c>
      <c r="IG147">
        <v>0.60562729186592201</v>
      </c>
      <c r="IH147">
        <v>0.60562722941037195</v>
      </c>
      <c r="II147">
        <v>0.60562718004134497</v>
      </c>
      <c r="IJ147">
        <v>0.60562714265073403</v>
      </c>
      <c r="IK147">
        <v>0.60562711605873498</v>
      </c>
      <c r="IL147">
        <v>0.60562709905023704</v>
      </c>
      <c r="IM147">
        <v>0.60562709040679596</v>
      </c>
      <c r="IN147">
        <v>0.60562708893373596</v>
      </c>
      <c r="IO147">
        <v>0.60562709348229704</v>
      </c>
      <c r="IP147">
        <v>0.60562710296688205</v>
      </c>
      <c r="IQ147">
        <v>0.60562711637780098</v>
      </c>
      <c r="IR147">
        <v>0.60562713278964897</v>
      </c>
      <c r="IS147">
        <v>0.60562715136661804</v>
      </c>
      <c r="IT147">
        <v>0.60562717136531297</v>
      </c>
      <c r="IU147">
        <v>0.60562719213544602</v>
      </c>
      <c r="IV147">
        <v>0.60562721311844703</v>
      </c>
      <c r="IW147">
        <v>0.60562723384443096</v>
      </c>
      <c r="IX147">
        <v>0.60562725392775696</v>
      </c>
      <c r="IY147">
        <v>0.60562727306141695</v>
      </c>
      <c r="IZ147">
        <v>0.60562729101061896</v>
      </c>
      <c r="JA147">
        <v>0.60562730760577699</v>
      </c>
      <c r="JB147">
        <v>0.60562732273514697</v>
      </c>
      <c r="JC147">
        <v>0.60562733633740296</v>
      </c>
      <c r="JD147">
        <v>0.60562734839429</v>
      </c>
      <c r="JE147">
        <v>0.60562735892350605</v>
      </c>
      <c r="JF147">
        <v>0.60562736797202499</v>
      </c>
      <c r="JG147">
        <v>0.60562737560987101</v>
      </c>
      <c r="JH147">
        <v>0.60562738192450605</v>
      </c>
      <c r="JI147">
        <v>0.60562738701577101</v>
      </c>
      <c r="JJ147">
        <v>0.60562739099149199</v>
      </c>
      <c r="JK147">
        <v>0.60562739396367404</v>
      </c>
      <c r="JL147">
        <v>0.60562739604536797</v>
      </c>
      <c r="JM147">
        <v>0.60562739734800597</v>
      </c>
      <c r="JN147">
        <v>0.60562739797932197</v>
      </c>
      <c r="JO147">
        <v>0.60562739804176302</v>
      </c>
      <c r="JP147">
        <v>0.60562739763127704</v>
      </c>
      <c r="JQ147">
        <v>0.60562739683650002</v>
      </c>
      <c r="JR147">
        <v>0.60562739573826796</v>
      </c>
      <c r="JS147">
        <v>0.60562739440936797</v>
      </c>
      <c r="JT147">
        <v>0.60562739291454204</v>
      </c>
      <c r="JU147">
        <v>0.60562739131063403</v>
      </c>
      <c r="JV147">
        <v>0.60562738964687701</v>
      </c>
      <c r="JW147">
        <v>0.60562738796530902</v>
      </c>
      <c r="JX147">
        <v>0.60562738630120505</v>
      </c>
      <c r="JY147">
        <v>0.60562738468358801</v>
      </c>
      <c r="JZ147">
        <v>0.60562738313576303</v>
      </c>
      <c r="KA147">
        <v>0.60562738167584096</v>
      </c>
      <c r="KB147">
        <v>0.60562738031728003</v>
      </c>
      <c r="KC147">
        <v>0.60562737906941799</v>
      </c>
      <c r="KD147">
        <v>0.60562737793798305</v>
      </c>
      <c r="KE147">
        <v>0.605627376925579</v>
      </c>
      <c r="KF147">
        <v>0.605627376032145</v>
      </c>
      <c r="KG147">
        <v>0.605627375255406</v>
      </c>
      <c r="KH147">
        <v>0.60562737459125704</v>
      </c>
      <c r="KI147">
        <v>0.60562737403412503</v>
      </c>
      <c r="KJ147">
        <v>0.60562737357732299</v>
      </c>
      <c r="KK147">
        <v>0.60562737321333404</v>
      </c>
      <c r="KL147">
        <v>0.60562737293409397</v>
      </c>
      <c r="KM147">
        <v>0.60562737273121603</v>
      </c>
      <c r="KN147">
        <v>0.60562737259620603</v>
      </c>
      <c r="KO147">
        <v>0.60562737252063603</v>
      </c>
      <c r="KP147">
        <v>0.60562737249628396</v>
      </c>
      <c r="KQ147">
        <v>0.60562737251526999</v>
      </c>
      <c r="KR147">
        <v>0.60562737257013599</v>
      </c>
      <c r="KS147">
        <v>0.60562737265393496</v>
      </c>
      <c r="KT147">
        <v>0.60562737276028</v>
      </c>
      <c r="KU147">
        <v>0.60562737288336899</v>
      </c>
      <c r="KV147">
        <v>0.60562737301801906</v>
      </c>
      <c r="KW147">
        <v>0.60562737315966197</v>
      </c>
      <c r="KX147">
        <v>0.60562737330432503</v>
      </c>
      <c r="KY147">
        <v>0.60562737344862905</v>
      </c>
      <c r="KZ147">
        <v>0.60562737358976404</v>
      </c>
      <c r="LA147">
        <v>0.60562737372542896</v>
      </c>
      <c r="LB147">
        <v>0.60562737385381804</v>
      </c>
      <c r="LC147">
        <v>0.60562737397356903</v>
      </c>
      <c r="LD147">
        <v>0.60562737408371403</v>
      </c>
      <c r="LE147">
        <v>0.60562737418364199</v>
      </c>
      <c r="LF147">
        <v>0.60562737427305602</v>
      </c>
      <c r="LG147">
        <v>0.60562737435190594</v>
      </c>
      <c r="LH147">
        <v>0.60562737442037495</v>
      </c>
      <c r="LI147">
        <v>0.60562737447882198</v>
      </c>
      <c r="LJ147">
        <v>0.60562737452774995</v>
      </c>
      <c r="LK147">
        <v>0.60562737456777005</v>
      </c>
      <c r="LL147">
        <v>0.60562737459957505</v>
      </c>
      <c r="LM147">
        <v>0.60562737462389404</v>
      </c>
      <c r="LN147">
        <v>0.60562737464150795</v>
      </c>
      <c r="LO147">
        <v>0.60562737465318195</v>
      </c>
      <c r="LP147">
        <v>0.60562737465968497</v>
      </c>
      <c r="LQ147">
        <v>0.60562737466175698</v>
      </c>
      <c r="LR147">
        <v>0.60562737466009497</v>
      </c>
      <c r="LS147">
        <v>0.60562737465536598</v>
      </c>
      <c r="LT147">
        <v>0.60562737464817595</v>
      </c>
      <c r="LU147">
        <v>0.605627374639086</v>
      </c>
      <c r="LV147">
        <v>0.60562737462859595</v>
      </c>
      <c r="LW147">
        <v>0.605627374617148</v>
      </c>
      <c r="LX147">
        <v>0.60562737460513005</v>
      </c>
      <c r="LY147">
        <v>0.60562737459287597</v>
      </c>
      <c r="LZ147">
        <v>0.60562737458066895</v>
      </c>
      <c r="MA147">
        <v>0.60562737456874405</v>
      </c>
      <c r="MB147">
        <v>0.60562737455728899</v>
      </c>
      <c r="MC147">
        <v>0.60562737454644699</v>
      </c>
      <c r="MD147">
        <v>0.60562737453633197</v>
      </c>
      <c r="ME147">
        <v>0.60562737452702098</v>
      </c>
      <c r="MF147">
        <v>0.60562737451856197</v>
      </c>
      <c r="MG147">
        <v>0.60562737451098003</v>
      </c>
      <c r="MH147">
        <v>0.60562737450427495</v>
      </c>
      <c r="MI147">
        <v>0.60562737449843695</v>
      </c>
      <c r="MJ147">
        <v>0.60562737449343096</v>
      </c>
      <c r="MK147">
        <v>0.605627374489217</v>
      </c>
      <c r="ML147">
        <v>0.60562737448575199</v>
      </c>
      <c r="MM147">
        <v>0.60562737448296999</v>
      </c>
      <c r="MN147">
        <v>0.60562737448081905</v>
      </c>
      <c r="MO147">
        <v>0.60562737447923398</v>
      </c>
      <c r="MP147">
        <v>0.60562737447815296</v>
      </c>
      <c r="MQ147">
        <v>0.60562737447751003</v>
      </c>
      <c r="MR147">
        <v>0.60562737447724801</v>
      </c>
      <c r="MS147">
        <v>0.60562737447730797</v>
      </c>
      <c r="MT147">
        <v>0.60562737447763904</v>
      </c>
      <c r="MU147">
        <v>0.60562737447818604</v>
      </c>
      <c r="MV147">
        <v>0.60562737447890602</v>
      </c>
      <c r="MW147">
        <v>0.60562737447974901</v>
      </c>
      <c r="MX147">
        <v>0.60562737448069004</v>
      </c>
      <c r="MY147">
        <v>0.60562737448168702</v>
      </c>
      <c r="MZ147">
        <v>0.60562737448271198</v>
      </c>
      <c r="NA147">
        <v>0.60562737448374504</v>
      </c>
      <c r="NB147">
        <v>0.60562737448475701</v>
      </c>
      <c r="NC147">
        <v>0.605627374485738</v>
      </c>
      <c r="ND147">
        <v>0.60562737448667103</v>
      </c>
      <c r="NE147">
        <v>0.605627374487547</v>
      </c>
      <c r="NF147">
        <v>0.60562737448835602</v>
      </c>
      <c r="NG147">
        <v>0.60562737448909598</v>
      </c>
      <c r="NH147">
        <v>0.60562737448975901</v>
      </c>
      <c r="NI147">
        <v>0.60562737449034998</v>
      </c>
      <c r="NJ147">
        <v>0.60562737449086501</v>
      </c>
      <c r="NK147">
        <v>0.60562737449130799</v>
      </c>
      <c r="NL147">
        <v>0.60562737449168302</v>
      </c>
      <c r="NM147">
        <v>0.605627374491993</v>
      </c>
      <c r="NN147">
        <v>0.60562737449224102</v>
      </c>
      <c r="NO147">
        <v>0.60562737449243798</v>
      </c>
      <c r="NP147">
        <v>0.60562737449257897</v>
      </c>
      <c r="NQ147">
        <v>0.605627374492682</v>
      </c>
      <c r="NR147">
        <v>0.60562737449273996</v>
      </c>
      <c r="NS147">
        <v>0.60562737449276705</v>
      </c>
      <c r="NT147">
        <v>0.60562737449276605</v>
      </c>
      <c r="NU147">
        <v>0.60562737449274295</v>
      </c>
      <c r="NV147">
        <v>0.60562737449269399</v>
      </c>
      <c r="NW147">
        <v>0.60562737449263304</v>
      </c>
      <c r="NX147">
        <v>0.60562737449256099</v>
      </c>
      <c r="NY147">
        <v>0.60562737449247805</v>
      </c>
      <c r="NZ147">
        <v>0.60562737449239301</v>
      </c>
      <c r="OA147">
        <v>0.60562737449230297</v>
      </c>
      <c r="OB147">
        <v>0.60562737449221204</v>
      </c>
      <c r="OC147">
        <v>0.60562737449212201</v>
      </c>
      <c r="OD147">
        <v>0.60562737449203696</v>
      </c>
      <c r="OE147">
        <v>0.60562737449195703</v>
      </c>
      <c r="OF147">
        <v>0.60562737449187698</v>
      </c>
      <c r="OG147">
        <v>0.60562737449180404</v>
      </c>
      <c r="OH147">
        <v>0.60562737449173998</v>
      </c>
      <c r="OI147">
        <v>0.60562737449167903</v>
      </c>
      <c r="OJ147">
        <v>0.60562737449162496</v>
      </c>
      <c r="OK147">
        <v>0.605627374491575</v>
      </c>
      <c r="OL147">
        <v>0.60562737449153703</v>
      </c>
      <c r="OM147">
        <v>0.60562737449149895</v>
      </c>
      <c r="ON147">
        <v>0.60562737449146997</v>
      </c>
      <c r="OO147">
        <v>0.60562737449144299</v>
      </c>
      <c r="OP147">
        <v>0.60562737449142101</v>
      </c>
      <c r="OQ147">
        <v>0.60562737449140702</v>
      </c>
      <c r="OR147">
        <v>0.60562737449139303</v>
      </c>
      <c r="OS147">
        <v>0.60562737449138504</v>
      </c>
      <c r="OT147">
        <v>0.60562737449137805</v>
      </c>
      <c r="OU147">
        <v>0.60562737449138004</v>
      </c>
      <c r="OV147">
        <v>0.60562737449137205</v>
      </c>
      <c r="OW147">
        <v>0.60562737449137505</v>
      </c>
      <c r="OX147">
        <v>0.60562737449137805</v>
      </c>
      <c r="OY147">
        <v>0.60562737449137805</v>
      </c>
      <c r="OZ147">
        <v>0.60562737449138504</v>
      </c>
      <c r="PA147">
        <v>0.60562737449138804</v>
      </c>
      <c r="PB147">
        <v>0.60562737449138904</v>
      </c>
      <c r="PC147">
        <v>0.60562737449139903</v>
      </c>
      <c r="PD147">
        <v>0.60562737449139803</v>
      </c>
      <c r="PE147">
        <v>0.60562737449140203</v>
      </c>
      <c r="PF147">
        <v>0.60562737449140802</v>
      </c>
      <c r="PG147">
        <v>0.60562737449141102</v>
      </c>
      <c r="PH147">
        <v>0.60562737449141202</v>
      </c>
      <c r="PI147">
        <v>0.60562737449141801</v>
      </c>
      <c r="PJ147">
        <v>0.60562737449142101</v>
      </c>
      <c r="PK147">
        <v>0.60562737449142301</v>
      </c>
      <c r="PL147">
        <v>0.60562737449142501</v>
      </c>
      <c r="PM147">
        <v>0.60562737449142501</v>
      </c>
      <c r="PN147">
        <v>0.60562737449142501</v>
      </c>
      <c r="PO147">
        <v>0.60562737449142501</v>
      </c>
      <c r="PP147">
        <v>0.60562737449142501</v>
      </c>
      <c r="PQ147">
        <v>0.60562737449142501</v>
      </c>
      <c r="PR147">
        <v>0.60562737449142501</v>
      </c>
      <c r="PS147">
        <v>0.60562737449142501</v>
      </c>
      <c r="PT147">
        <v>0.60562737449142501</v>
      </c>
      <c r="PU147">
        <v>0.60562737449142501</v>
      </c>
      <c r="PV147">
        <v>0.60562737449142501</v>
      </c>
      <c r="PW147">
        <v>0.60562737449142501</v>
      </c>
      <c r="PX147">
        <v>0.60562737449142501</v>
      </c>
      <c r="PY147">
        <v>0.60562737449142501</v>
      </c>
    </row>
    <row r="148" spans="1:441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9.4447163813033991E-3</v>
      </c>
      <c r="AF148">
        <v>1.91287318883532E-2</v>
      </c>
      <c r="AG148">
        <v>2.9056911353463701E-2</v>
      </c>
      <c r="AH148">
        <v>3.9225938886587298E-2</v>
      </c>
      <c r="AI148">
        <v>4.9635829490559703E-2</v>
      </c>
      <c r="AJ148">
        <v>6.0293940216842E-2</v>
      </c>
      <c r="AK148">
        <v>7.1194309952724896E-2</v>
      </c>
      <c r="AL148">
        <v>8.23390367524343E-2</v>
      </c>
      <c r="AM148">
        <v>9.3724308254705305E-2</v>
      </c>
      <c r="AN148">
        <v>0.105353836707462</v>
      </c>
      <c r="AO148">
        <v>0.117218121935541</v>
      </c>
      <c r="AP148">
        <v>0.129325994364032</v>
      </c>
      <c r="AQ148">
        <v>0.14168148473365999</v>
      </c>
      <c r="AR148">
        <v>0.154308062611615</v>
      </c>
      <c r="AS148">
        <v>0.16721303162180401</v>
      </c>
      <c r="AT148">
        <v>0.18040926859748899</v>
      </c>
      <c r="AU148">
        <v>0.19391604482782701</v>
      </c>
      <c r="AV148">
        <v>0.20775051081765999</v>
      </c>
      <c r="AW148">
        <v>0.22191240678046001</v>
      </c>
      <c r="AX148">
        <v>0.23641026805262499</v>
      </c>
      <c r="AY148">
        <v>0.25124022881025598</v>
      </c>
      <c r="AZ148">
        <v>0.26640285727988</v>
      </c>
      <c r="BA148">
        <v>0.28185050526661598</v>
      </c>
      <c r="BB148">
        <v>0.29752983729096999</v>
      </c>
      <c r="BC148">
        <v>0.313435874200164</v>
      </c>
      <c r="BD148">
        <v>0.32955339798918498</v>
      </c>
      <c r="BE148">
        <v>0.345864327304997</v>
      </c>
      <c r="BF148">
        <v>0.36234497917215602</v>
      </c>
      <c r="BG148">
        <v>0.37899564245787698</v>
      </c>
      <c r="BH148">
        <v>0.39568089927061301</v>
      </c>
      <c r="BI148">
        <v>0.41247732731997999</v>
      </c>
      <c r="BJ148">
        <v>0.429207448121602</v>
      </c>
      <c r="BK148">
        <v>0.44591087709125898</v>
      </c>
      <c r="BL148">
        <v>0.46280496615686401</v>
      </c>
      <c r="BM148">
        <v>0.48007795597053399</v>
      </c>
      <c r="BN148">
        <v>0.49758330654286897</v>
      </c>
      <c r="BO148">
        <v>0.51559186211997798</v>
      </c>
      <c r="BP148">
        <v>0.53400526896839695</v>
      </c>
      <c r="BQ148">
        <v>0.55275959036861999</v>
      </c>
      <c r="BR148">
        <v>0.57222278947070204</v>
      </c>
      <c r="BS148">
        <v>0.56731547631285395</v>
      </c>
      <c r="BT148">
        <v>0.56278095772510495</v>
      </c>
      <c r="BU148">
        <v>0.55856934755201504</v>
      </c>
      <c r="BV148">
        <v>0.55467109556710903</v>
      </c>
      <c r="BW148">
        <v>0.551029007336162</v>
      </c>
      <c r="BX148">
        <v>0.54770253964858195</v>
      </c>
      <c r="BY148">
        <v>0.54456829169030896</v>
      </c>
      <c r="BZ148">
        <v>0.54173921555466098</v>
      </c>
      <c r="CA148">
        <v>0.53912669884793896</v>
      </c>
      <c r="CB148">
        <v>0.53675741212087102</v>
      </c>
      <c r="CC148">
        <v>0.534638385637216</v>
      </c>
      <c r="CD148">
        <v>0.53278229243515896</v>
      </c>
      <c r="CE148">
        <v>0.53113949082751799</v>
      </c>
      <c r="CF148">
        <v>0.52969481053630196</v>
      </c>
      <c r="CG148">
        <v>0.52843960061136297</v>
      </c>
      <c r="CH148">
        <v>0.52736570596308296</v>
      </c>
      <c r="CI148">
        <v>0.526449082360823</v>
      </c>
      <c r="CJ148">
        <v>0.52569198584711496</v>
      </c>
      <c r="CK148">
        <v>0.52508676982787705</v>
      </c>
      <c r="CL148">
        <v>0.52463473598538901</v>
      </c>
      <c r="CM148">
        <v>0.52430032680235805</v>
      </c>
      <c r="CN148">
        <v>0.52407947901599605</v>
      </c>
      <c r="CO148">
        <v>0.52396809137693801</v>
      </c>
      <c r="CP148">
        <v>0.52396147934584503</v>
      </c>
      <c r="CQ148">
        <v>0.52405474769626903</v>
      </c>
      <c r="CR148">
        <v>0.52424343793889105</v>
      </c>
      <c r="CS148">
        <v>0.52452248313641303</v>
      </c>
      <c r="CT148">
        <v>0.52488721564764096</v>
      </c>
      <c r="CU148">
        <v>0.52533326773184297</v>
      </c>
      <c r="CV148">
        <v>0.52585652661879301</v>
      </c>
      <c r="CW148">
        <v>0.52645284508652401</v>
      </c>
      <c r="CX148">
        <v>0.52711699128811795</v>
      </c>
      <c r="CY148">
        <v>0.52784354123266897</v>
      </c>
      <c r="CZ148">
        <v>0.52862181896131999</v>
      </c>
      <c r="DA148">
        <v>0.52944153676600303</v>
      </c>
      <c r="DB148">
        <v>0.53029382026513405</v>
      </c>
      <c r="DC148">
        <v>0.53117048481693996</v>
      </c>
      <c r="DD148">
        <v>0.53206447033071103</v>
      </c>
      <c r="DE148">
        <v>0.53296981009281896</v>
      </c>
      <c r="DF148">
        <v>0.53388807273190997</v>
      </c>
      <c r="DG148">
        <v>0.53482380665213702</v>
      </c>
      <c r="DH148">
        <v>0.53578119021663295</v>
      </c>
      <c r="DI148">
        <v>0.53676170800892398</v>
      </c>
      <c r="DJ148">
        <v>0.537767078045298</v>
      </c>
      <c r="DK148">
        <v>0.53880151963877598</v>
      </c>
      <c r="DL148">
        <v>0.53986793912398101</v>
      </c>
      <c r="DM148">
        <v>0.54096468383076302</v>
      </c>
      <c r="DN148">
        <v>0.54208577738660002</v>
      </c>
      <c r="DO148">
        <v>0.54322264096025896</v>
      </c>
      <c r="DP148">
        <v>0.54436401678469704</v>
      </c>
      <c r="DQ148">
        <v>0.54549424231840105</v>
      </c>
      <c r="DR148">
        <v>0.54659881975387403</v>
      </c>
      <c r="DS148">
        <v>0.547674339094396</v>
      </c>
      <c r="DT148">
        <v>0.54872511983140904</v>
      </c>
      <c r="DU148">
        <v>0.54975183863826904</v>
      </c>
      <c r="DV148">
        <v>0.55075356787681096</v>
      </c>
      <c r="DW148">
        <v>0.55173034765564499</v>
      </c>
      <c r="DX148">
        <v>0.55267716059715699</v>
      </c>
      <c r="DY148">
        <v>0.55358582848705196</v>
      </c>
      <c r="DZ148">
        <v>0.55444855744252997</v>
      </c>
      <c r="EA148">
        <v>0.55526055493804605</v>
      </c>
      <c r="EB148">
        <v>0.55602049904834205</v>
      </c>
      <c r="EC148">
        <v>0.55672829892830999</v>
      </c>
      <c r="ED148">
        <v>0.55738490197355395</v>
      </c>
      <c r="EE148">
        <v>0.55799206346728702</v>
      </c>
      <c r="EF148">
        <v>0.55855217266986301</v>
      </c>
      <c r="EG148">
        <v>0.559068235864976</v>
      </c>
      <c r="EH148">
        <v>0.55954384401541302</v>
      </c>
      <c r="EI148">
        <v>0.55998289862163397</v>
      </c>
      <c r="EJ148">
        <v>0.560389376172581</v>
      </c>
      <c r="EK148">
        <v>0.56076728725991498</v>
      </c>
      <c r="EL148">
        <v>0.56112060842533995</v>
      </c>
      <c r="EM148">
        <v>0.56145313167376898</v>
      </c>
      <c r="EN148">
        <v>0.56176826241692301</v>
      </c>
      <c r="EO148">
        <v>0.56206887412108497</v>
      </c>
      <c r="EP148">
        <v>0.56235724327791803</v>
      </c>
      <c r="EQ148">
        <v>0.56263498862162098</v>
      </c>
      <c r="ER148">
        <v>0.56290304065558605</v>
      </c>
      <c r="ES148">
        <v>0.56316167371410797</v>
      </c>
      <c r="ET148">
        <v>0.56341059774246405</v>
      </c>
      <c r="EU148">
        <v>0.563649110775434</v>
      </c>
      <c r="EV148">
        <v>0.56387622508562496</v>
      </c>
      <c r="EW148">
        <v>0.56409079315892796</v>
      </c>
      <c r="EX148">
        <v>0.56429166152230203</v>
      </c>
      <c r="EY148">
        <v>0.56447783319341904</v>
      </c>
      <c r="EZ148">
        <v>0.56464856067482605</v>
      </c>
      <c r="FA148">
        <v>0.564803354709981</v>
      </c>
      <c r="FB148">
        <v>0.56494193306653695</v>
      </c>
      <c r="FC148">
        <v>0.56506417498559502</v>
      </c>
      <c r="FD148">
        <v>0.56517010955442704</v>
      </c>
      <c r="FE148">
        <v>0.56525989726155201</v>
      </c>
      <c r="FF148">
        <v>0.56533381059952503</v>
      </c>
      <c r="FG148">
        <v>0.56539229251713197</v>
      </c>
      <c r="FH148">
        <v>0.56543601949556399</v>
      </c>
      <c r="FI148">
        <v>0.56546593616193797</v>
      </c>
      <c r="FJ148">
        <v>0.56548328924577795</v>
      </c>
      <c r="FK148">
        <v>0.56548963570127397</v>
      </c>
      <c r="FL148">
        <v>0.56548682319168797</v>
      </c>
      <c r="FM148">
        <v>0.56547688991920397</v>
      </c>
      <c r="FN148">
        <v>0.56546200977486905</v>
      </c>
      <c r="FO148">
        <v>0.56544442816315899</v>
      </c>
      <c r="FP148">
        <v>0.56542466170716899</v>
      </c>
      <c r="FQ148">
        <v>0.56540313077244098</v>
      </c>
      <c r="FR148">
        <v>0.56538025875864095</v>
      </c>
      <c r="FS148">
        <v>0.56535646329184397</v>
      </c>
      <c r="FT148">
        <v>0.56533215316334595</v>
      </c>
      <c r="FU148">
        <v>0.56530772303683996</v>
      </c>
      <c r="FV148">
        <v>0.565283547575548</v>
      </c>
      <c r="FW148">
        <v>0.56525997540865203</v>
      </c>
      <c r="FX148">
        <v>0.56523732300742702</v>
      </c>
      <c r="FY148">
        <v>0.56521586900362397</v>
      </c>
      <c r="FZ148">
        <v>0.56519584975842097</v>
      </c>
      <c r="GA148">
        <v>0.56517745633472805</v>
      </c>
      <c r="GB148">
        <v>0.56516083278843798</v>
      </c>
      <c r="GC148">
        <v>0.56514607568870101</v>
      </c>
      <c r="GD148">
        <v>0.56513323496246204</v>
      </c>
      <c r="GE148">
        <v>0.56512231614390196</v>
      </c>
      <c r="GF148">
        <v>0.56511328380358705</v>
      </c>
      <c r="GG148">
        <v>0.56510606563337995</v>
      </c>
      <c r="GH148">
        <v>0.565100557275932</v>
      </c>
      <c r="GI148">
        <v>0.56509662774813096</v>
      </c>
      <c r="GJ148">
        <v>0.56509412537878201</v>
      </c>
      <c r="GK148">
        <v>0.56509288418206305</v>
      </c>
      <c r="GL148">
        <v>0.56509273014498695</v>
      </c>
      <c r="GM148">
        <v>0.56509348738174003</v>
      </c>
      <c r="GN148">
        <v>0.56509498403910996</v>
      </c>
      <c r="GO148">
        <v>0.56509705746382799</v>
      </c>
      <c r="GP148">
        <v>0.56509955828505098</v>
      </c>
      <c r="GQ148">
        <v>0.56510235324230795</v>
      </c>
      <c r="GR148">
        <v>0.56510532675995995</v>
      </c>
      <c r="GS148">
        <v>0.56510838138812103</v>
      </c>
      <c r="GT148">
        <v>0.56511143707856404</v>
      </c>
      <c r="GU148">
        <v>0.56511442952394397</v>
      </c>
      <c r="GV148">
        <v>0.565117307965883</v>
      </c>
      <c r="GW148">
        <v>0.56512003270760902</v>
      </c>
      <c r="GX148">
        <v>0.56512257319877901</v>
      </c>
      <c r="GY148">
        <v>0.565124907871978</v>
      </c>
      <c r="GZ148">
        <v>0.56512702379128898</v>
      </c>
      <c r="HA148">
        <v>0.56512891602530202</v>
      </c>
      <c r="HB148">
        <v>0.565130586729926</v>
      </c>
      <c r="HC148">
        <v>0.56513204416803198</v>
      </c>
      <c r="HD148">
        <v>0.565133301723168</v>
      </c>
      <c r="HE148">
        <v>0.56513437321439397</v>
      </c>
      <c r="HF148">
        <v>0.56513527273230302</v>
      </c>
      <c r="HG148">
        <v>0.56513601445477102</v>
      </c>
      <c r="HH148">
        <v>0.56513661248805602</v>
      </c>
      <c r="HI148">
        <v>0.56513708072775903</v>
      </c>
      <c r="HJ148">
        <v>0.56513743273755501</v>
      </c>
      <c r="HK148">
        <v>0.56513768164425304</v>
      </c>
      <c r="HL148">
        <v>0.56513784004821199</v>
      </c>
      <c r="HM148">
        <v>0.56513791994847196</v>
      </c>
      <c r="HN148">
        <v>0.56513793268113699</v>
      </c>
      <c r="HO148">
        <v>0.56513788887050498</v>
      </c>
      <c r="HP148">
        <v>0.56513779839246303</v>
      </c>
      <c r="HQ148">
        <v>0.56513767034906803</v>
      </c>
      <c r="HR148">
        <v>0.56513751305396098</v>
      </c>
      <c r="HS148">
        <v>0.56513733402702704</v>
      </c>
      <c r="HT148">
        <v>0.56513713999830395</v>
      </c>
      <c r="HU148">
        <v>0.565136936920414</v>
      </c>
      <c r="HV148">
        <v>0.56513672998870501</v>
      </c>
      <c r="HW148">
        <v>0.565136523668609</v>
      </c>
      <c r="HX148">
        <v>0.56513632172955597</v>
      </c>
      <c r="HY148">
        <v>0.56513612728448104</v>
      </c>
      <c r="HZ148">
        <v>0.56513594283417201</v>
      </c>
      <c r="IA148">
        <v>0.56513577031513096</v>
      </c>
      <c r="IB148">
        <v>0.565135611149994</v>
      </c>
      <c r="IC148">
        <v>0.56513546629906497</v>
      </c>
      <c r="ID148">
        <v>0.56513533631187396</v>
      </c>
      <c r="IE148">
        <v>0.56513522137764904</v>
      </c>
      <c r="IF148">
        <v>0.56513512137403898</v>
      </c>
      <c r="IG148">
        <v>0.56513503591341996</v>
      </c>
      <c r="IH148">
        <v>0.56513496438673905</v>
      </c>
      <c r="II148">
        <v>0.56513490600504002</v>
      </c>
      <c r="IJ148">
        <v>0.565134859838758</v>
      </c>
      <c r="IK148">
        <v>0.56513482485517696</v>
      </c>
      <c r="IL148">
        <v>0.56513479995436999</v>
      </c>
      <c r="IM148">
        <v>0.56513478400318495</v>
      </c>
      <c r="IN148">
        <v>0.56513477586510896</v>
      </c>
      <c r="IO148">
        <v>0.56513477442558802</v>
      </c>
      <c r="IP148">
        <v>0.56513477861272599</v>
      </c>
      <c r="IQ148">
        <v>0.56513478741339795</v>
      </c>
      <c r="IR148">
        <v>0.565134799885187</v>
      </c>
      <c r="IS148">
        <v>0.56513481516421105</v>
      </c>
      <c r="IT148">
        <v>0.56513483247011398</v>
      </c>
      <c r="IU148">
        <v>0.56513485110870998</v>
      </c>
      <c r="IV148">
        <v>0.56513487047265498</v>
      </c>
      <c r="IW148">
        <v>0.56513489004017003</v>
      </c>
      <c r="IX148">
        <v>0.565134909372214</v>
      </c>
      <c r="IY148">
        <v>0.56513492810837296</v>
      </c>
      <c r="IZ148">
        <v>0.56513494596161895</v>
      </c>
      <c r="JA148">
        <v>0.56513496271233199</v>
      </c>
      <c r="JB148">
        <v>0.56513497820177705</v>
      </c>
      <c r="JC148">
        <v>0.56513499232522701</v>
      </c>
      <c r="JD148">
        <v>0.565135005025038</v>
      </c>
      <c r="JE148">
        <v>0.56513501628380503</v>
      </c>
      <c r="JF148">
        <v>0.56513502611771205</v>
      </c>
      <c r="JG148">
        <v>0.56513503457030301</v>
      </c>
      <c r="JH148">
        <v>0.56513504170667295</v>
      </c>
      <c r="JI148">
        <v>0.56513504760822797</v>
      </c>
      <c r="JJ148">
        <v>0.56513505236796402</v>
      </c>
      <c r="JK148">
        <v>0.56513505608636005</v>
      </c>
      <c r="JL148">
        <v>0.565135058867825</v>
      </c>
      <c r="JM148">
        <v>0.56513506081777498</v>
      </c>
      <c r="JN148">
        <v>0.56513506204013997</v>
      </c>
      <c r="JO148">
        <v>0.56513506263541702</v>
      </c>
      <c r="JP148">
        <v>0.565135062699191</v>
      </c>
      <c r="JQ148">
        <v>0.56513506232099797</v>
      </c>
      <c r="JR148">
        <v>0.56513506158356297</v>
      </c>
      <c r="JS148">
        <v>0.56513506056234297</v>
      </c>
      <c r="JT148">
        <v>0.56513505932529096</v>
      </c>
      <c r="JU148">
        <v>0.56513505793286001</v>
      </c>
      <c r="JV148">
        <v>0.56513505643813999</v>
      </c>
      <c r="JW148">
        <v>0.56513505488711502</v>
      </c>
      <c r="JX148">
        <v>0.565135053319059</v>
      </c>
      <c r="JY148">
        <v>0.56513505176694001</v>
      </c>
      <c r="JZ148">
        <v>0.56513505025788202</v>
      </c>
      <c r="KA148">
        <v>0.56513504881368104</v>
      </c>
      <c r="KB148">
        <v>0.56513504745127696</v>
      </c>
      <c r="KC148">
        <v>0.56513504618326804</v>
      </c>
      <c r="KD148">
        <v>0.56513504501840495</v>
      </c>
      <c r="KE148">
        <v>0.56513504396206804</v>
      </c>
      <c r="KF148">
        <v>0.56513504301671402</v>
      </c>
      <c r="KG148">
        <v>0.56513504218231503</v>
      </c>
      <c r="KH148">
        <v>0.56513504145677196</v>
      </c>
      <c r="KI148">
        <v>0.56513504083627497</v>
      </c>
      <c r="KJ148">
        <v>0.56513504031563999</v>
      </c>
      <c r="KK148">
        <v>0.565135039888643</v>
      </c>
      <c r="KL148">
        <v>0.56513503954827904</v>
      </c>
      <c r="KM148">
        <v>0.56513503928703501</v>
      </c>
      <c r="KN148">
        <v>0.56513503909708995</v>
      </c>
      <c r="KO148">
        <v>0.56513503897052497</v>
      </c>
      <c r="KP148">
        <v>0.56513503889947803</v>
      </c>
      <c r="KQ148">
        <v>0.56513503887627803</v>
      </c>
      <c r="KR148">
        <v>0.56513503889357297</v>
      </c>
      <c r="KS148">
        <v>0.56513503894440198</v>
      </c>
      <c r="KT148">
        <v>0.56513503902228202</v>
      </c>
      <c r="KU148">
        <v>0.56513503912124996</v>
      </c>
      <c r="KV148">
        <v>0.56513503923588904</v>
      </c>
      <c r="KW148">
        <v>0.56513503936136</v>
      </c>
      <c r="KX148">
        <v>0.56513503949339605</v>
      </c>
      <c r="KY148">
        <v>0.56513503962828604</v>
      </c>
      <c r="KZ148">
        <v>0.56513503976287105</v>
      </c>
      <c r="LA148">
        <v>0.56513503989452896</v>
      </c>
      <c r="LB148">
        <v>0.56513504002110604</v>
      </c>
      <c r="LC148">
        <v>0.56513504014091398</v>
      </c>
      <c r="LD148">
        <v>0.56513504025268002</v>
      </c>
      <c r="LE148">
        <v>0.565135040355495</v>
      </c>
      <c r="LF148">
        <v>0.56513504044878604</v>
      </c>
      <c r="LG148">
        <v>0.56513504053227603</v>
      </c>
      <c r="LH148">
        <v>0.56513504060591402</v>
      </c>
      <c r="LI148">
        <v>0.56513504066986697</v>
      </c>
      <c r="LJ148">
        <v>0.56513504072447196</v>
      </c>
      <c r="LK148">
        <v>0.56513504077019205</v>
      </c>
      <c r="LL148">
        <v>0.56513504080760102</v>
      </c>
      <c r="LM148">
        <v>0.56513504083734201</v>
      </c>
      <c r="LN148">
        <v>0.56513504086009103</v>
      </c>
      <c r="LO148">
        <v>0.56513504087658295</v>
      </c>
      <c r="LP148">
        <v>0.56513504088752697</v>
      </c>
      <c r="LQ148">
        <v>0.56513504089364097</v>
      </c>
      <c r="LR148">
        <v>0.56513504089561595</v>
      </c>
      <c r="LS148">
        <v>0.56513504089410205</v>
      </c>
      <c r="LT148">
        <v>0.565135040889721</v>
      </c>
      <c r="LU148">
        <v>0.56513504088303901</v>
      </c>
      <c r="LV148">
        <v>0.56513504087458</v>
      </c>
      <c r="LW148">
        <v>0.56513504086481103</v>
      </c>
      <c r="LX148">
        <v>0.56513504085414401</v>
      </c>
      <c r="LY148">
        <v>0.56513504084294097</v>
      </c>
      <c r="LZ148">
        <v>0.565135040831515</v>
      </c>
      <c r="MA148">
        <v>0.56513504082013</v>
      </c>
      <c r="MB148">
        <v>0.56513504080900601</v>
      </c>
      <c r="MC148">
        <v>0.56513504079832</v>
      </c>
      <c r="MD148">
        <v>0.56513504078820198</v>
      </c>
      <c r="ME148">
        <v>0.56513504077876198</v>
      </c>
      <c r="MF148">
        <v>0.56513504077007104</v>
      </c>
      <c r="MG148">
        <v>0.56513504076217302</v>
      </c>
      <c r="MH148">
        <v>0.56513504075509402</v>
      </c>
      <c r="MI148">
        <v>0.56513504074883203</v>
      </c>
      <c r="MJ148">
        <v>0.56513504074337995</v>
      </c>
      <c r="MK148">
        <v>0.56513504073870202</v>
      </c>
      <c r="ML148">
        <v>0.56513504073476395</v>
      </c>
      <c r="MM148">
        <v>0.56513504073152598</v>
      </c>
      <c r="MN148">
        <v>0.56513504072892495</v>
      </c>
      <c r="MO148">
        <v>0.56513504072691301</v>
      </c>
      <c r="MP148">
        <v>0.56513504072542897</v>
      </c>
      <c r="MQ148">
        <v>0.565135040724417</v>
      </c>
      <c r="MR148">
        <v>0.56513504072381204</v>
      </c>
      <c r="MS148">
        <v>0.56513504072356402</v>
      </c>
      <c r="MT148">
        <v>0.56513504072361698</v>
      </c>
      <c r="MU148">
        <v>0.56513504072392295</v>
      </c>
      <c r="MV148">
        <v>0.56513504072442999</v>
      </c>
      <c r="MW148">
        <v>0.56513504072510001</v>
      </c>
      <c r="MX148">
        <v>0.56513504072588605</v>
      </c>
      <c r="MY148">
        <v>0.56513504072676402</v>
      </c>
      <c r="MZ148">
        <v>0.56513504072769405</v>
      </c>
      <c r="NA148">
        <v>0.56513504072865095</v>
      </c>
      <c r="NB148">
        <v>0.56513504072961496</v>
      </c>
      <c r="NC148">
        <v>0.56513504073055898</v>
      </c>
      <c r="ND148">
        <v>0.56513504073147502</v>
      </c>
      <c r="NE148">
        <v>0.565135040732345</v>
      </c>
      <c r="NF148">
        <v>0.56513504073316301</v>
      </c>
      <c r="NG148">
        <v>0.56513504073391696</v>
      </c>
      <c r="NH148">
        <v>0.56513504073460796</v>
      </c>
      <c r="NI148">
        <v>0.56513504073522702</v>
      </c>
      <c r="NJ148">
        <v>0.56513504073577903</v>
      </c>
      <c r="NK148">
        <v>0.56513504073625898</v>
      </c>
      <c r="NL148">
        <v>0.56513504073667198</v>
      </c>
      <c r="NM148">
        <v>0.56513504073702203</v>
      </c>
      <c r="NN148">
        <v>0.56513504073731102</v>
      </c>
      <c r="NO148">
        <v>0.56513504073754195</v>
      </c>
      <c r="NP148">
        <v>0.56513504073772702</v>
      </c>
      <c r="NQ148">
        <v>0.56513504073785803</v>
      </c>
      <c r="NR148">
        <v>0.56513504073795395</v>
      </c>
      <c r="NS148">
        <v>0.56513504073800802</v>
      </c>
      <c r="NT148">
        <v>0.565135040738033</v>
      </c>
      <c r="NU148">
        <v>0.565135040738033</v>
      </c>
      <c r="NV148">
        <v>0.56513504073801102</v>
      </c>
      <c r="NW148">
        <v>0.56513504073796506</v>
      </c>
      <c r="NX148">
        <v>0.56513504073790899</v>
      </c>
      <c r="NY148">
        <v>0.56513504073784104</v>
      </c>
      <c r="NZ148">
        <v>0.56513504073776399</v>
      </c>
      <c r="OA148">
        <v>0.56513504073768495</v>
      </c>
      <c r="OB148">
        <v>0.56513504073760101</v>
      </c>
      <c r="OC148">
        <v>0.56513504073751497</v>
      </c>
      <c r="OD148">
        <v>0.56513504073743104</v>
      </c>
      <c r="OE148">
        <v>0.56513504073735199</v>
      </c>
      <c r="OF148">
        <v>0.56513504073727805</v>
      </c>
      <c r="OG148">
        <v>0.565135040737203</v>
      </c>
      <c r="OH148">
        <v>0.56513504073713505</v>
      </c>
      <c r="OI148">
        <v>0.56513504073707599</v>
      </c>
      <c r="OJ148">
        <v>0.56513504073701804</v>
      </c>
      <c r="OK148">
        <v>0.56513504073696796</v>
      </c>
      <c r="OL148">
        <v>0.565135040736921</v>
      </c>
      <c r="OM148">
        <v>0.56513504073688603</v>
      </c>
      <c r="ON148">
        <v>0.56513504073684995</v>
      </c>
      <c r="OO148">
        <v>0.56513504073682297</v>
      </c>
      <c r="OP148">
        <v>0.56513504073679899</v>
      </c>
      <c r="OQ148">
        <v>0.565135040736778</v>
      </c>
      <c r="OR148">
        <v>0.56513504073676502</v>
      </c>
      <c r="OS148">
        <v>0.56513504073675103</v>
      </c>
      <c r="OT148">
        <v>0.56513504073674403</v>
      </c>
      <c r="OU148">
        <v>0.56513504073673704</v>
      </c>
      <c r="OV148">
        <v>0.56513504073674004</v>
      </c>
      <c r="OW148">
        <v>0.56513504073673104</v>
      </c>
      <c r="OX148">
        <v>0.56513504073673404</v>
      </c>
      <c r="OY148">
        <v>0.56513504073673704</v>
      </c>
      <c r="OZ148">
        <v>0.56513504073673704</v>
      </c>
      <c r="PA148">
        <v>0.56513504073674403</v>
      </c>
      <c r="PB148">
        <v>0.56513504073674703</v>
      </c>
      <c r="PC148">
        <v>0.56513504073674803</v>
      </c>
      <c r="PD148">
        <v>0.56513504073675802</v>
      </c>
      <c r="PE148">
        <v>0.56513504073675602</v>
      </c>
      <c r="PF148">
        <v>0.56513504073675902</v>
      </c>
      <c r="PG148">
        <v>0.56513504073676601</v>
      </c>
      <c r="PH148">
        <v>0.56513504073676801</v>
      </c>
      <c r="PI148">
        <v>0.56513504073676901</v>
      </c>
      <c r="PJ148">
        <v>0.56513504073677501</v>
      </c>
      <c r="PK148">
        <v>0.56513504073677701</v>
      </c>
      <c r="PL148">
        <v>0.56513504073678</v>
      </c>
      <c r="PM148">
        <v>0.565135040736782</v>
      </c>
      <c r="PN148">
        <v>0.565135040736782</v>
      </c>
      <c r="PO148">
        <v>0.565135040736782</v>
      </c>
      <c r="PP148">
        <v>0.565135040736782</v>
      </c>
      <c r="PQ148">
        <v>0.565135040736782</v>
      </c>
      <c r="PR148">
        <v>0.565135040736782</v>
      </c>
      <c r="PS148">
        <v>0.565135040736782</v>
      </c>
      <c r="PT148">
        <v>0.565135040736782</v>
      </c>
      <c r="PU148">
        <v>0.565135040736782</v>
      </c>
      <c r="PV148">
        <v>0.565135040736782</v>
      </c>
      <c r="PW148">
        <v>0.565135040736782</v>
      </c>
      <c r="PX148">
        <v>0.565135040736782</v>
      </c>
      <c r="PY148">
        <v>0.565135040736782</v>
      </c>
    </row>
    <row r="149" spans="1:441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8.8650304583467003E-3</v>
      </c>
      <c r="AG149">
        <v>1.7946036841683902E-2</v>
      </c>
      <c r="AH149">
        <v>2.7245318921486E-2</v>
      </c>
      <c r="AI149">
        <v>3.6760167958303502E-2</v>
      </c>
      <c r="AJ149">
        <v>4.6490515552209302E-2</v>
      </c>
      <c r="AK149">
        <v>5.6443891270490897E-2</v>
      </c>
      <c r="AL149">
        <v>6.6614614033098499E-2</v>
      </c>
      <c r="AM149">
        <v>7.7004815113275393E-2</v>
      </c>
      <c r="AN149">
        <v>8.7611825398277596E-2</v>
      </c>
      <c r="AO149">
        <v>9.8438862791785695E-2</v>
      </c>
      <c r="AP149">
        <v>0.10948295949976899</v>
      </c>
      <c r="AQ149">
        <v>0.12075622485908299</v>
      </c>
      <c r="AR149">
        <v>0.13226021601643101</v>
      </c>
      <c r="AS149">
        <v>0.14401808929204199</v>
      </c>
      <c r="AT149">
        <v>0.15603339095020399</v>
      </c>
      <c r="AU149">
        <v>0.168323969024057</v>
      </c>
      <c r="AV149">
        <v>0.18090422840511999</v>
      </c>
      <c r="AW149">
        <v>0.193786260293592</v>
      </c>
      <c r="AX149">
        <v>0.20696337933394801</v>
      </c>
      <c r="AY149">
        <v>0.22043954424409601</v>
      </c>
      <c r="AZ149">
        <v>0.23420913740447299</v>
      </c>
      <c r="BA149">
        <v>0.248260145860838</v>
      </c>
      <c r="BB149">
        <v>0.26251510354194801</v>
      </c>
      <c r="BC149">
        <v>0.27698322134001602</v>
      </c>
      <c r="BD149">
        <v>0.29166002737166302</v>
      </c>
      <c r="BE149">
        <v>0.30653135963628703</v>
      </c>
      <c r="BF149">
        <v>0.32155817562170402</v>
      </c>
      <c r="BG149">
        <v>0.33672042659289497</v>
      </c>
      <c r="BH149">
        <v>0.35200150306363898</v>
      </c>
      <c r="BI149">
        <v>0.36723340655293102</v>
      </c>
      <c r="BJ149">
        <v>0.38251914086467498</v>
      </c>
      <c r="BK149">
        <v>0.39764893833987403</v>
      </c>
      <c r="BL149">
        <v>0.413070230373005</v>
      </c>
      <c r="BM149">
        <v>0.42867606440199701</v>
      </c>
      <c r="BN149">
        <v>0.44464284034202001</v>
      </c>
      <c r="BO149">
        <v>0.460836215721732</v>
      </c>
      <c r="BP149">
        <v>0.47750796574613302</v>
      </c>
      <c r="BQ149">
        <v>0.49456793696023599</v>
      </c>
      <c r="BR149">
        <v>0.51195779138919195</v>
      </c>
      <c r="BS149">
        <v>0.53001838933824996</v>
      </c>
      <c r="BT149">
        <v>0.525517528639735</v>
      </c>
      <c r="BU149">
        <v>0.521370145715775</v>
      </c>
      <c r="BV149">
        <v>0.51752820613219896</v>
      </c>
      <c r="BW149">
        <v>0.513980902028912</v>
      </c>
      <c r="BX149">
        <v>0.51067301850736602</v>
      </c>
      <c r="BY149">
        <v>0.50765745184569799</v>
      </c>
      <c r="BZ149">
        <v>0.50481782452547097</v>
      </c>
      <c r="CA149">
        <v>0.50225701979833504</v>
      </c>
      <c r="CB149">
        <v>0.49989132993969598</v>
      </c>
      <c r="CC149">
        <v>0.49774431511225697</v>
      </c>
      <c r="CD149">
        <v>0.49582184248198102</v>
      </c>
      <c r="CE149">
        <v>0.49413560906390402</v>
      </c>
      <c r="CF149">
        <v>0.49263993338530399</v>
      </c>
      <c r="CG149">
        <v>0.49132143968858699</v>
      </c>
      <c r="CH149">
        <v>0.490173157309996</v>
      </c>
      <c r="CI149">
        <v>0.48918888980321201</v>
      </c>
      <c r="CJ149">
        <v>0.48834775548313902</v>
      </c>
      <c r="CK149">
        <v>0.48765306847291501</v>
      </c>
      <c r="CL149">
        <v>0.48709861511952302</v>
      </c>
      <c r="CM149">
        <v>0.48668621071134199</v>
      </c>
      <c r="CN149">
        <v>0.48638334383948501</v>
      </c>
      <c r="CO149">
        <v>0.48618658348541699</v>
      </c>
      <c r="CP149">
        <v>0.48609234775383597</v>
      </c>
      <c r="CQ149">
        <v>0.48609663556579502</v>
      </c>
      <c r="CR149">
        <v>0.48619536416681902</v>
      </c>
      <c r="CS149">
        <v>0.48638487317209</v>
      </c>
      <c r="CT149">
        <v>0.48666094915883601</v>
      </c>
      <c r="CU149">
        <v>0.48701968449205502</v>
      </c>
      <c r="CV149">
        <v>0.48745731612163801</v>
      </c>
      <c r="CW149">
        <v>0.48796997732661801</v>
      </c>
      <c r="CX149">
        <v>0.48855361078792697</v>
      </c>
      <c r="CY149">
        <v>0.48920295091421501</v>
      </c>
      <c r="CZ149">
        <v>0.48990752935061399</v>
      </c>
      <c r="DA149">
        <v>0.49065753457701999</v>
      </c>
      <c r="DB149">
        <v>0.49144374570031601</v>
      </c>
      <c r="DC149">
        <v>0.49225818495514001</v>
      </c>
      <c r="DD149">
        <v>0.49309346939064802</v>
      </c>
      <c r="DE149">
        <v>0.493943215027075</v>
      </c>
      <c r="DF149">
        <v>0.49480201298520399</v>
      </c>
      <c r="DG149">
        <v>0.49567141595275499</v>
      </c>
      <c r="DH149">
        <v>0.496555714560101</v>
      </c>
      <c r="DI149">
        <v>0.49745883311137101</v>
      </c>
      <c r="DJ149">
        <v>0.498382178986714</v>
      </c>
      <c r="DK149">
        <v>0.49932736677824102</v>
      </c>
      <c r="DL149">
        <v>0.50029832939616603</v>
      </c>
      <c r="DM149">
        <v>0.50129778070000897</v>
      </c>
      <c r="DN149">
        <v>0.50232420497766805</v>
      </c>
      <c r="DO149">
        <v>0.50337207856282395</v>
      </c>
      <c r="DP149">
        <v>0.50443347024225105</v>
      </c>
      <c r="DQ149">
        <v>0.50549797061406199</v>
      </c>
      <c r="DR149">
        <v>0.50655109007264698</v>
      </c>
      <c r="DS149">
        <v>0.50757943083107004</v>
      </c>
      <c r="DT149">
        <v>0.50857990168806599</v>
      </c>
      <c r="DU149">
        <v>0.50955659924172203</v>
      </c>
      <c r="DV149">
        <v>0.51051024540128398</v>
      </c>
      <c r="DW149">
        <v>0.51144007847703798</v>
      </c>
      <c r="DX149">
        <v>0.51234623970522897</v>
      </c>
      <c r="DY149">
        <v>0.51322417500234996</v>
      </c>
      <c r="DZ149">
        <v>0.51406639257614095</v>
      </c>
      <c r="EA149">
        <v>0.51486575139197199</v>
      </c>
      <c r="EB149">
        <v>0.51561788824592503</v>
      </c>
      <c r="EC149">
        <v>0.51632165118205597</v>
      </c>
      <c r="ED149">
        <v>0.51697701782535299</v>
      </c>
      <c r="EE149">
        <v>0.51758491533711004</v>
      </c>
      <c r="EF149">
        <v>0.51814700698232696</v>
      </c>
      <c r="EG149">
        <v>0.51866553184723296</v>
      </c>
      <c r="EH149">
        <v>0.51914329282246696</v>
      </c>
      <c r="EI149">
        <v>0.51958363327486701</v>
      </c>
      <c r="EJ149">
        <v>0.51999018232952299</v>
      </c>
      <c r="EK149">
        <v>0.52036663571780095</v>
      </c>
      <c r="EL149">
        <v>0.52071671740897896</v>
      </c>
      <c r="EM149">
        <v>0.52104411667732997</v>
      </c>
      <c r="EN149">
        <v>0.521352348754203</v>
      </c>
      <c r="EO149">
        <v>0.52164455620217998</v>
      </c>
      <c r="EP149">
        <v>0.52192338975140995</v>
      </c>
      <c r="EQ149">
        <v>0.52219094768202601</v>
      </c>
      <c r="ER149">
        <v>0.52244871921122804</v>
      </c>
      <c r="ES149">
        <v>0.52269755603221402</v>
      </c>
      <c r="ET149">
        <v>0.52293770193419198</v>
      </c>
      <c r="EU149">
        <v>0.52316887788865396</v>
      </c>
      <c r="EV149">
        <v>0.52339042351217102</v>
      </c>
      <c r="EW149">
        <v>0.52360141409249406</v>
      </c>
      <c r="EX149">
        <v>0.52380077746351505</v>
      </c>
      <c r="EY149">
        <v>0.52398743675434101</v>
      </c>
      <c r="EZ149">
        <v>0.52416046115502402</v>
      </c>
      <c r="FA149">
        <v>0.524319152194897</v>
      </c>
      <c r="FB149">
        <v>0.524463051808292</v>
      </c>
      <c r="FC149">
        <v>0.52459189471484902</v>
      </c>
      <c r="FD149">
        <v>0.52470556606965602</v>
      </c>
      <c r="FE149">
        <v>0.52480409061877498</v>
      </c>
      <c r="FF149">
        <v>0.52488761552871199</v>
      </c>
      <c r="FG149">
        <v>0.52495639233614</v>
      </c>
      <c r="FH149">
        <v>0.52501083119060998</v>
      </c>
      <c r="FI149">
        <v>0.52505155939346304</v>
      </c>
      <c r="FJ149">
        <v>0.525079453509667</v>
      </c>
      <c r="FK149">
        <v>0.52509567087022002</v>
      </c>
      <c r="FL149">
        <v>0.52510165708709899</v>
      </c>
      <c r="FM149">
        <v>0.52509912790429203</v>
      </c>
      <c r="FN149">
        <v>0.52508997615544095</v>
      </c>
      <c r="FO149">
        <v>0.52507622080566796</v>
      </c>
      <c r="FP149">
        <v>0.525059947335484</v>
      </c>
      <c r="FQ149">
        <v>0.52504163600181297</v>
      </c>
      <c r="FR149">
        <v>0.52502167774591202</v>
      </c>
      <c r="FS149">
        <v>0.52500046637687603</v>
      </c>
      <c r="FT149">
        <v>0.52497839037916705</v>
      </c>
      <c r="FU149">
        <v>0.52495583005849999</v>
      </c>
      <c r="FV149">
        <v>0.52493315261775897</v>
      </c>
      <c r="FW149">
        <v>0.52491070669398598</v>
      </c>
      <c r="FX149">
        <v>0.52488881674086696</v>
      </c>
      <c r="FY149">
        <v>0.52486777732836598</v>
      </c>
      <c r="FZ149">
        <v>0.52484784785498395</v>
      </c>
      <c r="GA149">
        <v>0.52482924842340395</v>
      </c>
      <c r="GB149">
        <v>0.52481215702156503</v>
      </c>
      <c r="GC149">
        <v>0.524796707930687</v>
      </c>
      <c r="GD149">
        <v>0.52478299127780403</v>
      </c>
      <c r="GE149">
        <v>0.52477105382066902</v>
      </c>
      <c r="GF149">
        <v>0.52476090103783302</v>
      </c>
      <c r="GG149">
        <v>0.52475250031492204</v>
      </c>
      <c r="GH149">
        <v>0.52474578474045896</v>
      </c>
      <c r="GI149">
        <v>0.52474065759369803</v>
      </c>
      <c r="GJ149">
        <v>0.52473699738444701</v>
      </c>
      <c r="GK149">
        <v>0.52473466337077102</v>
      </c>
      <c r="GL149">
        <v>0.52473350148163</v>
      </c>
      <c r="GM149">
        <v>0.52473335015980505</v>
      </c>
      <c r="GN149">
        <v>0.52473404608125196</v>
      </c>
      <c r="GO149">
        <v>0.52473542964327802</v>
      </c>
      <c r="GP149">
        <v>0.52473734976717901</v>
      </c>
      <c r="GQ149">
        <v>0.52473966769327596</v>
      </c>
      <c r="GR149">
        <v>0.52474225961069898</v>
      </c>
      <c r="GS149">
        <v>0.52474501812285601</v>
      </c>
      <c r="GT149">
        <v>0.52474785265993695</v>
      </c>
      <c r="GU149">
        <v>0.52475068880918196</v>
      </c>
      <c r="GV149">
        <v>0.52475346677495505</v>
      </c>
      <c r="GW149">
        <v>0.52475613934521004</v>
      </c>
      <c r="GX149">
        <v>0.52475866958321704</v>
      </c>
      <c r="GY149">
        <v>0.52476102905025501</v>
      </c>
      <c r="GZ149">
        <v>0.52476319765455604</v>
      </c>
      <c r="HA149">
        <v>0.52476516332545498</v>
      </c>
      <c r="HB149">
        <v>0.52476692143142001</v>
      </c>
      <c r="HC149">
        <v>0.52476847392840598</v>
      </c>
      <c r="HD149">
        <v>0.52476982844938302</v>
      </c>
      <c r="HE149">
        <v>0.52477099738823096</v>
      </c>
      <c r="HF149">
        <v>0.52477199354882897</v>
      </c>
      <c r="HG149">
        <v>0.52477282999235197</v>
      </c>
      <c r="HH149">
        <v>0.52477351986570198</v>
      </c>
      <c r="HI149">
        <v>0.52477407625345796</v>
      </c>
      <c r="HJ149">
        <v>0.52477451204826298</v>
      </c>
      <c r="HK149">
        <v>0.52477483983774398</v>
      </c>
      <c r="HL149">
        <v>0.52477507180660898</v>
      </c>
      <c r="HM149">
        <v>0.52477521965305396</v>
      </c>
      <c r="HN149">
        <v>0.52477529451885796</v>
      </c>
      <c r="HO149">
        <v>0.52477530693182495</v>
      </c>
      <c r="HP149">
        <v>0.524775266760101</v>
      </c>
      <c r="HQ149">
        <v>0.52477518317789795</v>
      </c>
      <c r="HR149">
        <v>0.52477506464164403</v>
      </c>
      <c r="HS149">
        <v>0.52477491887623096</v>
      </c>
      <c r="HT149">
        <v>0.52477475286986897</v>
      </c>
      <c r="HU149">
        <v>0.52477457287755802</v>
      </c>
      <c r="HV149">
        <v>0.52477438443249902</v>
      </c>
      <c r="HW149">
        <v>0.52477419236468004</v>
      </c>
      <c r="HX149">
        <v>0.52477400082618997</v>
      </c>
      <c r="HY149">
        <v>0.52477381332263295</v>
      </c>
      <c r="HZ149">
        <v>0.52477363274974698</v>
      </c>
      <c r="IA149">
        <v>0.52477346143454096</v>
      </c>
      <c r="IB149">
        <v>0.524773301179697</v>
      </c>
      <c r="IC149">
        <v>0.524773153310371</v>
      </c>
      <c r="ID149">
        <v>0.52477301872202098</v>
      </c>
      <c r="IE149">
        <v>0.52477289792828297</v>
      </c>
      <c r="IF149">
        <v>0.52477279110783104</v>
      </c>
      <c r="IG149">
        <v>0.52477269814963501</v>
      </c>
      <c r="IH149">
        <v>0.52477261869596603</v>
      </c>
      <c r="II149">
        <v>0.52477255218312502</v>
      </c>
      <c r="IJ149">
        <v>0.524772497880024</v>
      </c>
      <c r="IK149">
        <v>0.52477245492470204</v>
      </c>
      <c r="IL149">
        <v>0.52477242235912003</v>
      </c>
      <c r="IM149">
        <v>0.52477239916257601</v>
      </c>
      <c r="IN149">
        <v>0.52477238428328299</v>
      </c>
      <c r="IO149">
        <v>0.52477237666612397</v>
      </c>
      <c r="IP149">
        <v>0.52477237527620102</v>
      </c>
      <c r="IQ149">
        <v>0.52477237911807395</v>
      </c>
      <c r="IR149">
        <v>0.52477238725075404</v>
      </c>
      <c r="IS149">
        <v>0.52477239879880899</v>
      </c>
      <c r="IT149">
        <v>0.52477241295965504</v>
      </c>
      <c r="IU149">
        <v>0.52477242900821697</v>
      </c>
      <c r="IV149">
        <v>0.52477244629938302</v>
      </c>
      <c r="IW149">
        <v>0.52477246426867596</v>
      </c>
      <c r="IX149">
        <v>0.52477248243105201</v>
      </c>
      <c r="IY149">
        <v>0.52477250037830603</v>
      </c>
      <c r="IZ149">
        <v>0.52477251777525802</v>
      </c>
      <c r="JA149">
        <v>0.52477253435489302</v>
      </c>
      <c r="JB149">
        <v>0.52477254991282396</v>
      </c>
      <c r="JC149">
        <v>0.52477256430122898</v>
      </c>
      <c r="JD149">
        <v>0.52477257742247396</v>
      </c>
      <c r="JE149">
        <v>0.52477258922268799</v>
      </c>
      <c r="JF149">
        <v>0.52477259968540002</v>
      </c>
      <c r="JG149">
        <v>0.52477260882537102</v>
      </c>
      <c r="JH149">
        <v>0.52477261668280795</v>
      </c>
      <c r="JI149">
        <v>0.52477262331795804</v>
      </c>
      <c r="JJ149">
        <v>0.52477262880625797</v>
      </c>
      <c r="JK149">
        <v>0.52477263323393497</v>
      </c>
      <c r="JL149">
        <v>0.52477263669419405</v>
      </c>
      <c r="JM149">
        <v>0.52477263928391105</v>
      </c>
      <c r="JN149">
        <v>0.52477264110092703</v>
      </c>
      <c r="JO149">
        <v>0.52477264224172104</v>
      </c>
      <c r="JP149">
        <v>0.52477264279959701</v>
      </c>
      <c r="JQ149">
        <v>0.52477264286331704</v>
      </c>
      <c r="JR149">
        <v>0.52477264251603795</v>
      </c>
      <c r="JS149">
        <v>0.52477264183459804</v>
      </c>
      <c r="JT149">
        <v>0.52477264088909903</v>
      </c>
      <c r="JU149">
        <v>0.52477263974267496</v>
      </c>
      <c r="JV149">
        <v>0.52477263845150302</v>
      </c>
      <c r="JW149">
        <v>0.52477263706492305</v>
      </c>
      <c r="JX149">
        <v>0.524772635625679</v>
      </c>
      <c r="JY149">
        <v>0.52477263417028597</v>
      </c>
      <c r="JZ149">
        <v>0.524772632729397</v>
      </c>
      <c r="KA149">
        <v>0.52477263132824303</v>
      </c>
      <c r="KB149">
        <v>0.52477262998710195</v>
      </c>
      <c r="KC149">
        <v>0.52477262872174102</v>
      </c>
      <c r="KD149">
        <v>0.52477262754389198</v>
      </c>
      <c r="KE149">
        <v>0.52477262646171197</v>
      </c>
      <c r="KF149">
        <v>0.52477262548022696</v>
      </c>
      <c r="KG149">
        <v>0.52477262460174201</v>
      </c>
      <c r="KH149">
        <v>0.524772623826252</v>
      </c>
      <c r="KI149">
        <v>0.52477262315182704</v>
      </c>
      <c r="KJ149">
        <v>0.52477262257494806</v>
      </c>
      <c r="KK149">
        <v>0.52477262209081199</v>
      </c>
      <c r="KL149">
        <v>0.52477262169365202</v>
      </c>
      <c r="KM149">
        <v>0.524772621376971</v>
      </c>
      <c r="KN149">
        <v>0.52477262113379997</v>
      </c>
      <c r="KO149">
        <v>0.52477262095688104</v>
      </c>
      <c r="KP149">
        <v>0.524772620838863</v>
      </c>
      <c r="KQ149">
        <v>0.52477262077244702</v>
      </c>
      <c r="KR149">
        <v>0.52477262075051201</v>
      </c>
      <c r="KS149">
        <v>0.52477262076623099</v>
      </c>
      <c r="KT149">
        <v>0.52477262081313603</v>
      </c>
      <c r="KU149">
        <v>0.52477262088520504</v>
      </c>
      <c r="KV149">
        <v>0.52477262097690203</v>
      </c>
      <c r="KW149">
        <v>0.52477262108318801</v>
      </c>
      <c r="KX149">
        <v>0.52477262119957002</v>
      </c>
      <c r="KY149">
        <v>0.52477262132208302</v>
      </c>
      <c r="KZ149">
        <v>0.52477262144727399</v>
      </c>
      <c r="LA149">
        <v>0.52477262157220905</v>
      </c>
      <c r="LB149">
        <v>0.52477262169444705</v>
      </c>
      <c r="LC149">
        <v>0.52477262181198803</v>
      </c>
      <c r="LD149">
        <v>0.52477262192325902</v>
      </c>
      <c r="LE149">
        <v>0.52477262202707398</v>
      </c>
      <c r="LF149">
        <v>0.52477262212258702</v>
      </c>
      <c r="LG149">
        <v>0.52477262220926502</v>
      </c>
      <c r="LH149">
        <v>0.52477262228684696</v>
      </c>
      <c r="LI149">
        <v>0.52477262235528399</v>
      </c>
      <c r="LJ149">
        <v>0.52477262241472999</v>
      </c>
      <c r="LK149">
        <v>0.52477262246549505</v>
      </c>
      <c r="LL149">
        <v>0.52477262250800905</v>
      </c>
      <c r="LM149">
        <v>0.52477262254280299</v>
      </c>
      <c r="LN149">
        <v>0.52477262257047497</v>
      </c>
      <c r="LO149">
        <v>0.52477262259164903</v>
      </c>
      <c r="LP149">
        <v>0.52477262260700996</v>
      </c>
      <c r="LQ149">
        <v>0.52477262261721602</v>
      </c>
      <c r="LR149">
        <v>0.52477262262293101</v>
      </c>
      <c r="LS149">
        <v>0.52477262262479996</v>
      </c>
      <c r="LT149">
        <v>0.52477262262342295</v>
      </c>
      <c r="LU149">
        <v>0.52477262261937996</v>
      </c>
      <c r="LV149">
        <v>0.52477262261319702</v>
      </c>
      <c r="LW149">
        <v>0.52477262260535995</v>
      </c>
      <c r="LX149">
        <v>0.52477262259630297</v>
      </c>
      <c r="LY149">
        <v>0.52477262258641</v>
      </c>
      <c r="LZ149">
        <v>0.52477262257601498</v>
      </c>
      <c r="MA149">
        <v>0.52477262256541002</v>
      </c>
      <c r="MB149">
        <v>0.52477262255484203</v>
      </c>
      <c r="MC149">
        <v>0.52477262254451496</v>
      </c>
      <c r="MD149">
        <v>0.524772622534591</v>
      </c>
      <c r="ME149">
        <v>0.52477262252519397</v>
      </c>
      <c r="MF149">
        <v>0.52477262251642598</v>
      </c>
      <c r="MG149">
        <v>0.52477262250835199</v>
      </c>
      <c r="MH149">
        <v>0.52477262250101397</v>
      </c>
      <c r="MI149">
        <v>0.52477262249443601</v>
      </c>
      <c r="MJ149">
        <v>0.524772622488616</v>
      </c>
      <c r="MK149">
        <v>0.52477262248354795</v>
      </c>
      <c r="ML149">
        <v>0.52477262247919998</v>
      </c>
      <c r="MM149">
        <v>0.52477262247553802</v>
      </c>
      <c r="MN149">
        <v>0.52477262247252698</v>
      </c>
      <c r="MO149">
        <v>0.52477262247010703</v>
      </c>
      <c r="MP149">
        <v>0.52477262246823397</v>
      </c>
      <c r="MQ149">
        <v>0.52477262246685197</v>
      </c>
      <c r="MR149">
        <v>0.52477262246590906</v>
      </c>
      <c r="MS149">
        <v>0.52477262246534295</v>
      </c>
      <c r="MT149">
        <v>0.52477262246511003</v>
      </c>
      <c r="MU149">
        <v>0.52477262246515599</v>
      </c>
      <c r="MV149">
        <v>0.52477262246543799</v>
      </c>
      <c r="MW149">
        <v>0.52477262246590695</v>
      </c>
      <c r="MX149">
        <v>0.524772622466529</v>
      </c>
      <c r="MY149">
        <v>0.52477262246725798</v>
      </c>
      <c r="MZ149">
        <v>0.52477262246807399</v>
      </c>
      <c r="NA149">
        <v>0.52477262246893797</v>
      </c>
      <c r="NB149">
        <v>0.52477262246982603</v>
      </c>
      <c r="NC149">
        <v>0.52477262247072198</v>
      </c>
      <c r="ND149">
        <v>0.52477262247159695</v>
      </c>
      <c r="NE149">
        <v>0.52477262247244805</v>
      </c>
      <c r="NF149">
        <v>0.52477262247325596</v>
      </c>
      <c r="NG149">
        <v>0.52477262247401602</v>
      </c>
      <c r="NH149">
        <v>0.52477262247471601</v>
      </c>
      <c r="NI149">
        <v>0.52477262247535805</v>
      </c>
      <c r="NJ149">
        <v>0.52477262247593304</v>
      </c>
      <c r="NK149">
        <v>0.52477262247644496</v>
      </c>
      <c r="NL149">
        <v>0.52477262247689105</v>
      </c>
      <c r="NM149">
        <v>0.52477262247727396</v>
      </c>
      <c r="NN149">
        <v>0.52477262247759904</v>
      </c>
      <c r="NO149">
        <v>0.52477262247786804</v>
      </c>
      <c r="NP149">
        <v>0.52477262247808198</v>
      </c>
      <c r="NQ149">
        <v>0.52477262247825396</v>
      </c>
      <c r="NR149">
        <v>0.52477262247837497</v>
      </c>
      <c r="NS149">
        <v>0.52477262247846401</v>
      </c>
      <c r="NT149">
        <v>0.52477262247851497</v>
      </c>
      <c r="NU149">
        <v>0.52477262247853795</v>
      </c>
      <c r="NV149">
        <v>0.52477262247853795</v>
      </c>
      <c r="NW149">
        <v>0.52477262247851797</v>
      </c>
      <c r="NX149">
        <v>0.524772622478475</v>
      </c>
      <c r="NY149">
        <v>0.52477262247842205</v>
      </c>
      <c r="NZ149">
        <v>0.52477262247835998</v>
      </c>
      <c r="OA149">
        <v>0.52477262247828704</v>
      </c>
      <c r="OB149">
        <v>0.52477262247821499</v>
      </c>
      <c r="OC149">
        <v>0.52477262247813605</v>
      </c>
      <c r="OD149">
        <v>0.524772622478057</v>
      </c>
      <c r="OE149">
        <v>0.52477262247797896</v>
      </c>
      <c r="OF149">
        <v>0.52477262247790601</v>
      </c>
      <c r="OG149">
        <v>0.52477262247783696</v>
      </c>
      <c r="OH149">
        <v>0.52477262247776801</v>
      </c>
      <c r="OI149">
        <v>0.52477262247770395</v>
      </c>
      <c r="OJ149">
        <v>0.52477262247765</v>
      </c>
      <c r="OK149">
        <v>0.52477262247759604</v>
      </c>
      <c r="OL149">
        <v>0.52477262247754897</v>
      </c>
      <c r="OM149">
        <v>0.524772622477505</v>
      </c>
      <c r="ON149">
        <v>0.52477262247747403</v>
      </c>
      <c r="OO149">
        <v>0.52477262247744005</v>
      </c>
      <c r="OP149">
        <v>0.52477262247741496</v>
      </c>
      <c r="OQ149">
        <v>0.52477262247739198</v>
      </c>
      <c r="OR149">
        <v>0.524772622477372</v>
      </c>
      <c r="OS149">
        <v>0.52477262247736101</v>
      </c>
      <c r="OT149">
        <v>0.52477262247734702</v>
      </c>
      <c r="OU149">
        <v>0.52477262247734102</v>
      </c>
      <c r="OV149">
        <v>0.52477262247733403</v>
      </c>
      <c r="OW149">
        <v>0.52477262247733802</v>
      </c>
      <c r="OX149">
        <v>0.52477262247732903</v>
      </c>
      <c r="OY149">
        <v>0.52477262247733203</v>
      </c>
      <c r="OZ149">
        <v>0.52477262247733503</v>
      </c>
      <c r="PA149">
        <v>0.52477262247733403</v>
      </c>
      <c r="PB149">
        <v>0.52477262247734202</v>
      </c>
      <c r="PC149">
        <v>0.52477262247734402</v>
      </c>
      <c r="PD149">
        <v>0.52477262247734402</v>
      </c>
      <c r="PE149">
        <v>0.52477262247735401</v>
      </c>
      <c r="PF149">
        <v>0.52477262247735201</v>
      </c>
      <c r="PG149">
        <v>0.52477262247735501</v>
      </c>
      <c r="PH149">
        <v>0.52477262247736101</v>
      </c>
      <c r="PI149">
        <v>0.524772622477363</v>
      </c>
      <c r="PJ149">
        <v>0.524772622477363</v>
      </c>
      <c r="PK149">
        <v>0.52477262247737</v>
      </c>
      <c r="PL149">
        <v>0.524772622477372</v>
      </c>
      <c r="PM149">
        <v>0.52477262247737499</v>
      </c>
      <c r="PN149">
        <v>0.52477262247737699</v>
      </c>
      <c r="PO149">
        <v>0.52477262247737699</v>
      </c>
      <c r="PP149">
        <v>0.52477262247737699</v>
      </c>
      <c r="PQ149">
        <v>0.52477262247737699</v>
      </c>
      <c r="PR149">
        <v>0.52477262247737699</v>
      </c>
      <c r="PS149">
        <v>0.52477262247737699</v>
      </c>
      <c r="PT149">
        <v>0.52477262247737699</v>
      </c>
      <c r="PU149">
        <v>0.52477262247737699</v>
      </c>
      <c r="PV149">
        <v>0.52477262247737699</v>
      </c>
      <c r="PW149">
        <v>0.52477262247737699</v>
      </c>
      <c r="PX149">
        <v>0.52477262247737699</v>
      </c>
      <c r="PY149">
        <v>0.52477262247737699</v>
      </c>
    </row>
    <row r="150" spans="1:441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8.2901756038272004E-3</v>
      </c>
      <c r="AH150">
        <v>1.67718835327215E-2</v>
      </c>
      <c r="AI150">
        <v>2.5447643761335102E-2</v>
      </c>
      <c r="AJ150">
        <v>3.4314664349859199E-2</v>
      </c>
      <c r="AK150">
        <v>4.3372745569576397E-2</v>
      </c>
      <c r="AL150">
        <v>5.2629411738997302E-2</v>
      </c>
      <c r="AM150">
        <v>6.2079146760594402E-2</v>
      </c>
      <c r="AN150">
        <v>7.1725307829763801E-2</v>
      </c>
      <c r="AO150">
        <v>8.1564927302100507E-2</v>
      </c>
      <c r="AP150">
        <v>9.1605699836808802E-2</v>
      </c>
      <c r="AQ150">
        <v>0.101847106931772</v>
      </c>
      <c r="AR150">
        <v>0.11230197764213901</v>
      </c>
      <c r="AS150">
        <v>0.122967896143407</v>
      </c>
      <c r="AT150">
        <v>0.13386984559966</v>
      </c>
      <c r="AU150">
        <v>0.14501133381143499</v>
      </c>
      <c r="AV150">
        <v>0.156408505638025</v>
      </c>
      <c r="AW150">
        <v>0.168069149754935</v>
      </c>
      <c r="AX150">
        <v>0.179999319703253</v>
      </c>
      <c r="AY150">
        <v>0.19219233243765199</v>
      </c>
      <c r="AZ150">
        <v>0.204644998936477</v>
      </c>
      <c r="BA150">
        <v>0.21734915478949399</v>
      </c>
      <c r="BB150">
        <v>0.23025498676119499</v>
      </c>
      <c r="BC150">
        <v>0.24334717616868901</v>
      </c>
      <c r="BD150">
        <v>0.25664243903467399</v>
      </c>
      <c r="BE150">
        <v>0.27011864006411102</v>
      </c>
      <c r="BF150">
        <v>0.283764573527164</v>
      </c>
      <c r="BG150">
        <v>0.29752477358486501</v>
      </c>
      <c r="BH150">
        <v>0.31137059203548201</v>
      </c>
      <c r="BI150">
        <v>0.32527658562001399</v>
      </c>
      <c r="BJ150">
        <v>0.33904239380212098</v>
      </c>
      <c r="BK150">
        <v>0.35280136409429003</v>
      </c>
      <c r="BL150">
        <v>0.36670781412044201</v>
      </c>
      <c r="BM150">
        <v>0.38089004992985998</v>
      </c>
      <c r="BN150">
        <v>0.39525127570215901</v>
      </c>
      <c r="BO150">
        <v>0.409955398694761</v>
      </c>
      <c r="BP150">
        <v>0.42487939978654499</v>
      </c>
      <c r="BQ150">
        <v>0.44025626266307899</v>
      </c>
      <c r="BR150">
        <v>0.45600366625621103</v>
      </c>
      <c r="BS150">
        <v>0.47206787951786799</v>
      </c>
      <c r="BT150">
        <v>0.48876265997770502</v>
      </c>
      <c r="BU150">
        <v>0.48466145083771001</v>
      </c>
      <c r="BV150">
        <v>0.48089204273533198</v>
      </c>
      <c r="BW150">
        <v>0.47740831433214598</v>
      </c>
      <c r="BX150">
        <v>0.47419824187267601</v>
      </c>
      <c r="BY150">
        <v>0.47120884037517102</v>
      </c>
      <c r="BZ150">
        <v>0.46848706300465098</v>
      </c>
      <c r="CA150">
        <v>0.46592383524938202</v>
      </c>
      <c r="CB150">
        <v>0.46361265973731502</v>
      </c>
      <c r="CC150">
        <v>0.46147520250644503</v>
      </c>
      <c r="CD150">
        <v>0.45953260707420102</v>
      </c>
      <c r="CE150">
        <v>0.45779024156151499</v>
      </c>
      <c r="CF150">
        <v>0.45625924562226</v>
      </c>
      <c r="CG150">
        <v>0.45489809371483803</v>
      </c>
      <c r="CH150">
        <v>0.453695416120384</v>
      </c>
      <c r="CI150">
        <v>0.45264604666192798</v>
      </c>
      <c r="CJ150">
        <v>0.45174558250121699</v>
      </c>
      <c r="CK150">
        <v>0.450975872459003</v>
      </c>
      <c r="CL150">
        <v>0.45034079137725103</v>
      </c>
      <c r="CM150">
        <v>0.449835163399882</v>
      </c>
      <c r="CN150">
        <v>0.44946110347771601</v>
      </c>
      <c r="CO150">
        <v>0.44918890024119401</v>
      </c>
      <c r="CP150">
        <v>0.44901559064136398</v>
      </c>
      <c r="CQ150">
        <v>0.44893818483306203</v>
      </c>
      <c r="CR150">
        <v>0.448953410796191</v>
      </c>
      <c r="CS150">
        <v>0.44905793680147299</v>
      </c>
      <c r="CT150">
        <v>0.44924883172400698</v>
      </c>
      <c r="CU150">
        <v>0.449522593964926</v>
      </c>
      <c r="CV150">
        <v>0.44987588107235998</v>
      </c>
      <c r="CW150">
        <v>0.45030517033772099</v>
      </c>
      <c r="CX150">
        <v>0.45080669722153899</v>
      </c>
      <c r="CY150">
        <v>0.45137633535219202</v>
      </c>
      <c r="CZ150">
        <v>0.45200420680799602</v>
      </c>
      <c r="DA150">
        <v>0.45268073057670699</v>
      </c>
      <c r="DB150">
        <v>0.45339714465590297</v>
      </c>
      <c r="DC150">
        <v>0.45414516907159802</v>
      </c>
      <c r="DD150">
        <v>0.454917630381589</v>
      </c>
      <c r="DE150">
        <v>0.455707863150146</v>
      </c>
      <c r="DF150">
        <v>0.45651008810820098</v>
      </c>
      <c r="DG150">
        <v>0.45731939531637</v>
      </c>
      <c r="DH150">
        <v>0.458137281988377</v>
      </c>
      <c r="DI150">
        <v>0.45896775479978602</v>
      </c>
      <c r="DJ150">
        <v>0.45981446740857701</v>
      </c>
      <c r="DK150">
        <v>0.46067873845583102</v>
      </c>
      <c r="DL150">
        <v>0.46156207423824103</v>
      </c>
      <c r="DM150">
        <v>0.46246812406573201</v>
      </c>
      <c r="DN150">
        <v>0.46339941399457701</v>
      </c>
      <c r="DO150">
        <v>0.464354566902063</v>
      </c>
      <c r="DP150">
        <v>0.46532850915898699</v>
      </c>
      <c r="DQ150">
        <v>0.46631395029190098</v>
      </c>
      <c r="DR150">
        <v>0.46730131820606202</v>
      </c>
      <c r="DS150">
        <v>0.46827727830657101</v>
      </c>
      <c r="DT150">
        <v>0.46922951464018298</v>
      </c>
      <c r="DU150">
        <v>0.470155248251799</v>
      </c>
      <c r="DV150">
        <v>0.47105835239823202</v>
      </c>
      <c r="DW150">
        <v>0.47193958637743499</v>
      </c>
      <c r="DX150">
        <v>0.47279834192990999</v>
      </c>
      <c r="DY150">
        <v>0.47363484657487398</v>
      </c>
      <c r="DZ150">
        <v>0.47444498493274201</v>
      </c>
      <c r="EA150">
        <v>0.47522192020544501</v>
      </c>
      <c r="EB150">
        <v>0.475959131328479</v>
      </c>
      <c r="EC150">
        <v>0.47665265453531303</v>
      </c>
      <c r="ED150">
        <v>0.47730148213507501</v>
      </c>
      <c r="EE150">
        <v>0.47790563723100898</v>
      </c>
      <c r="EF150">
        <v>0.47846600770877301</v>
      </c>
      <c r="EG150">
        <v>0.47898415004115102</v>
      </c>
      <c r="EH150">
        <v>0.479462144552813</v>
      </c>
      <c r="EI150">
        <v>0.47990259050058798</v>
      </c>
      <c r="EJ150">
        <v>0.48030858436247498</v>
      </c>
      <c r="EK150">
        <v>0.48068348397619798</v>
      </c>
      <c r="EL150">
        <v>0.48103070557810601</v>
      </c>
      <c r="EM150">
        <v>0.48135368865933997</v>
      </c>
      <c r="EN150">
        <v>0.48165583815042901</v>
      </c>
      <c r="EO150">
        <v>0.48194038544317602</v>
      </c>
      <c r="EP150">
        <v>0.48221021938304898</v>
      </c>
      <c r="EQ150">
        <v>0.48246777590022399</v>
      </c>
      <c r="ER150">
        <v>0.482714981817708</v>
      </c>
      <c r="ES150">
        <v>0.482953202367783</v>
      </c>
      <c r="ET150">
        <v>0.48318321474350201</v>
      </c>
      <c r="EU150">
        <v>0.48340523535253199</v>
      </c>
      <c r="EV150">
        <v>0.48361899835630801</v>
      </c>
      <c r="EW150">
        <v>0.48382388633541201</v>
      </c>
      <c r="EX150">
        <v>0.48401903837405202</v>
      </c>
      <c r="EY150">
        <v>0.48420345801498998</v>
      </c>
      <c r="EZ150">
        <v>0.484376145142278</v>
      </c>
      <c r="FA150">
        <v>0.484536235281324</v>
      </c>
      <c r="FB150">
        <v>0.484683079294849</v>
      </c>
      <c r="FC150">
        <v>0.48481625078246798</v>
      </c>
      <c r="FD150">
        <v>0.48493550201239999</v>
      </c>
      <c r="FE150">
        <v>0.48504072472910997</v>
      </c>
      <c r="FF150">
        <v>0.485131940088951</v>
      </c>
      <c r="FG150">
        <v>0.48520928275217901</v>
      </c>
      <c r="FH150">
        <v>0.48527298416516801</v>
      </c>
      <c r="FI150">
        <v>0.48532342267292</v>
      </c>
      <c r="FJ150">
        <v>0.48536117760554498</v>
      </c>
      <c r="FK150">
        <v>0.48538705893603601</v>
      </c>
      <c r="FL150">
        <v>0.48540213637621299</v>
      </c>
      <c r="FM150">
        <v>0.48540774629852701</v>
      </c>
      <c r="FN150">
        <v>0.48540547493463798</v>
      </c>
      <c r="FO150">
        <v>0.48539707234285701</v>
      </c>
      <c r="FP150">
        <v>0.48538440527978</v>
      </c>
      <c r="FQ150">
        <v>0.48536940206998003</v>
      </c>
      <c r="FR150">
        <v>0.48535250721968198</v>
      </c>
      <c r="FS150">
        <v>0.485334082717713</v>
      </c>
      <c r="FT150">
        <v>0.485314493237815</v>
      </c>
      <c r="FU150">
        <v>0.48529409855479599</v>
      </c>
      <c r="FV150">
        <v>0.485273250897577</v>
      </c>
      <c r="FW150">
        <v>0.48525229038845902</v>
      </c>
      <c r="FX150">
        <v>0.48523153997933499</v>
      </c>
      <c r="FY150">
        <v>0.48521130024597597</v>
      </c>
      <c r="FZ150">
        <v>0.48519184410756699</v>
      </c>
      <c r="GA150">
        <v>0.48517341192962599</v>
      </c>
      <c r="GB150">
        <v>0.485156207704521</v>
      </c>
      <c r="GC150">
        <v>0.48514039644074503</v>
      </c>
      <c r="GD150">
        <v>0.485126102689446</v>
      </c>
      <c r="GE150">
        <v>0.48511341013140402</v>
      </c>
      <c r="GF150">
        <v>0.48510236230381298</v>
      </c>
      <c r="GG150">
        <v>0.48509296453422901</v>
      </c>
      <c r="GH150">
        <v>0.48508518688847702</v>
      </c>
      <c r="GI150">
        <v>0.485078967682538</v>
      </c>
      <c r="GJ150">
        <v>0.48507421763458802</v>
      </c>
      <c r="GK150">
        <v>0.48507082452764</v>
      </c>
      <c r="GL150">
        <v>0.485068658314186</v>
      </c>
      <c r="GM150">
        <v>0.48506757659532301</v>
      </c>
      <c r="GN150">
        <v>0.485067430026209</v>
      </c>
      <c r="GO150">
        <v>0.48506806760725402</v>
      </c>
      <c r="GP150">
        <v>0.48506934176145799</v>
      </c>
      <c r="GQ150">
        <v>0.485071112777817</v>
      </c>
      <c r="GR150">
        <v>0.48507325232301002</v>
      </c>
      <c r="GS150">
        <v>0.48507564587558599</v>
      </c>
      <c r="GT150">
        <v>0.48507819408349201</v>
      </c>
      <c r="GU150">
        <v>0.48508081314784901</v>
      </c>
      <c r="GV150">
        <v>0.48508343420590799</v>
      </c>
      <c r="GW150">
        <v>0.48508600190922602</v>
      </c>
      <c r="GX150">
        <v>0.485088472545181</v>
      </c>
      <c r="GY150">
        <v>0.48509081190419201</v>
      </c>
      <c r="GZ150">
        <v>0.48509299363746899</v>
      </c>
      <c r="HA150">
        <v>0.485094999117824</v>
      </c>
      <c r="HB150">
        <v>0.48509681713867198</v>
      </c>
      <c r="HC150">
        <v>0.48509844337609198</v>
      </c>
      <c r="HD150">
        <v>0.48509987960142598</v>
      </c>
      <c r="HE150">
        <v>0.48510113283940298</v>
      </c>
      <c r="HF150">
        <v>0.48510221452093699</v>
      </c>
      <c r="HG150">
        <v>0.48510313646071501</v>
      </c>
      <c r="HH150">
        <v>0.485103910715599</v>
      </c>
      <c r="HI150">
        <v>0.48510454942555398</v>
      </c>
      <c r="HJ150">
        <v>0.48510506467633602</v>
      </c>
      <c r="HK150">
        <v>0.48510546837923701</v>
      </c>
      <c r="HL150">
        <v>0.48510577216612399</v>
      </c>
      <c r="HM150">
        <v>0.48510598729856702</v>
      </c>
      <c r="HN150">
        <v>0.48510612459020502</v>
      </c>
      <c r="HO150">
        <v>0.48510619434181801</v>
      </c>
      <c r="HP150">
        <v>0.48510620628782702</v>
      </c>
      <c r="HQ150">
        <v>0.48510616955381303</v>
      </c>
      <c r="HR150">
        <v>0.48510609262459797</v>
      </c>
      <c r="HS150">
        <v>0.485105983322006</v>
      </c>
      <c r="HT150">
        <v>0.48510584879197599</v>
      </c>
      <c r="HU150">
        <v>0.48510569549966698</v>
      </c>
      <c r="HV150">
        <v>0.48510552923253097</v>
      </c>
      <c r="HW150">
        <v>0.48510535511076802</v>
      </c>
      <c r="HX150">
        <v>0.48510517760441502</v>
      </c>
      <c r="HY150">
        <v>0.48510500055667499</v>
      </c>
      <c r="HZ150">
        <v>0.48510482721289999</v>
      </c>
      <c r="IA150">
        <v>0.48510466025439403</v>
      </c>
      <c r="IB150">
        <v>0.48510450183641102</v>
      </c>
      <c r="IC150">
        <v>0.48510435362917598</v>
      </c>
      <c r="ID150">
        <v>0.48510421686113198</v>
      </c>
      <c r="IE150">
        <v>0.485104092363145</v>
      </c>
      <c r="IF150">
        <v>0.485103980612764</v>
      </c>
      <c r="IG150">
        <v>0.48510388177754199</v>
      </c>
      <c r="IH150">
        <v>0.48510379575688301</v>
      </c>
      <c r="II150">
        <v>0.48510372222181902</v>
      </c>
      <c r="IJ150">
        <v>0.48510366065266602</v>
      </c>
      <c r="IK150">
        <v>0.48510361037472099</v>
      </c>
      <c r="IL150">
        <v>0.48510357059203302</v>
      </c>
      <c r="IM150">
        <v>0.48510354041960102</v>
      </c>
      <c r="IN150">
        <v>0.485103518914278</v>
      </c>
      <c r="IO150">
        <v>0.48510350510399702</v>
      </c>
      <c r="IP150">
        <v>0.48510349801344599</v>
      </c>
      <c r="IQ150">
        <v>0.485103496685868</v>
      </c>
      <c r="IR150">
        <v>0.48510350020086701</v>
      </c>
      <c r="IS150">
        <v>0.48510350768828098</v>
      </c>
      <c r="IT150">
        <v>0.48510351833849003</v>
      </c>
      <c r="IU150">
        <v>0.48510353140915202</v>
      </c>
      <c r="IV150">
        <v>0.48510354622954799</v>
      </c>
      <c r="IW150">
        <v>0.485103562202848</v>
      </c>
      <c r="IX150">
        <v>0.48510357880676103</v>
      </c>
      <c r="IY150">
        <v>0.485103595592426</v>
      </c>
      <c r="IZ150">
        <v>0.48510361218202602</v>
      </c>
      <c r="JA150">
        <v>0.48510362826526998</v>
      </c>
      <c r="JB150">
        <v>0.48510364359490599</v>
      </c>
      <c r="JC150">
        <v>0.48510365798160598</v>
      </c>
      <c r="JD150">
        <v>0.48510367128836801</v>
      </c>
      <c r="JE150">
        <v>0.48510368342461702</v>
      </c>
      <c r="JF150">
        <v>0.48510369434026901</v>
      </c>
      <c r="JG150">
        <v>0.48510370401985398</v>
      </c>
      <c r="JH150">
        <v>0.48510371247680101</v>
      </c>
      <c r="JI150">
        <v>0.48510371974810101</v>
      </c>
      <c r="JJ150">
        <v>0.48510372588929901</v>
      </c>
      <c r="JK150">
        <v>0.48510373097001402</v>
      </c>
      <c r="JL150">
        <v>0.48510373506986099</v>
      </c>
      <c r="JM150">
        <v>0.48510373827493802</v>
      </c>
      <c r="JN150">
        <v>0.48510374067474499</v>
      </c>
      <c r="JO150">
        <v>0.48510374235970599</v>
      </c>
      <c r="JP150">
        <v>0.48510374341899298</v>
      </c>
      <c r="JQ150">
        <v>0.48510374393885802</v>
      </c>
      <c r="JR150">
        <v>0.48510374400136902</v>
      </c>
      <c r="JS150">
        <v>0.48510374368341802</v>
      </c>
      <c r="JT150">
        <v>0.48510374305606302</v>
      </c>
      <c r="JU150">
        <v>0.48510374218414198</v>
      </c>
      <c r="JV150">
        <v>0.48510374112605198</v>
      </c>
      <c r="JW150">
        <v>0.48510373993376299</v>
      </c>
      <c r="JX150">
        <v>0.485103738652929</v>
      </c>
      <c r="JY150">
        <v>0.48510373732310103</v>
      </c>
      <c r="JZ150">
        <v>0.48510373597807199</v>
      </c>
      <c r="KA150">
        <v>0.48510373464622097</v>
      </c>
      <c r="KB150">
        <v>0.48510373335090301</v>
      </c>
      <c r="KC150">
        <v>0.48510373211090102</v>
      </c>
      <c r="KD150">
        <v>0.48510373094082099</v>
      </c>
      <c r="KE150">
        <v>0.48510372985153499</v>
      </c>
      <c r="KF150">
        <v>0.48510372885061198</v>
      </c>
      <c r="KG150">
        <v>0.485103727942719</v>
      </c>
      <c r="KH150">
        <v>0.48510372713000899</v>
      </c>
      <c r="KI150">
        <v>0.485103726412493</v>
      </c>
      <c r="KJ150">
        <v>0.485103725788403</v>
      </c>
      <c r="KK150">
        <v>0.48510372525449902</v>
      </c>
      <c r="KL150">
        <v>0.48510372480635</v>
      </c>
      <c r="KM150">
        <v>0.48510372443863398</v>
      </c>
      <c r="KN150">
        <v>0.48510372414535002</v>
      </c>
      <c r="KO150">
        <v>0.48510372392006201</v>
      </c>
      <c r="KP150">
        <v>0.48510372375606098</v>
      </c>
      <c r="KQ150">
        <v>0.48510372364655502</v>
      </c>
      <c r="KR150">
        <v>0.48510372358479797</v>
      </c>
      <c r="KS150">
        <v>0.485103723564205</v>
      </c>
      <c r="KT150">
        <v>0.48510372357846498</v>
      </c>
      <c r="KU150">
        <v>0.48510372362159498</v>
      </c>
      <c r="KV150">
        <v>0.48510372368802701</v>
      </c>
      <c r="KW150">
        <v>0.48510372377264099</v>
      </c>
      <c r="KX150">
        <v>0.485103723870774</v>
      </c>
      <c r="KY150">
        <v>0.48510372397827201</v>
      </c>
      <c r="KZ150">
        <v>0.48510372409146502</v>
      </c>
      <c r="LA150">
        <v>0.48510372420715703</v>
      </c>
      <c r="LB150">
        <v>0.48510372432263199</v>
      </c>
      <c r="LC150">
        <v>0.48510372443563399</v>
      </c>
      <c r="LD150">
        <v>0.485103724544307</v>
      </c>
      <c r="LE150">
        <v>0.48510372464719598</v>
      </c>
      <c r="LF150">
        <v>0.48510372474320301</v>
      </c>
      <c r="LG150">
        <v>0.48510372483154202</v>
      </c>
      <c r="LH150">
        <v>0.48510372491171699</v>
      </c>
      <c r="LI150">
        <v>0.48510372498348903</v>
      </c>
      <c r="LJ150">
        <v>0.48510372504680799</v>
      </c>
      <c r="LK150">
        <v>0.48510372510181599</v>
      </c>
      <c r="LL150">
        <v>0.48510372514879802</v>
      </c>
      <c r="LM150">
        <v>0.48510372518815098</v>
      </c>
      <c r="LN150">
        <v>0.48510372522036599</v>
      </c>
      <c r="LO150">
        <v>0.48510372524599399</v>
      </c>
      <c r="LP150">
        <v>0.48510372526560902</v>
      </c>
      <c r="LQ150">
        <v>0.48510372527984902</v>
      </c>
      <c r="LR150">
        <v>0.485103725289318</v>
      </c>
      <c r="LS150">
        <v>0.48510372529463303</v>
      </c>
      <c r="LT150">
        <v>0.48510372529638801</v>
      </c>
      <c r="LU150">
        <v>0.48510372529513901</v>
      </c>
      <c r="LV150">
        <v>0.48510372529142198</v>
      </c>
      <c r="LW150">
        <v>0.48510372528572199</v>
      </c>
      <c r="LX150">
        <v>0.48510372527849099</v>
      </c>
      <c r="LY150">
        <v>0.48510372527013002</v>
      </c>
      <c r="LZ150">
        <v>0.48510372526099099</v>
      </c>
      <c r="MA150">
        <v>0.48510372525138801</v>
      </c>
      <c r="MB150">
        <v>0.48510372524158701</v>
      </c>
      <c r="MC150">
        <v>0.48510372523181899</v>
      </c>
      <c r="MD150">
        <v>0.48510372522227302</v>
      </c>
      <c r="ME150">
        <v>0.48510372521309902</v>
      </c>
      <c r="MF150">
        <v>0.48510372520440898</v>
      </c>
      <c r="MG150">
        <v>0.48510372519630102</v>
      </c>
      <c r="MH150">
        <v>0.48510372518883299</v>
      </c>
      <c r="MI150">
        <v>0.48510372518204598</v>
      </c>
      <c r="MJ150">
        <v>0.48510372517596001</v>
      </c>
      <c r="MK150">
        <v>0.48510372517057498</v>
      </c>
      <c r="ML150">
        <v>0.48510372516588701</v>
      </c>
      <c r="MM150">
        <v>0.48510372516186101</v>
      </c>
      <c r="MN150">
        <v>0.485103725158472</v>
      </c>
      <c r="MO150">
        <v>0.48510372515568501</v>
      </c>
      <c r="MP150">
        <v>0.48510372515344302</v>
      </c>
      <c r="MQ150">
        <v>0.48510372515170802</v>
      </c>
      <c r="MR150">
        <v>0.48510372515042799</v>
      </c>
      <c r="MS150">
        <v>0.48510372514955302</v>
      </c>
      <c r="MT150">
        <v>0.485103725149027</v>
      </c>
      <c r="MU150">
        <v>0.48510372514880901</v>
      </c>
      <c r="MV150">
        <v>0.48510372514884897</v>
      </c>
      <c r="MW150">
        <v>0.48510372514910799</v>
      </c>
      <c r="MX150">
        <v>0.48510372514954098</v>
      </c>
      <c r="MY150">
        <v>0.48510372515011602</v>
      </c>
      <c r="MZ150">
        <v>0.48510372515078998</v>
      </c>
      <c r="NA150">
        <v>0.48510372515154399</v>
      </c>
      <c r="NB150">
        <v>0.48510372515234301</v>
      </c>
      <c r="NC150">
        <v>0.48510372515316402</v>
      </c>
      <c r="ND150">
        <v>0.48510372515399203</v>
      </c>
      <c r="NE150">
        <v>0.48510372515480099</v>
      </c>
      <c r="NF150">
        <v>0.48510372515558697</v>
      </c>
      <c r="NG150">
        <v>0.48510372515633399</v>
      </c>
      <c r="NH150">
        <v>0.48510372515703698</v>
      </c>
      <c r="NI150">
        <v>0.48510372515768402</v>
      </c>
      <c r="NJ150">
        <v>0.48510372515827699</v>
      </c>
      <c r="NK150">
        <v>0.48510372515880901</v>
      </c>
      <c r="NL150">
        <v>0.48510372515928302</v>
      </c>
      <c r="NM150">
        <v>0.48510372515969402</v>
      </c>
      <c r="NN150">
        <v>0.48510372516004802</v>
      </c>
      <c r="NO150">
        <v>0.485103725160349</v>
      </c>
      <c r="NP150">
        <v>0.48510372516059702</v>
      </c>
      <c r="NQ150">
        <v>0.48510372516079497</v>
      </c>
      <c r="NR150">
        <v>0.48510372516095501</v>
      </c>
      <c r="NS150">
        <v>0.48510372516106598</v>
      </c>
      <c r="NT150">
        <v>0.48510372516114902</v>
      </c>
      <c r="NU150">
        <v>0.48510372516119499</v>
      </c>
      <c r="NV150">
        <v>0.48510372516121703</v>
      </c>
      <c r="NW150">
        <v>0.48510372516121703</v>
      </c>
      <c r="NX150">
        <v>0.48510372516119998</v>
      </c>
      <c r="NY150">
        <v>0.48510372516115802</v>
      </c>
      <c r="NZ150">
        <v>0.48510372516111</v>
      </c>
      <c r="OA150">
        <v>0.48510372516105299</v>
      </c>
      <c r="OB150">
        <v>0.48510372516098499</v>
      </c>
      <c r="OC150">
        <v>0.48510372516091799</v>
      </c>
      <c r="OD150">
        <v>0.48510372516084599</v>
      </c>
      <c r="OE150">
        <v>0.48510372516077199</v>
      </c>
      <c r="OF150">
        <v>0.48510372516069999</v>
      </c>
      <c r="OG150">
        <v>0.48510372516063199</v>
      </c>
      <c r="OH150">
        <v>0.48510372516056899</v>
      </c>
      <c r="OI150">
        <v>0.48510372516050498</v>
      </c>
      <c r="OJ150">
        <v>0.48510372516044598</v>
      </c>
      <c r="OK150">
        <v>0.48510372516039602</v>
      </c>
      <c r="OL150">
        <v>0.485103725160346</v>
      </c>
      <c r="OM150">
        <v>0.48510372516030298</v>
      </c>
      <c r="ON150">
        <v>0.48510372516026201</v>
      </c>
      <c r="OO150">
        <v>0.48510372516023398</v>
      </c>
      <c r="OP150">
        <v>0.485103725160202</v>
      </c>
      <c r="OQ150">
        <v>0.48510372516017902</v>
      </c>
      <c r="OR150">
        <v>0.48510372516015798</v>
      </c>
      <c r="OS150">
        <v>0.485103725160139</v>
      </c>
      <c r="OT150">
        <v>0.48510372516012901</v>
      </c>
      <c r="OU150">
        <v>0.48510372516011602</v>
      </c>
      <c r="OV150">
        <v>0.48510372516011002</v>
      </c>
      <c r="OW150">
        <v>0.48510372516010403</v>
      </c>
      <c r="OX150">
        <v>0.48510372516010902</v>
      </c>
      <c r="OY150">
        <v>0.48510372516009898</v>
      </c>
      <c r="OZ150">
        <v>0.48510372516010197</v>
      </c>
      <c r="PA150">
        <v>0.48510372516010503</v>
      </c>
      <c r="PB150">
        <v>0.48510372516010403</v>
      </c>
      <c r="PC150">
        <v>0.48510372516011202</v>
      </c>
      <c r="PD150">
        <v>0.48510372516011402</v>
      </c>
      <c r="PE150">
        <v>0.48510372516011302</v>
      </c>
      <c r="PF150">
        <v>0.48510372516012401</v>
      </c>
      <c r="PG150">
        <v>0.48510372516012001</v>
      </c>
      <c r="PH150">
        <v>0.48510372516012301</v>
      </c>
      <c r="PI150">
        <v>0.48510372516012901</v>
      </c>
      <c r="PJ150">
        <v>0.48510372516013101</v>
      </c>
      <c r="PK150">
        <v>0.48510372516013001</v>
      </c>
      <c r="PL150">
        <v>0.485103725160138</v>
      </c>
      <c r="PM150">
        <v>0.485103725160139</v>
      </c>
      <c r="PN150">
        <v>0.485103725160143</v>
      </c>
      <c r="PO150">
        <v>0.48510372516014499</v>
      </c>
      <c r="PP150">
        <v>0.48510372516014499</v>
      </c>
      <c r="PQ150">
        <v>0.48510372516014499</v>
      </c>
      <c r="PR150">
        <v>0.48510372516014499</v>
      </c>
      <c r="PS150">
        <v>0.48510372516014499</v>
      </c>
      <c r="PT150">
        <v>0.48510372516014499</v>
      </c>
      <c r="PU150">
        <v>0.48510372516014499</v>
      </c>
      <c r="PV150">
        <v>0.48510372516014499</v>
      </c>
      <c r="PW150">
        <v>0.48510372516014499</v>
      </c>
      <c r="PX150">
        <v>0.48510372516014499</v>
      </c>
      <c r="PY150">
        <v>0.48510372516014499</v>
      </c>
    </row>
    <row r="151" spans="1:441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7.7207791506808E-3</v>
      </c>
      <c r="AI151">
        <v>1.56094571074008E-2</v>
      </c>
      <c r="AJ151">
        <v>2.3668624557959601E-2</v>
      </c>
      <c r="AK151">
        <v>3.1895670672572297E-2</v>
      </c>
      <c r="AL151">
        <v>4.02902817080623E-2</v>
      </c>
      <c r="AM151">
        <v>4.8859892441425502E-2</v>
      </c>
      <c r="AN151">
        <v>5.7599547086794399E-2</v>
      </c>
      <c r="AO151">
        <v>6.6512739149418895E-2</v>
      </c>
      <c r="AP151">
        <v>7.5600261044918404E-2</v>
      </c>
      <c r="AQ151">
        <v>8.4872461522991896E-2</v>
      </c>
      <c r="AR151">
        <v>9.4327687016614301E-2</v>
      </c>
      <c r="AS151">
        <v>0.10397839232400399</v>
      </c>
      <c r="AT151">
        <v>0.113820260729149</v>
      </c>
      <c r="AU151">
        <v>0.12388141830838099</v>
      </c>
      <c r="AV151">
        <v>0.13416146502391599</v>
      </c>
      <c r="AW151">
        <v>0.14467374651803799</v>
      </c>
      <c r="AX151">
        <v>0.155419126696177</v>
      </c>
      <c r="AY151">
        <v>0.166400748267611</v>
      </c>
      <c r="AZ151">
        <v>0.177610223253275</v>
      </c>
      <c r="BA151">
        <v>0.189037921594055</v>
      </c>
      <c r="BB151">
        <v>0.20064831343787601</v>
      </c>
      <c r="BC151">
        <v>0.21243787612495299</v>
      </c>
      <c r="BD151">
        <v>0.224407736899912</v>
      </c>
      <c r="BE151">
        <v>0.23655977274304801</v>
      </c>
      <c r="BF151">
        <v>0.24885805237021399</v>
      </c>
      <c r="BG151">
        <v>0.26129809766480699</v>
      </c>
      <c r="BH151">
        <v>0.27379725181254899</v>
      </c>
      <c r="BI151">
        <v>0.28632062835953298</v>
      </c>
      <c r="BJ151">
        <v>0.29884418075743402</v>
      </c>
      <c r="BK151">
        <v>0.31112951646538201</v>
      </c>
      <c r="BL151">
        <v>0.32371342970612599</v>
      </c>
      <c r="BM151">
        <v>0.33643875680426699</v>
      </c>
      <c r="BN151">
        <v>0.34942485808173102</v>
      </c>
      <c r="BO151">
        <v>0.36258406282137201</v>
      </c>
      <c r="BP151">
        <v>0.37606750397412603</v>
      </c>
      <c r="BQ151">
        <v>0.38976310013052601</v>
      </c>
      <c r="BR151">
        <v>0.40388529737344298</v>
      </c>
      <c r="BS151">
        <v>0.418358650151611</v>
      </c>
      <c r="BT151">
        <v>0.433133382681332</v>
      </c>
      <c r="BU151">
        <v>0.44849686905213698</v>
      </c>
      <c r="BV151">
        <v>0.44478489901108897</v>
      </c>
      <c r="BW151">
        <v>0.44138103524841599</v>
      </c>
      <c r="BX151">
        <v>0.43824105439989203</v>
      </c>
      <c r="BY151">
        <v>0.43535203721323601</v>
      </c>
      <c r="BZ151">
        <v>0.43266363147017001</v>
      </c>
      <c r="CA151">
        <v>0.430217402903942</v>
      </c>
      <c r="CB151">
        <v>0.42791186023856198</v>
      </c>
      <c r="CC151">
        <v>0.42583188362207602</v>
      </c>
      <c r="CD151">
        <v>0.42390497933295301</v>
      </c>
      <c r="CE151">
        <v>0.42215052470560099</v>
      </c>
      <c r="CF151">
        <v>0.42057376814841102</v>
      </c>
      <c r="CG151">
        <v>0.41918555298995303</v>
      </c>
      <c r="CH151">
        <v>0.417948640513916</v>
      </c>
      <c r="CI151">
        <v>0.41685375942623898</v>
      </c>
      <c r="CJ151">
        <v>0.41589738090255801</v>
      </c>
      <c r="CK151">
        <v>0.41507650400117702</v>
      </c>
      <c r="CL151">
        <v>0.414375201724139</v>
      </c>
      <c r="CM151">
        <v>0.413797552139962</v>
      </c>
      <c r="CN151">
        <v>0.41333920281435299</v>
      </c>
      <c r="CO151">
        <v>0.413002385301597</v>
      </c>
      <c r="CP151">
        <v>0.41275998785156198</v>
      </c>
      <c r="CQ151">
        <v>0.41260957986691699</v>
      </c>
      <c r="CR151">
        <v>0.41254880245393699</v>
      </c>
      <c r="CS151">
        <v>0.41257505173218001</v>
      </c>
      <c r="CT151">
        <v>0.41268567848936699</v>
      </c>
      <c r="CU151">
        <v>0.41287834681894098</v>
      </c>
      <c r="CV151">
        <v>0.41315008340632497</v>
      </c>
      <c r="CW151">
        <v>0.413497773191073</v>
      </c>
      <c r="CX151">
        <v>0.41391800162509301</v>
      </c>
      <c r="CY151">
        <v>0.41440696166025098</v>
      </c>
      <c r="CZ151">
        <v>0.41495625870994701</v>
      </c>
      <c r="DA151">
        <v>0.41555689743749502</v>
      </c>
      <c r="DB151">
        <v>0.41620034986138998</v>
      </c>
      <c r="DC151">
        <v>0.41687878217479601</v>
      </c>
      <c r="DD151">
        <v>0.41758476474555301</v>
      </c>
      <c r="DE151">
        <v>0.41831184686605799</v>
      </c>
      <c r="DF151">
        <v>0.41905401076525001</v>
      </c>
      <c r="DG151">
        <v>0.41980602411918999</v>
      </c>
      <c r="DH151">
        <v>0.42056342888482001</v>
      </c>
      <c r="DI151">
        <v>0.42132763917770599</v>
      </c>
      <c r="DJ151">
        <v>0.42210236358536801</v>
      </c>
      <c r="DK151">
        <v>0.42289097832810901</v>
      </c>
      <c r="DL151">
        <v>0.423694708750465</v>
      </c>
      <c r="DM151">
        <v>0.42451495280746399</v>
      </c>
      <c r="DN151">
        <v>0.425355082737637</v>
      </c>
      <c r="DO151">
        <v>0.42621744390966798</v>
      </c>
      <c r="DP151">
        <v>0.42710079969498199</v>
      </c>
      <c r="DQ151">
        <v>0.42800052164923602</v>
      </c>
      <c r="DR151">
        <v>0.42890995085165001</v>
      </c>
      <c r="DS151">
        <v>0.429820338373543</v>
      </c>
      <c r="DT151">
        <v>0.43071948306430802</v>
      </c>
      <c r="DU151">
        <v>0.43159612896071198</v>
      </c>
      <c r="DV151">
        <v>0.432447798973571</v>
      </c>
      <c r="DW151">
        <v>0.43327814001366399</v>
      </c>
      <c r="DX151">
        <v>0.43408793843732402</v>
      </c>
      <c r="DY151">
        <v>0.43487672372903202</v>
      </c>
      <c r="DZ151">
        <v>0.43564479197598599</v>
      </c>
      <c r="EA151">
        <v>0.43638843945771899</v>
      </c>
      <c r="EB151">
        <v>0.43710145148793</v>
      </c>
      <c r="EC151">
        <v>0.43777789405748702</v>
      </c>
      <c r="ED151">
        <v>0.43841417388513498</v>
      </c>
      <c r="EE151">
        <v>0.43900940434386598</v>
      </c>
      <c r="EF151">
        <v>0.43956363499618301</v>
      </c>
      <c r="EG151">
        <v>0.44007769990810303</v>
      </c>
      <c r="EH151">
        <v>0.44055304033986298</v>
      </c>
      <c r="EI151">
        <v>0.44099157730400701</v>
      </c>
      <c r="EJ151">
        <v>0.44139570690365298</v>
      </c>
      <c r="EK151">
        <v>0.44176827999524798</v>
      </c>
      <c r="EL151">
        <v>0.44211238490403898</v>
      </c>
      <c r="EM151">
        <v>0.44243116104441099</v>
      </c>
      <c r="EN151">
        <v>0.44272776692632398</v>
      </c>
      <c r="EO151">
        <v>0.44300531763574702</v>
      </c>
      <c r="EP151">
        <v>0.44326677043087798</v>
      </c>
      <c r="EQ151">
        <v>0.44351476910160698</v>
      </c>
      <c r="ER151">
        <v>0.44375154231455899</v>
      </c>
      <c r="ES151">
        <v>0.44397885179350499</v>
      </c>
      <c r="ET151">
        <v>0.444197943920768</v>
      </c>
      <c r="EU151">
        <v>0.44440952529528099</v>
      </c>
      <c r="EV151">
        <v>0.444613787694489</v>
      </c>
      <c r="EW151">
        <v>0.44481048021646302</v>
      </c>
      <c r="EX151">
        <v>0.44499902937286601</v>
      </c>
      <c r="EY151">
        <v>0.445178638422214</v>
      </c>
      <c r="EZ151">
        <v>0.44534838659280701</v>
      </c>
      <c r="FA151">
        <v>0.44550735031942301</v>
      </c>
      <c r="FB151">
        <v>0.445654731309788</v>
      </c>
      <c r="FC151">
        <v>0.445789929793386</v>
      </c>
      <c r="FD151">
        <v>0.44591255128278401</v>
      </c>
      <c r="FE151">
        <v>0.44602236600127199</v>
      </c>
      <c r="FF151">
        <v>0.44611927279910202</v>
      </c>
      <c r="FG151">
        <v>0.44620328986417901</v>
      </c>
      <c r="FH151">
        <v>0.44627454006127498</v>
      </c>
      <c r="FI151">
        <v>0.44633323552837101</v>
      </c>
      <c r="FJ151">
        <v>0.446379723742928</v>
      </c>
      <c r="FK151">
        <v>0.446414537243849</v>
      </c>
      <c r="FL151">
        <v>0.44643842088639302</v>
      </c>
      <c r="FM151">
        <v>0.44645235858039201</v>
      </c>
      <c r="FN151">
        <v>0.44645757963426602</v>
      </c>
      <c r="FO151">
        <v>0.44645554328021297</v>
      </c>
      <c r="FP151">
        <v>0.446447859524705</v>
      </c>
      <c r="FQ151">
        <v>0.446436245782732</v>
      </c>
      <c r="FR151">
        <v>0.44642247615472902</v>
      </c>
      <c r="FS151">
        <v>0.44640696003039099</v>
      </c>
      <c r="FT151">
        <v>0.44639003093457702</v>
      </c>
      <c r="FU151">
        <v>0.44637202488297301</v>
      </c>
      <c r="FV151">
        <v>0.44635327339890701</v>
      </c>
      <c r="FW151">
        <v>0.44633410107062299</v>
      </c>
      <c r="FX151">
        <v>0.44631482134385297</v>
      </c>
      <c r="FY151">
        <v>0.446295731852559</v>
      </c>
      <c r="FZ151">
        <v>0.44627710962079198</v>
      </c>
      <c r="GA151">
        <v>0.44625920619762899</v>
      </c>
      <c r="GB151">
        <v>0.44624224314667699</v>
      </c>
      <c r="GC151">
        <v>0.44622640852858297</v>
      </c>
      <c r="GD151">
        <v>0.44621185449810302</v>
      </c>
      <c r="GE151">
        <v>0.44619869594943801</v>
      </c>
      <c r="GF151">
        <v>0.44618701013745299</v>
      </c>
      <c r="GG151">
        <v>0.446176837347874</v>
      </c>
      <c r="GH151">
        <v>0.44616818267832897</v>
      </c>
      <c r="GI151">
        <v>0.44616101875247299</v>
      </c>
      <c r="GJ151">
        <v>0.44615528895324702</v>
      </c>
      <c r="GK151">
        <v>0.44615091124524497</v>
      </c>
      <c r="GL151">
        <v>0.44614778246693299</v>
      </c>
      <c r="GM151">
        <v>0.44614578302952501</v>
      </c>
      <c r="GN151">
        <v>0.44614478196035401</v>
      </c>
      <c r="GO151">
        <v>0.44614464187840902</v>
      </c>
      <c r="GP151">
        <v>0.44614522386465699</v>
      </c>
      <c r="GQ151">
        <v>0.44614639213547402</v>
      </c>
      <c r="GR151">
        <v>0.44614801813274602</v>
      </c>
      <c r="GS151">
        <v>0.446149983756716</v>
      </c>
      <c r="GT151">
        <v>0.44615218360744502</v>
      </c>
      <c r="GU151">
        <v>0.44615452623567098</v>
      </c>
      <c r="GV151">
        <v>0.446156934497691</v>
      </c>
      <c r="GW151">
        <v>0.44615934498937998</v>
      </c>
      <c r="GX151">
        <v>0.44616170673968503</v>
      </c>
      <c r="GY151">
        <v>0.44616397948379999</v>
      </c>
      <c r="GZ151">
        <v>0.44616613170216501</v>
      </c>
      <c r="HA151">
        <v>0.44616813911041198</v>
      </c>
      <c r="HB151">
        <v>0.44616998453154699</v>
      </c>
      <c r="HC151">
        <v>0.44617165761913602</v>
      </c>
      <c r="HD151">
        <v>0.44617315436241001</v>
      </c>
      <c r="HE151">
        <v>0.44617447636183799</v>
      </c>
      <c r="HF151">
        <v>0.44617563005448002</v>
      </c>
      <c r="HG151">
        <v>0.44617662593441099</v>
      </c>
      <c r="HH151">
        <v>0.44617747485265702</v>
      </c>
      <c r="HI151">
        <v>0.44617818788653801</v>
      </c>
      <c r="HJ151">
        <v>0.44617877619294</v>
      </c>
      <c r="HK151">
        <v>0.44617925088160898</v>
      </c>
      <c r="HL151">
        <v>0.44617962290416402</v>
      </c>
      <c r="HM151">
        <v>0.446179902957206</v>
      </c>
      <c r="HN151">
        <v>0.44618010139841702</v>
      </c>
      <c r="HO151">
        <v>0.44618022817486003</v>
      </c>
      <c r="HP151">
        <v>0.44618029276300902</v>
      </c>
      <c r="HQ151">
        <v>0.44618030411929299</v>
      </c>
      <c r="HR151">
        <v>0.446180270640823</v>
      </c>
      <c r="HS151">
        <v>0.44618020013584597</v>
      </c>
      <c r="HT151">
        <v>0.44618009980314099</v>
      </c>
      <c r="HU151">
        <v>0.44617997622002398</v>
      </c>
      <c r="HV151">
        <v>0.44617983533774103</v>
      </c>
      <c r="HW151">
        <v>0.44617968248419099</v>
      </c>
      <c r="HX151">
        <v>0.44617952237346498</v>
      </c>
      <c r="HY151">
        <v>0.44617935912149698</v>
      </c>
      <c r="HZ151">
        <v>0.44617919626746699</v>
      </c>
      <c r="IA151">
        <v>0.44617903680041798</v>
      </c>
      <c r="IB151">
        <v>0.44617888319031901</v>
      </c>
      <c r="IC151">
        <v>0.44617873742298703</v>
      </c>
      <c r="ID151">
        <v>0.44617860103780399</v>
      </c>
      <c r="IE151">
        <v>0.44617847516749198</v>
      </c>
      <c r="IF151">
        <v>0.44617836057876697</v>
      </c>
      <c r="IG151">
        <v>0.44617825771305197</v>
      </c>
      <c r="IH151">
        <v>0.44617816672633398</v>
      </c>
      <c r="II151">
        <v>0.44617808752766602</v>
      </c>
      <c r="IJ151">
        <v>0.44617801981577399</v>
      </c>
      <c r="IK151">
        <v>0.44617796311369901</v>
      </c>
      <c r="IL151">
        <v>0.44617791680166602</v>
      </c>
      <c r="IM151">
        <v>0.44617788014815901</v>
      </c>
      <c r="IN151">
        <v>0.44617785233955398</v>
      </c>
      <c r="IO151">
        <v>0.44617783250858201</v>
      </c>
      <c r="IP151">
        <v>0.44617781976122201</v>
      </c>
      <c r="IQ151">
        <v>0.446177813200337</v>
      </c>
      <c r="IR151">
        <v>0.44617781194575301</v>
      </c>
      <c r="IS151">
        <v>0.44617781515065502</v>
      </c>
      <c r="IT151">
        <v>0.44617782201436201</v>
      </c>
      <c r="IU151">
        <v>0.44617783179183101</v>
      </c>
      <c r="IV151">
        <v>0.44617784379986503</v>
      </c>
      <c r="IW151">
        <v>0.44617785742112598</v>
      </c>
      <c r="IX151">
        <v>0.446177872106225</v>
      </c>
      <c r="IY151">
        <v>0.446177887374338</v>
      </c>
      <c r="IZ151">
        <v>0.446177902812191</v>
      </c>
      <c r="JA151">
        <v>0.44617791807186902</v>
      </c>
      <c r="JB151">
        <v>0.446177932867595</v>
      </c>
      <c r="JC151">
        <v>0.44617794697159502</v>
      </c>
      <c r="JD151">
        <v>0.44617796020940698</v>
      </c>
      <c r="JE151">
        <v>0.44617797245472901</v>
      </c>
      <c r="JF151">
        <v>0.44617798362399103</v>
      </c>
      <c r="JG151">
        <v>0.446177993670898</v>
      </c>
      <c r="JH151">
        <v>0.44617800258103102</v>
      </c>
      <c r="JI151">
        <v>0.44617801036657401</v>
      </c>
      <c r="JJ151">
        <v>0.44617801706141702</v>
      </c>
      <c r="JK151">
        <v>0.44617802271653501</v>
      </c>
      <c r="JL151">
        <v>0.44617802739588203</v>
      </c>
      <c r="JM151">
        <v>0.446178031172623</v>
      </c>
      <c r="JN151">
        <v>0.44617803412590501</v>
      </c>
      <c r="JO151">
        <v>0.446178036338017</v>
      </c>
      <c r="JP151">
        <v>0.44617803789212102</v>
      </c>
      <c r="JQ151">
        <v>0.44617803887023699</v>
      </c>
      <c r="JR151">
        <v>0.44617803935170502</v>
      </c>
      <c r="JS151">
        <v>0.44617803941202899</v>
      </c>
      <c r="JT151">
        <v>0.44617803912195902</v>
      </c>
      <c r="JU151">
        <v>0.44617803854687998</v>
      </c>
      <c r="JV151">
        <v>0.44617803774646198</v>
      </c>
      <c r="JW151">
        <v>0.446178036774454</v>
      </c>
      <c r="JX151">
        <v>0.44617803567869202</v>
      </c>
      <c r="JY151">
        <v>0.44617803450120602</v>
      </c>
      <c r="JZ151">
        <v>0.446178033278405</v>
      </c>
      <c r="KA151">
        <v>0.44617803204141099</v>
      </c>
      <c r="KB151">
        <v>0.44617803081635699</v>
      </c>
      <c r="KC151">
        <v>0.446178029624756</v>
      </c>
      <c r="KD151">
        <v>0.44617802848391203</v>
      </c>
      <c r="KE151">
        <v>0.44617802740728701</v>
      </c>
      <c r="KF151">
        <v>0.44617802640490301</v>
      </c>
      <c r="KG151">
        <v>0.44617802548374302</v>
      </c>
      <c r="KH151">
        <v>0.44617802464812001</v>
      </c>
      <c r="KI151">
        <v>0.44617802390002997</v>
      </c>
      <c r="KJ151">
        <v>0.44617802323949302</v>
      </c>
      <c r="KK151">
        <v>0.44617802266489798</v>
      </c>
      <c r="KL151">
        <v>0.44617802217327501</v>
      </c>
      <c r="KM151">
        <v>0.44617802176055499</v>
      </c>
      <c r="KN151">
        <v>0.44617802142184798</v>
      </c>
      <c r="KO151">
        <v>0.44617802115163802</v>
      </c>
      <c r="KP151">
        <v>0.44617802094400799</v>
      </c>
      <c r="KQ151">
        <v>0.44617802079279101</v>
      </c>
      <c r="KR151">
        <v>0.44617802069173801</v>
      </c>
      <c r="KS151">
        <v>0.44617802063464601</v>
      </c>
      <c r="KT151">
        <v>0.44617802061545597</v>
      </c>
      <c r="KU151">
        <v>0.44617802062836198</v>
      </c>
      <c r="KV151">
        <v>0.446178020667858</v>
      </c>
      <c r="KW151">
        <v>0.44617802072882001</v>
      </c>
      <c r="KX151">
        <v>0.44617802080653501</v>
      </c>
      <c r="KY151">
        <v>0.44617802089671399</v>
      </c>
      <c r="KZ151">
        <v>0.446178020995531</v>
      </c>
      <c r="LA151">
        <v>0.44617802109960902</v>
      </c>
      <c r="LB151">
        <v>0.44617802120600503</v>
      </c>
      <c r="LC151">
        <v>0.44617802131221601</v>
      </c>
      <c r="LD151">
        <v>0.44617802141616603</v>
      </c>
      <c r="LE151">
        <v>0.44617802151614699</v>
      </c>
      <c r="LF151">
        <v>0.44617802161081499</v>
      </c>
      <c r="LG151">
        <v>0.44617802169916099</v>
      </c>
      <c r="LH151">
        <v>0.44617802178045801</v>
      </c>
      <c r="LI151">
        <v>0.44617802185424799</v>
      </c>
      <c r="LJ151">
        <v>0.44617802192031297</v>
      </c>
      <c r="LK151">
        <v>0.44617802197860301</v>
      </c>
      <c r="LL151">
        <v>0.446178022029246</v>
      </c>
      <c r="LM151">
        <v>0.44617802207250701</v>
      </c>
      <c r="LN151">
        <v>0.44617802210874902</v>
      </c>
      <c r="LO151">
        <v>0.446178022138422</v>
      </c>
      <c r="LP151">
        <v>0.446178022162035</v>
      </c>
      <c r="LQ151">
        <v>0.44617802218011099</v>
      </c>
      <c r="LR151">
        <v>0.44617802219324099</v>
      </c>
      <c r="LS151">
        <v>0.446178022201979</v>
      </c>
      <c r="LT151">
        <v>0.44617802220689201</v>
      </c>
      <c r="LU151">
        <v>0.44617802220852898</v>
      </c>
      <c r="LV151">
        <v>0.44617802220739899</v>
      </c>
      <c r="LW151">
        <v>0.446178022203994</v>
      </c>
      <c r="LX151">
        <v>0.44617802219876401</v>
      </c>
      <c r="LY151">
        <v>0.44617802219212299</v>
      </c>
      <c r="LZ151">
        <v>0.44617802218444003</v>
      </c>
      <c r="MA151">
        <v>0.44617802217604002</v>
      </c>
      <c r="MB151">
        <v>0.44617802216720898</v>
      </c>
      <c r="MC151">
        <v>0.44617802215819602</v>
      </c>
      <c r="MD151">
        <v>0.44617802214921198</v>
      </c>
      <c r="ME151">
        <v>0.44617802214043001</v>
      </c>
      <c r="MF151">
        <v>0.44617802213199098</v>
      </c>
      <c r="MG151">
        <v>0.44617802212399499</v>
      </c>
      <c r="MH151">
        <v>0.44617802211653401</v>
      </c>
      <c r="MI151">
        <v>0.44617802210966201</v>
      </c>
      <c r="MJ151">
        <v>0.44617802210341401</v>
      </c>
      <c r="MK151">
        <v>0.44617802209781299</v>
      </c>
      <c r="ML151">
        <v>0.44617802209285501</v>
      </c>
      <c r="MM151">
        <v>0.44617802208853902</v>
      </c>
      <c r="MN151">
        <v>0.44617802208483198</v>
      </c>
      <c r="MO151">
        <v>0.44617802208171098</v>
      </c>
      <c r="MP151">
        <v>0.44617802207914498</v>
      </c>
      <c r="MQ151">
        <v>0.44617802207707902</v>
      </c>
      <c r="MR151">
        <v>0.44617802207548002</v>
      </c>
      <c r="MS151">
        <v>0.44617802207430002</v>
      </c>
      <c r="MT151">
        <v>0.446178022073494</v>
      </c>
      <c r="MU151">
        <v>0.446178022073007</v>
      </c>
      <c r="MV151">
        <v>0.44617802207280399</v>
      </c>
      <c r="MW151">
        <v>0.44617802207283902</v>
      </c>
      <c r="MX151">
        <v>0.446178022073077</v>
      </c>
      <c r="MY151">
        <v>0.44617802207347501</v>
      </c>
      <c r="MZ151">
        <v>0.44617802207400398</v>
      </c>
      <c r="NA151">
        <v>0.44617802207462298</v>
      </c>
      <c r="NB151">
        <v>0.44617802207531798</v>
      </c>
      <c r="NC151">
        <v>0.44617802207605201</v>
      </c>
      <c r="ND151">
        <v>0.44617802207680701</v>
      </c>
      <c r="NE151">
        <v>0.44617802207756901</v>
      </c>
      <c r="NF151">
        <v>0.44617802207831198</v>
      </c>
      <c r="NG151">
        <v>0.44617802207903601</v>
      </c>
      <c r="NH151">
        <v>0.44617802207972301</v>
      </c>
      <c r="NI151">
        <v>0.446178022080369</v>
      </c>
      <c r="NJ151">
        <v>0.44617802208096402</v>
      </c>
      <c r="NK151">
        <v>0.44617802208150997</v>
      </c>
      <c r="NL151">
        <v>0.44617802208199903</v>
      </c>
      <c r="NM151">
        <v>0.44617802208243501</v>
      </c>
      <c r="NN151">
        <v>0.44617802208281299</v>
      </c>
      <c r="NO151">
        <v>0.446178022083139</v>
      </c>
      <c r="NP151">
        <v>0.446178022083415</v>
      </c>
      <c r="NQ151">
        <v>0.44617802208364399</v>
      </c>
      <c r="NR151">
        <v>0.44617802208382501</v>
      </c>
      <c r="NS151">
        <v>0.446178022083973</v>
      </c>
      <c r="NT151">
        <v>0.44617802208407498</v>
      </c>
      <c r="NU151">
        <v>0.44617802208415103</v>
      </c>
      <c r="NV151">
        <v>0.44617802208419299</v>
      </c>
      <c r="NW151">
        <v>0.44617802208421298</v>
      </c>
      <c r="NX151">
        <v>0.44617802208421398</v>
      </c>
      <c r="NY151">
        <v>0.44617802208419899</v>
      </c>
      <c r="NZ151">
        <v>0.44617802208416002</v>
      </c>
      <c r="OA151">
        <v>0.446178022084116</v>
      </c>
      <c r="OB151">
        <v>0.44617802208406399</v>
      </c>
      <c r="OC151">
        <v>0.44617802208399998</v>
      </c>
      <c r="OD151">
        <v>0.44617802208393897</v>
      </c>
      <c r="OE151">
        <v>0.44617802208387303</v>
      </c>
      <c r="OF151">
        <v>0.44617802208380403</v>
      </c>
      <c r="OG151">
        <v>0.44617802208373802</v>
      </c>
      <c r="OH151">
        <v>0.44617802208367602</v>
      </c>
      <c r="OI151">
        <v>0.44617802208361901</v>
      </c>
      <c r="OJ151">
        <v>0.446178022083559</v>
      </c>
      <c r="OK151">
        <v>0.44617802208350499</v>
      </c>
      <c r="OL151">
        <v>0.44617802208346002</v>
      </c>
      <c r="OM151">
        <v>0.44617802208341301</v>
      </c>
      <c r="ON151">
        <v>0.44617802208337298</v>
      </c>
      <c r="OO151">
        <v>0.44617802208333501</v>
      </c>
      <c r="OP151">
        <v>0.44617802208331098</v>
      </c>
      <c r="OQ151">
        <v>0.446178022083281</v>
      </c>
      <c r="OR151">
        <v>0.44617802208326002</v>
      </c>
      <c r="OS151">
        <v>0.44617802208323998</v>
      </c>
      <c r="OT151">
        <v>0.44617802208322199</v>
      </c>
      <c r="OU151">
        <v>0.446178022083213</v>
      </c>
      <c r="OV151">
        <v>0.44617802208320101</v>
      </c>
      <c r="OW151">
        <v>0.44617802208319601</v>
      </c>
      <c r="OX151">
        <v>0.44617802208319002</v>
      </c>
      <c r="OY151">
        <v>0.44617802208319601</v>
      </c>
      <c r="OZ151">
        <v>0.44617802208318502</v>
      </c>
      <c r="PA151">
        <v>0.44617802208318902</v>
      </c>
      <c r="PB151">
        <v>0.44617802208319202</v>
      </c>
      <c r="PC151">
        <v>0.44617802208319002</v>
      </c>
      <c r="PD151">
        <v>0.44617802208319801</v>
      </c>
      <c r="PE151">
        <v>0.44617802208319901</v>
      </c>
      <c r="PF151">
        <v>0.44617802208319801</v>
      </c>
      <c r="PG151">
        <v>0.446178022083209</v>
      </c>
      <c r="PH151">
        <v>0.44617802208320501</v>
      </c>
      <c r="PI151">
        <v>0.446178022083207</v>
      </c>
      <c r="PJ151">
        <v>0.446178022083214</v>
      </c>
      <c r="PK151">
        <v>0.446178022083214</v>
      </c>
      <c r="PL151">
        <v>0.446178022083213</v>
      </c>
      <c r="PM151">
        <v>0.44617802208322099</v>
      </c>
      <c r="PN151">
        <v>0.44617802208322299</v>
      </c>
      <c r="PO151">
        <v>0.44617802208322699</v>
      </c>
      <c r="PP151">
        <v>0.44617802208322899</v>
      </c>
      <c r="PQ151">
        <v>0.44617802208322899</v>
      </c>
      <c r="PR151">
        <v>0.44617802208322899</v>
      </c>
      <c r="PS151">
        <v>0.44617802208322899</v>
      </c>
      <c r="PT151">
        <v>0.44617802208322899</v>
      </c>
      <c r="PU151">
        <v>0.44617802208322899</v>
      </c>
      <c r="PV151">
        <v>0.44617802208322899</v>
      </c>
      <c r="PW151">
        <v>0.44617802208322899</v>
      </c>
      <c r="PX151">
        <v>0.44617802208322899</v>
      </c>
      <c r="PY151">
        <v>0.44617802208322899</v>
      </c>
    </row>
    <row r="152" spans="1:441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7.1555786174326E-3</v>
      </c>
      <c r="AJ152">
        <v>1.44562156443923E-2</v>
      </c>
      <c r="AK152">
        <v>2.1904636602215401E-2</v>
      </c>
      <c r="AL152">
        <v>2.94983390478444E-2</v>
      </c>
      <c r="AM152">
        <v>3.7236617746985903E-2</v>
      </c>
      <c r="AN152">
        <v>4.51276943112906E-2</v>
      </c>
      <c r="AO152">
        <v>5.3166320348773402E-2</v>
      </c>
      <c r="AP152">
        <v>6.1359836593202502E-2</v>
      </c>
      <c r="AQ152">
        <v>6.9709971714416494E-2</v>
      </c>
      <c r="AR152">
        <v>7.8226726007497999E-2</v>
      </c>
      <c r="AS152">
        <v>8.6907474256616393E-2</v>
      </c>
      <c r="AT152">
        <v>9.5766382812993101E-2</v>
      </c>
      <c r="AU152">
        <v>0.10479663847149701</v>
      </c>
      <c r="AV152">
        <v>0.11402915618475799</v>
      </c>
      <c r="AW152">
        <v>0.123455311570939</v>
      </c>
      <c r="AX152">
        <v>0.13308555924326099</v>
      </c>
      <c r="AY152">
        <v>0.14291702025501299</v>
      </c>
      <c r="AZ152">
        <v>0.152951715193964</v>
      </c>
      <c r="BA152">
        <v>0.16317648463241999</v>
      </c>
      <c r="BB152">
        <v>0.17355619973376701</v>
      </c>
      <c r="BC152">
        <v>0.18409898246086401</v>
      </c>
      <c r="BD152">
        <v>0.19480938733693601</v>
      </c>
      <c r="BE152">
        <v>0.20568210417014099</v>
      </c>
      <c r="BF152">
        <v>0.216713954696891</v>
      </c>
      <c r="BG152">
        <v>0.227851177570151</v>
      </c>
      <c r="BH152">
        <v>0.23909497326957799</v>
      </c>
      <c r="BI152">
        <v>0.25032708013891802</v>
      </c>
      <c r="BJ152">
        <v>0.26151884616110099</v>
      </c>
      <c r="BK152">
        <v>0.27264830071309198</v>
      </c>
      <c r="BL152">
        <v>0.28381964923154901</v>
      </c>
      <c r="BM152">
        <v>0.29526866177569899</v>
      </c>
      <c r="BN152">
        <v>0.30685342338983601</v>
      </c>
      <c r="BO152">
        <v>0.31868381802558499</v>
      </c>
      <c r="BP152">
        <v>0.330680581092341</v>
      </c>
      <c r="BQ152">
        <v>0.34298224379292502</v>
      </c>
      <c r="BR152">
        <v>0.35548723112403302</v>
      </c>
      <c r="BS152">
        <v>0.36839119884548799</v>
      </c>
      <c r="BT152">
        <v>0.38162493436670197</v>
      </c>
      <c r="BU152">
        <v>0.39514258494443</v>
      </c>
      <c r="BV152">
        <v>0.40920577584238799</v>
      </c>
      <c r="BW152">
        <v>0.40586994770752</v>
      </c>
      <c r="BX152">
        <v>0.40281676195448202</v>
      </c>
      <c r="BY152">
        <v>0.40000413876766699</v>
      </c>
      <c r="BZ152">
        <v>0.39741872526413402</v>
      </c>
      <c r="CA152">
        <v>0.39501314336482501</v>
      </c>
      <c r="CB152">
        <v>0.39282412637228897</v>
      </c>
      <c r="CC152">
        <v>0.39075810630261298</v>
      </c>
      <c r="CD152">
        <v>0.38889208840373202</v>
      </c>
      <c r="CE152">
        <v>0.38715984009204402</v>
      </c>
      <c r="CF152">
        <v>0.38557935066391502</v>
      </c>
      <c r="CG152">
        <v>0.38415597594548301</v>
      </c>
      <c r="CH152">
        <v>0.382900461705735</v>
      </c>
      <c r="CI152">
        <v>0.38177987511390898</v>
      </c>
      <c r="CJ152">
        <v>0.38078686549322899</v>
      </c>
      <c r="CK152">
        <v>0.37991916732894598</v>
      </c>
      <c r="CL152">
        <v>0.37917472761521298</v>
      </c>
      <c r="CM152">
        <v>0.37853947131002702</v>
      </c>
      <c r="CN152">
        <v>0.37801749272597002</v>
      </c>
      <c r="CO152">
        <v>0.37760507909093699</v>
      </c>
      <c r="CP152">
        <v>0.37730444221493098</v>
      </c>
      <c r="CQ152">
        <v>0.37709108124728702</v>
      </c>
      <c r="CR152">
        <v>0.37696313024780898</v>
      </c>
      <c r="CS152">
        <v>0.376918801701634</v>
      </c>
      <c r="CT152">
        <v>0.376956092882202</v>
      </c>
      <c r="CU152">
        <v>0.37707290948397099</v>
      </c>
      <c r="CV152">
        <v>0.377267340191138</v>
      </c>
      <c r="CW152">
        <v>0.37753662849676201</v>
      </c>
      <c r="CX152">
        <v>0.377877766486232</v>
      </c>
      <c r="CY152">
        <v>0.378287317503395</v>
      </c>
      <c r="CZ152">
        <v>0.37875760276822501</v>
      </c>
      <c r="DA152">
        <v>0.37928102954856102</v>
      </c>
      <c r="DB152">
        <v>0.37984963329732102</v>
      </c>
      <c r="DC152">
        <v>0.38045582268618899</v>
      </c>
      <c r="DD152">
        <v>0.381092605069285</v>
      </c>
      <c r="DE152">
        <v>0.381753321916245</v>
      </c>
      <c r="DF152">
        <v>0.38243217820312297</v>
      </c>
      <c r="DG152">
        <v>0.38312374769625401</v>
      </c>
      <c r="DH152">
        <v>0.383823299151626</v>
      </c>
      <c r="DI152">
        <v>0.38452679068769002</v>
      </c>
      <c r="DJ152">
        <v>0.38523553670392602</v>
      </c>
      <c r="DK152">
        <v>0.38595294238796701</v>
      </c>
      <c r="DL152">
        <v>0.386682106084203</v>
      </c>
      <c r="DM152">
        <v>0.38742415960944898</v>
      </c>
      <c r="DN152">
        <v>0.38818039560061202</v>
      </c>
      <c r="DO152">
        <v>0.38895391766522702</v>
      </c>
      <c r="DP152">
        <v>0.38974689784306699</v>
      </c>
      <c r="DQ152">
        <v>0.39055824025581798</v>
      </c>
      <c r="DR152">
        <v>0.39138375527101699</v>
      </c>
      <c r="DS152">
        <v>0.392217404333561</v>
      </c>
      <c r="DT152">
        <v>0.39305124540042002</v>
      </c>
      <c r="DU152">
        <v>0.39387418699537502</v>
      </c>
      <c r="DV152">
        <v>0.394676008060453</v>
      </c>
      <c r="DW152">
        <v>0.39545452024835498</v>
      </c>
      <c r="DX152">
        <v>0.39621313871075198</v>
      </c>
      <c r="DY152">
        <v>0.39695266368131299</v>
      </c>
      <c r="DZ152">
        <v>0.39767274410182002</v>
      </c>
      <c r="EA152">
        <v>0.39837372514900998</v>
      </c>
      <c r="EB152">
        <v>0.399052287199199</v>
      </c>
      <c r="EC152">
        <v>0.39970280559736898</v>
      </c>
      <c r="ED152">
        <v>0.400319901944312</v>
      </c>
      <c r="EE152">
        <v>0.40090032712546397</v>
      </c>
      <c r="EF152">
        <v>0.401443296247874</v>
      </c>
      <c r="EG152">
        <v>0.40194887056442802</v>
      </c>
      <c r="EH152">
        <v>0.40241782163226397</v>
      </c>
      <c r="EI152">
        <v>0.40285147435907998</v>
      </c>
      <c r="EJ152">
        <v>0.403251590338912</v>
      </c>
      <c r="EK152">
        <v>0.403620363250556</v>
      </c>
      <c r="EL152">
        <v>0.40396039993945798</v>
      </c>
      <c r="EM152">
        <v>0.40427452199561198</v>
      </c>
      <c r="EN152">
        <v>0.404565595624922</v>
      </c>
      <c r="EO152">
        <v>0.404836493854834</v>
      </c>
      <c r="EP152">
        <v>0.40509005162981898</v>
      </c>
      <c r="EQ152">
        <v>0.40532896102189098</v>
      </c>
      <c r="ER152">
        <v>0.40555562878158402</v>
      </c>
      <c r="ES152">
        <v>0.40577208325943698</v>
      </c>
      <c r="ET152">
        <v>0.40597992690683898</v>
      </c>
      <c r="EU152">
        <v>0.406180291914787</v>
      </c>
      <c r="EV152">
        <v>0.40637381776866499</v>
      </c>
      <c r="EW152">
        <v>0.40656067398780599</v>
      </c>
      <c r="EX152">
        <v>0.40674062601390198</v>
      </c>
      <c r="EY152">
        <v>0.40691314495449499</v>
      </c>
      <c r="EZ152">
        <v>0.40707749835145601</v>
      </c>
      <c r="FA152">
        <v>0.40723284085407502</v>
      </c>
      <c r="FB152">
        <v>0.407378325028729</v>
      </c>
      <c r="FC152">
        <v>0.40751321841704602</v>
      </c>
      <c r="FD152">
        <v>0.40763697047494202</v>
      </c>
      <c r="FE152">
        <v>0.40774921871849301</v>
      </c>
      <c r="FF152">
        <v>0.407849751590798</v>
      </c>
      <c r="FG152">
        <v>0.40793847543679601</v>
      </c>
      <c r="FH152">
        <v>0.40801540598220298</v>
      </c>
      <c r="FI152">
        <v>0.40808065490254802</v>
      </c>
      <c r="FJ152">
        <v>0.40813441571494102</v>
      </c>
      <c r="FK152">
        <v>0.40817700587945999</v>
      </c>
      <c r="FL152">
        <v>0.40820891224468703</v>
      </c>
      <c r="FM152">
        <v>0.40823081594905702</v>
      </c>
      <c r="FN152">
        <v>0.40824361685032801</v>
      </c>
      <c r="FO152">
        <v>0.40824843930698901</v>
      </c>
      <c r="FP152">
        <v>0.40824661800924</v>
      </c>
      <c r="FQ152">
        <v>0.40823962558597299</v>
      </c>
      <c r="FR152">
        <v>0.40822903293527502</v>
      </c>
      <c r="FS152">
        <v>0.40821646282923302</v>
      </c>
      <c r="FT152">
        <v>0.40820229015356302</v>
      </c>
      <c r="FU152">
        <v>0.40818682044145599</v>
      </c>
      <c r="FV152">
        <v>0.40817036151608599</v>
      </c>
      <c r="FW152">
        <v>0.40815321709762598</v>
      </c>
      <c r="FX152">
        <v>0.40813568455799198</v>
      </c>
      <c r="FY152">
        <v>0.408118051062691</v>
      </c>
      <c r="FZ152">
        <v>0.40810058929191201</v>
      </c>
      <c r="GA152">
        <v>0.40808355304539301</v>
      </c>
      <c r="GB152">
        <v>0.40806717278792198</v>
      </c>
      <c r="GC152">
        <v>0.40805165152072997</v>
      </c>
      <c r="GD152">
        <v>0.408037161563502</v>
      </c>
      <c r="GE152">
        <v>0.40802384235760097</v>
      </c>
      <c r="GF152">
        <v>0.408011799228363</v>
      </c>
      <c r="GG152">
        <v>0.40800110304030301</v>
      </c>
      <c r="GH152">
        <v>0.40799179081204401</v>
      </c>
      <c r="GI152">
        <v>0.40798386734745601</v>
      </c>
      <c r="GJ152">
        <v>0.40797730772041202</v>
      </c>
      <c r="GK152">
        <v>0.40797206023451499</v>
      </c>
      <c r="GL152">
        <v>0.40796804992175301</v>
      </c>
      <c r="GM152">
        <v>0.40796518247088698</v>
      </c>
      <c r="GN152">
        <v>0.40796334852773802</v>
      </c>
      <c r="GO152">
        <v>0.40796242831045199</v>
      </c>
      <c r="GP152">
        <v>0.407962296162595</v>
      </c>
      <c r="GQ152">
        <v>0.40796282500986703</v>
      </c>
      <c r="GR152">
        <v>0.40796389063653499</v>
      </c>
      <c r="GS152">
        <v>0.40796537542818301</v>
      </c>
      <c r="GT152">
        <v>0.407967171330264</v>
      </c>
      <c r="GU152">
        <v>0.40796918189979398</v>
      </c>
      <c r="GV152">
        <v>0.40797132345088599</v>
      </c>
      <c r="GW152">
        <v>0.40797352538070097</v>
      </c>
      <c r="GX152">
        <v>0.40797572965300599</v>
      </c>
      <c r="GY152">
        <v>0.40797788960433901</v>
      </c>
      <c r="GZ152">
        <v>0.40797996836556</v>
      </c>
      <c r="HA152">
        <v>0.407981937069053</v>
      </c>
      <c r="HB152">
        <v>0.407983773468094</v>
      </c>
      <c r="HC152">
        <v>0.407985461820002</v>
      </c>
      <c r="HD152">
        <v>0.40798699263290999</v>
      </c>
      <c r="HE152">
        <v>0.40798836221301998</v>
      </c>
      <c r="HF152">
        <v>0.40798957200189701</v>
      </c>
      <c r="HG152">
        <v>0.40799062786777202</v>
      </c>
      <c r="HH152">
        <v>0.40799153939232002</v>
      </c>
      <c r="HI152">
        <v>0.40799231648686302</v>
      </c>
      <c r="HJ152">
        <v>0.40799296927251399</v>
      </c>
      <c r="HK152">
        <v>0.407993507945626</v>
      </c>
      <c r="HL152">
        <v>0.407993942661589</v>
      </c>
      <c r="HM152">
        <v>0.40799428343300997</v>
      </c>
      <c r="HN152">
        <v>0.40799454004083002</v>
      </c>
      <c r="HO152">
        <v>0.407994721957327</v>
      </c>
      <c r="HP152">
        <v>0.40799483828031902</v>
      </c>
      <c r="HQ152">
        <v>0.40799489767810898</v>
      </c>
      <c r="HR152">
        <v>0.40799490834406699</v>
      </c>
      <c r="HS152">
        <v>0.407994877960557</v>
      </c>
      <c r="HT152">
        <v>0.40799481367177498</v>
      </c>
      <c r="HU152">
        <v>0.40799472206477999</v>
      </c>
      <c r="HV152">
        <v>0.407994609158428</v>
      </c>
      <c r="HW152">
        <v>0.40799448039907399</v>
      </c>
      <c r="HX152">
        <v>0.40799434066297502</v>
      </c>
      <c r="HY152">
        <v>0.40799419426496802</v>
      </c>
      <c r="HZ152">
        <v>0.40799404497272301</v>
      </c>
      <c r="IA152">
        <v>0.407993896026283</v>
      </c>
      <c r="IB152">
        <v>0.407993750162369</v>
      </c>
      <c r="IC152">
        <v>0.40799360964276898</v>
      </c>
      <c r="ID152">
        <v>0.40799347628625399</v>
      </c>
      <c r="IE152">
        <v>0.40799335150306798</v>
      </c>
      <c r="IF152">
        <v>0.40799323633130002</v>
      </c>
      <c r="IG152">
        <v>0.40799313147404997</v>
      </c>
      <c r="IH152">
        <v>0.40799303733668402</v>
      </c>
      <c r="II152">
        <v>0.40799295406327901</v>
      </c>
      <c r="IJ152">
        <v>0.40799288157185598</v>
      </c>
      <c r="IK152">
        <v>0.40799281958786798</v>
      </c>
      <c r="IL152">
        <v>0.40799276767588999</v>
      </c>
      <c r="IM152">
        <v>0.40799272526970698</v>
      </c>
      <c r="IN152">
        <v>0.40799269170074498</v>
      </c>
      <c r="IO152">
        <v>0.40799266622519098</v>
      </c>
      <c r="IP152">
        <v>0.40799264805003699</v>
      </c>
      <c r="IQ152">
        <v>0.407992636357703</v>
      </c>
      <c r="IR152">
        <v>0.40799263032765298</v>
      </c>
      <c r="IS152">
        <v>0.40799262915479201</v>
      </c>
      <c r="IT152">
        <v>0.40799263206447001</v>
      </c>
      <c r="IU152">
        <v>0.40799263832416799</v>
      </c>
      <c r="IV152">
        <v>0.40799264725222401</v>
      </c>
      <c r="IW152">
        <v>0.407992658223506</v>
      </c>
      <c r="IX152">
        <v>0.40799267067310602</v>
      </c>
      <c r="IY152">
        <v>0.40799268409823902</v>
      </c>
      <c r="IZ152">
        <v>0.40799269805884197</v>
      </c>
      <c r="JA152">
        <v>0.40799271217663402</v>
      </c>
      <c r="JB152">
        <v>0.40799272613311699</v>
      </c>
      <c r="JC152">
        <v>0.40799273966664801</v>
      </c>
      <c r="JD152">
        <v>0.40799275256864398</v>
      </c>
      <c r="JE152">
        <v>0.40799276467930501</v>
      </c>
      <c r="JF152">
        <v>0.407992775882901</v>
      </c>
      <c r="JG152">
        <v>0.40799278610280398</v>
      </c>
      <c r="JH152">
        <v>0.40799279529650201</v>
      </c>
      <c r="JI152">
        <v>0.40799280345066302</v>
      </c>
      <c r="JJ152">
        <v>0.40799281057630299</v>
      </c>
      <c r="JK152">
        <v>0.40799281670431398</v>
      </c>
      <c r="JL152">
        <v>0.40799282188122798</v>
      </c>
      <c r="JM152">
        <v>0.407992826165473</v>
      </c>
      <c r="JN152">
        <v>0.40799282962391398</v>
      </c>
      <c r="JO152">
        <v>0.40799283232890299</v>
      </c>
      <c r="JP152">
        <v>0.40799283435567002</v>
      </c>
      <c r="JQ152">
        <v>0.40799283578026901</v>
      </c>
      <c r="JR152">
        <v>0.40799283667771102</v>
      </c>
      <c r="JS152">
        <v>0.407992837120559</v>
      </c>
      <c r="JT152">
        <v>0.40799283717788498</v>
      </c>
      <c r="JU152">
        <v>0.40799283691441002</v>
      </c>
      <c r="JV152">
        <v>0.40799283638995498</v>
      </c>
      <c r="JW152">
        <v>0.40799283565911798</v>
      </c>
      <c r="JX152">
        <v>0.40799283477107801</v>
      </c>
      <c r="JY152">
        <v>0.40799283376961498</v>
      </c>
      <c r="JZ152">
        <v>0.40799283269319703</v>
      </c>
      <c r="KA152">
        <v>0.40799283157514399</v>
      </c>
      <c r="KB152">
        <v>0.40799283044394802</v>
      </c>
      <c r="KC152">
        <v>0.40799282932353498</v>
      </c>
      <c r="KD152">
        <v>0.407992828233601</v>
      </c>
      <c r="KE152">
        <v>0.40799282718999702</v>
      </c>
      <c r="KF152">
        <v>0.40799282620505101</v>
      </c>
      <c r="KG152">
        <v>0.407992825287949</v>
      </c>
      <c r="KH152">
        <v>0.40799282444509199</v>
      </c>
      <c r="KI152">
        <v>0.40799282368044099</v>
      </c>
      <c r="KJ152">
        <v>0.40799282299583101</v>
      </c>
      <c r="KK152">
        <v>0.40799282239129098</v>
      </c>
      <c r="KL152">
        <v>0.40799282186535901</v>
      </c>
      <c r="KM152">
        <v>0.407992821415324</v>
      </c>
      <c r="KN152">
        <v>0.40799282103747098</v>
      </c>
      <c r="KO152">
        <v>0.40799282072733101</v>
      </c>
      <c r="KP152">
        <v>0.40799282047986402</v>
      </c>
      <c r="KQ152">
        <v>0.40799282028966</v>
      </c>
      <c r="KR152">
        <v>0.40799282015107902</v>
      </c>
      <c r="KS152">
        <v>0.40799282005840898</v>
      </c>
      <c r="KT152">
        <v>0.40799282000597398</v>
      </c>
      <c r="KU152">
        <v>0.407992819988234</v>
      </c>
      <c r="KV152">
        <v>0.40799281999987802</v>
      </c>
      <c r="KW152">
        <v>0.40799282003586601</v>
      </c>
      <c r="KX152">
        <v>0.407992820091511</v>
      </c>
      <c r="KY152">
        <v>0.40799282016250299</v>
      </c>
      <c r="KZ152">
        <v>0.40799282024491301</v>
      </c>
      <c r="LA152">
        <v>0.40799282033524298</v>
      </c>
      <c r="LB152">
        <v>0.40799282043040203</v>
      </c>
      <c r="LC152">
        <v>0.40799282052769498</v>
      </c>
      <c r="LD152">
        <v>0.40799282062483</v>
      </c>
      <c r="LE152">
        <v>0.407992820719909</v>
      </c>
      <c r="LF152">
        <v>0.40799282081136601</v>
      </c>
      <c r="LG152">
        <v>0.40799282089797101</v>
      </c>
      <c r="LH152">
        <v>0.40799282097879902</v>
      </c>
      <c r="LI152">
        <v>0.40799282105318302</v>
      </c>
      <c r="LJ152">
        <v>0.40799282112070401</v>
      </c>
      <c r="LK152">
        <v>0.40799282118116298</v>
      </c>
      <c r="LL152">
        <v>0.40799282123450997</v>
      </c>
      <c r="LM152">
        <v>0.40799282128086301</v>
      </c>
      <c r="LN152">
        <v>0.40799282132046399</v>
      </c>
      <c r="LO152">
        <v>0.40799282135364301</v>
      </c>
      <c r="LP152">
        <v>0.407992821380814</v>
      </c>
      <c r="LQ152">
        <v>0.40799282140243998</v>
      </c>
      <c r="LR152">
        <v>0.40799282141899701</v>
      </c>
      <c r="LS152">
        <v>0.40799282143103099</v>
      </c>
      <c r="LT152">
        <v>0.40799282143904397</v>
      </c>
      <c r="LU152">
        <v>0.40799282144355498</v>
      </c>
      <c r="LV152">
        <v>0.40799282144507099</v>
      </c>
      <c r="LW152">
        <v>0.40799282144405102</v>
      </c>
      <c r="LX152">
        <v>0.40799282144094901</v>
      </c>
      <c r="LY152">
        <v>0.40799282143617299</v>
      </c>
      <c r="LZ152">
        <v>0.40799282143010801</v>
      </c>
      <c r="MA152">
        <v>0.40799282142308702</v>
      </c>
      <c r="MB152">
        <v>0.40799282141540899</v>
      </c>
      <c r="MC152">
        <v>0.407992821407335</v>
      </c>
      <c r="MD152">
        <v>0.40799282139909299</v>
      </c>
      <c r="ME152">
        <v>0.407992821390876</v>
      </c>
      <c r="MF152">
        <v>0.40799282138284398</v>
      </c>
      <c r="MG152">
        <v>0.40799282137512499</v>
      </c>
      <c r="MH152">
        <v>0.40799282136781001</v>
      </c>
      <c r="MI152">
        <v>0.40799282136098403</v>
      </c>
      <c r="MJ152">
        <v>0.407992821354696</v>
      </c>
      <c r="MK152">
        <v>0.40799282134897902</v>
      </c>
      <c r="ML152">
        <v>0.40799282134385301</v>
      </c>
      <c r="MM152">
        <v>0.40799282133931503</v>
      </c>
      <c r="MN152">
        <v>0.40799282133536602</v>
      </c>
      <c r="MO152">
        <v>0.40799282133197201</v>
      </c>
      <c r="MP152">
        <v>0.40799282132911402</v>
      </c>
      <c r="MQ152">
        <v>0.40799282132676501</v>
      </c>
      <c r="MR152">
        <v>0.40799282132487302</v>
      </c>
      <c r="MS152">
        <v>0.40799282132340903</v>
      </c>
      <c r="MT152">
        <v>0.407992821322328</v>
      </c>
      <c r="MU152">
        <v>0.40799282132158898</v>
      </c>
      <c r="MV152">
        <v>0.40799282132114101</v>
      </c>
      <c r="MW152">
        <v>0.40799282132095399</v>
      </c>
      <c r="MX152">
        <v>0.40799282132098502</v>
      </c>
      <c r="MY152">
        <v>0.40799282132120201</v>
      </c>
      <c r="MZ152">
        <v>0.407992821321566</v>
      </c>
      <c r="NA152">
        <v>0.407992821322051</v>
      </c>
      <c r="NB152">
        <v>0.40799282132261599</v>
      </c>
      <c r="NC152">
        <v>0.40799282132325199</v>
      </c>
      <c r="ND152">
        <v>0.40799282132392301</v>
      </c>
      <c r="NE152">
        <v>0.40799282132461301</v>
      </c>
      <c r="NF152">
        <v>0.40799282132531101</v>
      </c>
      <c r="NG152">
        <v>0.40799282132598902</v>
      </c>
      <c r="NH152">
        <v>0.40799282132665099</v>
      </c>
      <c r="NI152">
        <v>0.40799282132727999</v>
      </c>
      <c r="NJ152">
        <v>0.40799282132787101</v>
      </c>
      <c r="NK152">
        <v>0.40799282132841502</v>
      </c>
      <c r="NL152">
        <v>0.40799282132891501</v>
      </c>
      <c r="NM152">
        <v>0.40799282132936099</v>
      </c>
      <c r="NN152">
        <v>0.407992821329761</v>
      </c>
      <c r="NO152">
        <v>0.407992821330106</v>
      </c>
      <c r="NP152">
        <v>0.40799282133040299</v>
      </c>
      <c r="NQ152">
        <v>0.40799282133065601</v>
      </c>
      <c r="NR152">
        <v>0.40799282133086501</v>
      </c>
      <c r="NS152">
        <v>0.40799282133102999</v>
      </c>
      <c r="NT152">
        <v>0.40799282133116699</v>
      </c>
      <c r="NU152">
        <v>0.40799282133125803</v>
      </c>
      <c r="NV152">
        <v>0.40799282133132903</v>
      </c>
      <c r="NW152">
        <v>0.40799282133136699</v>
      </c>
      <c r="NX152">
        <v>0.40799282133138498</v>
      </c>
      <c r="NY152">
        <v>0.40799282133138598</v>
      </c>
      <c r="NZ152">
        <v>0.40799282133137399</v>
      </c>
      <c r="OA152">
        <v>0.40799282133133702</v>
      </c>
      <c r="OB152">
        <v>0.407992821331297</v>
      </c>
      <c r="OC152">
        <v>0.40799282133124998</v>
      </c>
      <c r="OD152">
        <v>0.40799282133119003</v>
      </c>
      <c r="OE152">
        <v>0.40799282133113501</v>
      </c>
      <c r="OF152">
        <v>0.40799282133107501</v>
      </c>
      <c r="OG152">
        <v>0.407992821331011</v>
      </c>
      <c r="OH152">
        <v>0.40799282133095099</v>
      </c>
      <c r="OI152">
        <v>0.40799282133089398</v>
      </c>
      <c r="OJ152">
        <v>0.40799282133084303</v>
      </c>
      <c r="OK152">
        <v>0.40799282133078801</v>
      </c>
      <c r="OL152">
        <v>0.407992821330737</v>
      </c>
      <c r="OM152">
        <v>0.40799282133069797</v>
      </c>
      <c r="ON152">
        <v>0.40799282133065501</v>
      </c>
      <c r="OO152">
        <v>0.40799282133061798</v>
      </c>
      <c r="OP152">
        <v>0.40799282133058201</v>
      </c>
      <c r="OQ152">
        <v>0.40799282133056097</v>
      </c>
      <c r="OR152">
        <v>0.407992821330533</v>
      </c>
      <c r="OS152">
        <v>0.40799282133051501</v>
      </c>
      <c r="OT152">
        <v>0.40799282133049602</v>
      </c>
      <c r="OU152">
        <v>0.40799282133047898</v>
      </c>
      <c r="OV152">
        <v>0.40799282133047199</v>
      </c>
      <c r="OW152">
        <v>0.407992821330459</v>
      </c>
      <c r="OX152">
        <v>0.407992821330456</v>
      </c>
      <c r="OY152">
        <v>0.40799282133044901</v>
      </c>
      <c r="OZ152">
        <v>0.407992821330457</v>
      </c>
      <c r="PA152">
        <v>0.40799282133044501</v>
      </c>
      <c r="PB152">
        <v>0.40799282133044901</v>
      </c>
      <c r="PC152">
        <v>0.407992821330452</v>
      </c>
      <c r="PD152">
        <v>0.40799282133044901</v>
      </c>
      <c r="PE152">
        <v>0.407992821330458</v>
      </c>
      <c r="PF152">
        <v>0.407992821330459</v>
      </c>
      <c r="PG152">
        <v>0.407992821330457</v>
      </c>
      <c r="PH152">
        <v>0.40799282133046899</v>
      </c>
      <c r="PI152">
        <v>0.407992821330463</v>
      </c>
      <c r="PJ152">
        <v>0.407992821330464</v>
      </c>
      <c r="PK152">
        <v>0.40799282133047199</v>
      </c>
      <c r="PL152">
        <v>0.40799282133047199</v>
      </c>
      <c r="PM152">
        <v>0.40799282133046999</v>
      </c>
      <c r="PN152">
        <v>0.40799282133047898</v>
      </c>
      <c r="PO152">
        <v>0.40799282133048098</v>
      </c>
      <c r="PP152">
        <v>0.40799282133048498</v>
      </c>
      <c r="PQ152">
        <v>0.40799282133048698</v>
      </c>
      <c r="PR152">
        <v>0.40799282133048698</v>
      </c>
      <c r="PS152">
        <v>0.40799282133048698</v>
      </c>
      <c r="PT152">
        <v>0.40799282133048698</v>
      </c>
      <c r="PU152">
        <v>0.40799282133048698</v>
      </c>
      <c r="PV152">
        <v>0.40799282133048698</v>
      </c>
      <c r="PW152">
        <v>0.40799282133048698</v>
      </c>
      <c r="PX152">
        <v>0.40799282133048698</v>
      </c>
      <c r="PY152">
        <v>0.40799282133048698</v>
      </c>
    </row>
    <row r="153" spans="1:441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6.5892185573419998E-3</v>
      </c>
      <c r="AK153">
        <v>1.33014404634132E-2</v>
      </c>
      <c r="AL153">
        <v>2.01394707987935E-2</v>
      </c>
      <c r="AM153">
        <v>2.71011660746273E-2</v>
      </c>
      <c r="AN153">
        <v>3.4185692616519797E-2</v>
      </c>
      <c r="AO153">
        <v>4.1401281524414503E-2</v>
      </c>
      <c r="AP153">
        <v>4.8745278899932999E-2</v>
      </c>
      <c r="AQ153">
        <v>5.6226150930959597E-2</v>
      </c>
      <c r="AR153">
        <v>6.3846069042215806E-2</v>
      </c>
      <c r="AS153">
        <v>7.1613955125796103E-2</v>
      </c>
      <c r="AT153">
        <v>7.9525740059835107E-2</v>
      </c>
      <c r="AU153">
        <v>8.75996608619342E-2</v>
      </c>
      <c r="AV153">
        <v>9.5824077177320194E-2</v>
      </c>
      <c r="AW153">
        <v>0.10422936872522</v>
      </c>
      <c r="AX153">
        <v>0.112800116075238</v>
      </c>
      <c r="AY153">
        <v>0.12154722719715801</v>
      </c>
      <c r="AZ153">
        <v>0.13046198785309199</v>
      </c>
      <c r="BA153">
        <v>0.13954325948513499</v>
      </c>
      <c r="BB153">
        <v>0.14876049888423401</v>
      </c>
      <c r="BC153">
        <v>0.15811149269521399</v>
      </c>
      <c r="BD153">
        <v>0.167616411019652</v>
      </c>
      <c r="BE153">
        <v>0.17726671978306699</v>
      </c>
      <c r="BF153">
        <v>0.18705886558923199</v>
      </c>
      <c r="BG153">
        <v>0.19698507038995999</v>
      </c>
      <c r="BH153">
        <v>0.206965378542943</v>
      </c>
      <c r="BI153">
        <v>0.21700581598107699</v>
      </c>
      <c r="BJ153">
        <v>0.226960888991243</v>
      </c>
      <c r="BK153">
        <v>0.236806152830908</v>
      </c>
      <c r="BL153">
        <v>0.24685165271274701</v>
      </c>
      <c r="BM153">
        <v>0.25693963132755299</v>
      </c>
      <c r="BN153">
        <v>0.26728482839329998</v>
      </c>
      <c r="BO153">
        <v>0.27775966904202698</v>
      </c>
      <c r="BP153">
        <v>0.288464246012956</v>
      </c>
      <c r="BQ153">
        <v>0.29932743263270201</v>
      </c>
      <c r="BR153">
        <v>0.31047520391904998</v>
      </c>
      <c r="BS153">
        <v>0.321815684668873</v>
      </c>
      <c r="BT153">
        <v>0.33352564643180299</v>
      </c>
      <c r="BU153">
        <v>0.34554206238563101</v>
      </c>
      <c r="BV153">
        <v>0.35782293617236699</v>
      </c>
      <c r="BW153">
        <v>0.370604437918441</v>
      </c>
      <c r="BX153">
        <v>0.367631536756858</v>
      </c>
      <c r="BY153">
        <v>0.36491436356734402</v>
      </c>
      <c r="BZ153">
        <v>0.36241338482038199</v>
      </c>
      <c r="CA153">
        <v>0.36011522270172203</v>
      </c>
      <c r="CB153">
        <v>0.357975846188956</v>
      </c>
      <c r="CC153">
        <v>0.35602772961286799</v>
      </c>
      <c r="CD153">
        <v>0.35418562236402501</v>
      </c>
      <c r="CE153">
        <v>0.35251929331447901</v>
      </c>
      <c r="CF153">
        <v>0.35096898122013998</v>
      </c>
      <c r="CG153">
        <v>0.34955150679170899</v>
      </c>
      <c r="CH153">
        <v>0.348272494065477</v>
      </c>
      <c r="CI153">
        <v>0.34714267337555599</v>
      </c>
      <c r="CJ153">
        <v>0.34613320827454902</v>
      </c>
      <c r="CK153">
        <v>0.34523830693708002</v>
      </c>
      <c r="CL153">
        <v>0.34445654168064799</v>
      </c>
      <c r="CM153">
        <v>0.34378648255615502</v>
      </c>
      <c r="CN153">
        <v>0.343215703426759</v>
      </c>
      <c r="CO153">
        <v>0.34274815524986701</v>
      </c>
      <c r="CP153">
        <v>0.34238062846178902</v>
      </c>
      <c r="CQ153">
        <v>0.34211537108064199</v>
      </c>
      <c r="CR153">
        <v>0.34193048938473602</v>
      </c>
      <c r="CS153">
        <v>0.34182462425218801</v>
      </c>
      <c r="CT153">
        <v>0.34179649535742801</v>
      </c>
      <c r="CU153">
        <v>0.341844581682197</v>
      </c>
      <c r="CV153">
        <v>0.34196718554400002</v>
      </c>
      <c r="CW153">
        <v>0.34216253716960299</v>
      </c>
      <c r="CX153">
        <v>0.34242799013654202</v>
      </c>
      <c r="CY153">
        <v>0.34276052980183602</v>
      </c>
      <c r="CZ153">
        <v>0.34315323460160002</v>
      </c>
      <c r="DA153">
        <v>0.34359921266547899</v>
      </c>
      <c r="DB153">
        <v>0.344091810614301</v>
      </c>
      <c r="DC153">
        <v>0.34462398871175298</v>
      </c>
      <c r="DD153">
        <v>0.345189013109023</v>
      </c>
      <c r="DE153">
        <v>0.34578066090582898</v>
      </c>
      <c r="DF153">
        <v>0.346392983733118</v>
      </c>
      <c r="DG153">
        <v>0.34702079209896702</v>
      </c>
      <c r="DH153">
        <v>0.34765921009946898</v>
      </c>
      <c r="DI153">
        <v>0.34830397554996101</v>
      </c>
      <c r="DJ153">
        <v>0.348951440094179</v>
      </c>
      <c r="DK153">
        <v>0.34960280922173897</v>
      </c>
      <c r="DL153">
        <v>0.35026118307835802</v>
      </c>
      <c r="DM153">
        <v>0.350929383619352</v>
      </c>
      <c r="DN153">
        <v>0.35160845094052001</v>
      </c>
      <c r="DO153">
        <v>0.35229957622274</v>
      </c>
      <c r="DP153">
        <v>0.35300560092911598</v>
      </c>
      <c r="DQ153">
        <v>0.35372852801108101</v>
      </c>
      <c r="DR153">
        <v>0.35446740173767499</v>
      </c>
      <c r="DS153">
        <v>0.35521846565663101</v>
      </c>
      <c r="DT153">
        <v>0.35597629221831101</v>
      </c>
      <c r="DU153">
        <v>0.35673373299455802</v>
      </c>
      <c r="DV153">
        <v>0.35748078658516402</v>
      </c>
      <c r="DW153">
        <v>0.35820824588054101</v>
      </c>
      <c r="DX153">
        <v>0.35891419732288599</v>
      </c>
      <c r="DY153">
        <v>0.35960181396882201</v>
      </c>
      <c r="DZ153">
        <v>0.36027189382784502</v>
      </c>
      <c r="EA153">
        <v>0.36092418567687901</v>
      </c>
      <c r="EB153">
        <v>0.36155906368065999</v>
      </c>
      <c r="EC153">
        <v>0.36217356778170201</v>
      </c>
      <c r="ED153">
        <v>0.36276263647106599</v>
      </c>
      <c r="EE153">
        <v>0.36332142164519099</v>
      </c>
      <c r="EF153">
        <v>0.36384699791624397</v>
      </c>
      <c r="EG153">
        <v>0.364338667392129</v>
      </c>
      <c r="EH153">
        <v>0.36479649372691603</v>
      </c>
      <c r="EI153">
        <v>0.36522118352694699</v>
      </c>
      <c r="EJ153">
        <v>0.36561394378418</v>
      </c>
      <c r="EK153">
        <v>0.36597637568546398</v>
      </c>
      <c r="EL153">
        <v>0.366310470142792</v>
      </c>
      <c r="EM153">
        <v>0.366618590863315</v>
      </c>
      <c r="EN153">
        <v>0.36690329453863002</v>
      </c>
      <c r="EO153">
        <v>0.36716716869710803</v>
      </c>
      <c r="EP153">
        <v>0.36741280852490299</v>
      </c>
      <c r="EQ153">
        <v>0.367642775952917</v>
      </c>
      <c r="ER153">
        <v>0.36785950443797</v>
      </c>
      <c r="ES153">
        <v>0.36806516957061702</v>
      </c>
      <c r="ET153">
        <v>0.36826160449801199</v>
      </c>
      <c r="EU153">
        <v>0.36845025672135201</v>
      </c>
      <c r="EV153">
        <v>0.36863214774985797</v>
      </c>
      <c r="EW153">
        <v>0.368807852653044</v>
      </c>
      <c r="EX153">
        <v>0.36897752062663097</v>
      </c>
      <c r="EY153">
        <v>0.36914093472577097</v>
      </c>
      <c r="EZ153">
        <v>0.369297611406389</v>
      </c>
      <c r="FA153">
        <v>0.36944688285045202</v>
      </c>
      <c r="FB153">
        <v>0.36958797921091802</v>
      </c>
      <c r="FC153">
        <v>0.369720129134681</v>
      </c>
      <c r="FD153">
        <v>0.36984266596272902</v>
      </c>
      <c r="FE153">
        <v>0.36995508844789099</v>
      </c>
      <c r="FF153">
        <v>0.37005706630254998</v>
      </c>
      <c r="FG153">
        <v>0.37014840647127201</v>
      </c>
      <c r="FH153">
        <v>0.37022902313425898</v>
      </c>
      <c r="FI153">
        <v>0.37029892995139202</v>
      </c>
      <c r="FJ153">
        <v>0.370358227852146</v>
      </c>
      <c r="FK153">
        <v>0.37040709221123402</v>
      </c>
      <c r="FL153">
        <v>0.370445811039117</v>
      </c>
      <c r="FM153">
        <v>0.37047482620758998</v>
      </c>
      <c r="FN153">
        <v>0.37049475603080301</v>
      </c>
      <c r="FO153">
        <v>0.37050641741870599</v>
      </c>
      <c r="FP153">
        <v>0.370510831107217</v>
      </c>
      <c r="FQ153">
        <v>0.37050920878323701</v>
      </c>
      <c r="FR153">
        <v>0.370502887369828</v>
      </c>
      <c r="FS153">
        <v>0.37049329301175399</v>
      </c>
      <c r="FT153">
        <v>0.370481898959031</v>
      </c>
      <c r="FU153">
        <v>0.37046904594493701</v>
      </c>
      <c r="FV153">
        <v>0.37045501177226697</v>
      </c>
      <c r="FW153">
        <v>0.37044007632655301</v>
      </c>
      <c r="FX153">
        <v>0.37042451576354901</v>
      </c>
      <c r="FY153">
        <v>0.37040860046171198</v>
      </c>
      <c r="FZ153">
        <v>0.37039259151225201</v>
      </c>
      <c r="GA153">
        <v>0.37037673682886102</v>
      </c>
      <c r="GB153">
        <v>0.370361267153554</v>
      </c>
      <c r="GC153">
        <v>0.37034639201021502</v>
      </c>
      <c r="GD153">
        <v>0.37033229595620198</v>
      </c>
      <c r="GE153">
        <v>0.37031913566230201</v>
      </c>
      <c r="GF153">
        <v>0.37030703791992597</v>
      </c>
      <c r="GG153">
        <v>0.37029609851926298</v>
      </c>
      <c r="GH153">
        <v>0.37028638193822999</v>
      </c>
      <c r="GI153">
        <v>0.37027792190287401</v>
      </c>
      <c r="GJ153">
        <v>0.37027072287035401</v>
      </c>
      <c r="GK153">
        <v>0.37026476228692301</v>
      </c>
      <c r="GL153">
        <v>0.37025999327713799</v>
      </c>
      <c r="GM153">
        <v>0.37025634782231798</v>
      </c>
      <c r="GN153">
        <v>0.37025374032902297</v>
      </c>
      <c r="GO153">
        <v>0.370252071535001</v>
      </c>
      <c r="GP153">
        <v>0.37025123270093502</v>
      </c>
      <c r="GQ153">
        <v>0.37025110974554298</v>
      </c>
      <c r="GR153">
        <v>0.37025158729302599</v>
      </c>
      <c r="GS153">
        <v>0.37025255255663603</v>
      </c>
      <c r="GT153">
        <v>0.37025389873761699</v>
      </c>
      <c r="GU153">
        <v>0.37025552771215198</v>
      </c>
      <c r="GV153">
        <v>0.370257351894964</v>
      </c>
      <c r="GW153">
        <v>0.37025929528025903</v>
      </c>
      <c r="GX153">
        <v>0.37026129373856698</v>
      </c>
      <c r="GY153">
        <v>0.37026329454879597</v>
      </c>
      <c r="GZ153">
        <v>0.37026525531529397</v>
      </c>
      <c r="HA153">
        <v>0.37026714253565501</v>
      </c>
      <c r="HB153">
        <v>0.37026892997380401</v>
      </c>
      <c r="HC153">
        <v>0.37027059740701601</v>
      </c>
      <c r="HD153">
        <v>0.37027213051977698</v>
      </c>
      <c r="HE153">
        <v>0.370273520673781</v>
      </c>
      <c r="HF153">
        <v>0.37027476449676799</v>
      </c>
      <c r="HG153">
        <v>0.37027586328077999</v>
      </c>
      <c r="HH153">
        <v>0.37027682233863501</v>
      </c>
      <c r="HI153">
        <v>0.37027765035627602</v>
      </c>
      <c r="HJ153">
        <v>0.37027835632142198</v>
      </c>
      <c r="HK153">
        <v>0.370278949414443</v>
      </c>
      <c r="HL153">
        <v>0.37027943888593901</v>
      </c>
      <c r="HM153">
        <v>0.37027983395097502</v>
      </c>
      <c r="HN153">
        <v>0.37028014369641998</v>
      </c>
      <c r="HO153">
        <v>0.37028037700002697</v>
      </c>
      <c r="HP153">
        <v>0.37028054246033898</v>
      </c>
      <c r="HQ153">
        <v>0.37028064833677998</v>
      </c>
      <c r="HR153">
        <v>0.370280702499513</v>
      </c>
      <c r="HS153">
        <v>0.37028071238806798</v>
      </c>
      <c r="HT153">
        <v>0.37028068497848099</v>
      </c>
      <c r="HU153">
        <v>0.37028062675852302</v>
      </c>
      <c r="HV153">
        <v>0.37028054371039498</v>
      </c>
      <c r="HW153">
        <v>0.370280441300601</v>
      </c>
      <c r="HX153">
        <v>0.37028032447598802</v>
      </c>
      <c r="HY153">
        <v>0.37028019766586101</v>
      </c>
      <c r="HZ153">
        <v>0.370280064789825</v>
      </c>
      <c r="IA153">
        <v>0.37027992927068198</v>
      </c>
      <c r="IB153">
        <v>0.37027979405213901</v>
      </c>
      <c r="IC153">
        <v>0.37027966162085202</v>
      </c>
      <c r="ID153">
        <v>0.37027953403217001</v>
      </c>
      <c r="IE153">
        <v>0.37027941293910699</v>
      </c>
      <c r="IF153">
        <v>0.37027929962363698</v>
      </c>
      <c r="IG153">
        <v>0.37027919502971501</v>
      </c>
      <c r="IH153">
        <v>0.37027909979700402</v>
      </c>
      <c r="II153">
        <v>0.37027901429471199</v>
      </c>
      <c r="IJ153">
        <v>0.37027893865466599</v>
      </c>
      <c r="IK153">
        <v>0.370278872803321</v>
      </c>
      <c r="IL153">
        <v>0.37027881649216599</v>
      </c>
      <c r="IM153">
        <v>0.37027876932648401</v>
      </c>
      <c r="IN153">
        <v>0.37027873079271401</v>
      </c>
      <c r="IO153">
        <v>0.37027870028424298</v>
      </c>
      <c r="IP153">
        <v>0.37027867712604601</v>
      </c>
      <c r="IQ153">
        <v>0.37027866059835401</v>
      </c>
      <c r="IR153">
        <v>0.370278649959006</v>
      </c>
      <c r="IS153">
        <v>0.370278644463085</v>
      </c>
      <c r="IT153">
        <v>0.37027864337963501</v>
      </c>
      <c r="IU153">
        <v>0.37027864600529298</v>
      </c>
      <c r="IV153">
        <v>0.37027865167489499</v>
      </c>
      <c r="IW153">
        <v>0.37027865976942897</v>
      </c>
      <c r="IX153">
        <v>0.37027866972117701</v>
      </c>
      <c r="IY153">
        <v>0.370278681017087</v>
      </c>
      <c r="IZ153">
        <v>0.37027869320048301</v>
      </c>
      <c r="JA153">
        <v>0.37027870587164302</v>
      </c>
      <c r="JB153">
        <v>0.37027871868693402</v>
      </c>
      <c r="JC153">
        <v>0.37027873135699702</v>
      </c>
      <c r="JD153">
        <v>0.37027874364410701</v>
      </c>
      <c r="JE153">
        <v>0.37027875535871502</v>
      </c>
      <c r="JF153">
        <v>0.370278766355574</v>
      </c>
      <c r="JG153">
        <v>0.370278776529469</v>
      </c>
      <c r="JH153">
        <v>0.37027878581068902</v>
      </c>
      <c r="JI153">
        <v>0.37027879416051401</v>
      </c>
      <c r="JJ153">
        <v>0.37027880156673498</v>
      </c>
      <c r="JK153">
        <v>0.37027880803926</v>
      </c>
      <c r="JL153">
        <v>0.37027881360605602</v>
      </c>
      <c r="JM153">
        <v>0.37027881830929898</v>
      </c>
      <c r="JN153">
        <v>0.37027882220198499</v>
      </c>
      <c r="JO153">
        <v>0.37027882534477802</v>
      </c>
      <c r="JP153">
        <v>0.37027882780333599</v>
      </c>
      <c r="JQ153">
        <v>0.37027882964592601</v>
      </c>
      <c r="JR153">
        <v>0.37027883094159197</v>
      </c>
      <c r="JS153">
        <v>0.37027883175842602</v>
      </c>
      <c r="JT153">
        <v>0.37027883216230101</v>
      </c>
      <c r="JU153">
        <v>0.37027883221593499</v>
      </c>
      <c r="JV153">
        <v>0.37027883197809303</v>
      </c>
      <c r="JW153">
        <v>0.37027883150309499</v>
      </c>
      <c r="JX153">
        <v>0.37027883084052499</v>
      </c>
      <c r="JY153">
        <v>0.37027883003504702</v>
      </c>
      <c r="JZ153">
        <v>0.37027882912642202</v>
      </c>
      <c r="KA153">
        <v>0.37027882814959601</v>
      </c>
      <c r="KB153">
        <v>0.37027882713483101</v>
      </c>
      <c r="KC153">
        <v>0.37027882610801599</v>
      </c>
      <c r="KD153">
        <v>0.370278825090889</v>
      </c>
      <c r="KE153">
        <v>0.370278824101344</v>
      </c>
      <c r="KF153">
        <v>0.37027882315379002</v>
      </c>
      <c r="KG153">
        <v>0.37027882225943398</v>
      </c>
      <c r="KH153">
        <v>0.37027882142662399</v>
      </c>
      <c r="KI153">
        <v>0.370278820661184</v>
      </c>
      <c r="KJ153">
        <v>0.37027881996672302</v>
      </c>
      <c r="KK153">
        <v>0.37027881934491502</v>
      </c>
      <c r="KL153">
        <v>0.37027881879579</v>
      </c>
      <c r="KM153">
        <v>0.370278818318031</v>
      </c>
      <c r="KN153">
        <v>0.37027881790918499</v>
      </c>
      <c r="KO153">
        <v>0.37027881756587799</v>
      </c>
      <c r="KP153">
        <v>0.37027881728405998</v>
      </c>
      <c r="KQ153">
        <v>0.370278817059156</v>
      </c>
      <c r="KR153">
        <v>0.37027881688625802</v>
      </c>
      <c r="KS153">
        <v>0.37027881676024499</v>
      </c>
      <c r="KT153">
        <v>0.37027881667593299</v>
      </c>
      <c r="KU153">
        <v>0.37027881662817103</v>
      </c>
      <c r="KV153">
        <v>0.37027881661192702</v>
      </c>
      <c r="KW153">
        <v>0.37027881662237999</v>
      </c>
      <c r="KX153">
        <v>0.37027881665495199</v>
      </c>
      <c r="KY153">
        <v>0.37027881670538598</v>
      </c>
      <c r="KZ153">
        <v>0.37027881676977098</v>
      </c>
      <c r="LA153">
        <v>0.37027881684453401</v>
      </c>
      <c r="LB153">
        <v>0.370278816926504</v>
      </c>
      <c r="LC153">
        <v>0.37027881701287002</v>
      </c>
      <c r="LD153">
        <v>0.37027881710118299</v>
      </c>
      <c r="LE153">
        <v>0.37027881718935901</v>
      </c>
      <c r="LF153">
        <v>0.37027881727568002</v>
      </c>
      <c r="LG153">
        <v>0.37027881735871898</v>
      </c>
      <c r="LH153">
        <v>0.37027881743735702</v>
      </c>
      <c r="LI153">
        <v>0.37027881751075498</v>
      </c>
      <c r="LJ153">
        <v>0.370278817578304</v>
      </c>
      <c r="LK153">
        <v>0.370278817639625</v>
      </c>
      <c r="LL153">
        <v>0.37027881769453802</v>
      </c>
      <c r="LM153">
        <v>0.37027881774299398</v>
      </c>
      <c r="LN153">
        <v>0.37027881778510002</v>
      </c>
      <c r="LO153">
        <v>0.37027881782107702</v>
      </c>
      <c r="LP153">
        <v>0.37027881785122202</v>
      </c>
      <c r="LQ153">
        <v>0.37027881787591199</v>
      </c>
      <c r="LR153">
        <v>0.37027881789556799</v>
      </c>
      <c r="LS153">
        <v>0.37027881791061601</v>
      </c>
      <c r="LT153">
        <v>0.37027881792155898</v>
      </c>
      <c r="LU153">
        <v>0.37027881792884898</v>
      </c>
      <c r="LV153">
        <v>0.37027881793295803</v>
      </c>
      <c r="LW153">
        <v>0.37027881793434803</v>
      </c>
      <c r="LX153">
        <v>0.37027881793343098</v>
      </c>
      <c r="LY153">
        <v>0.370278817930624</v>
      </c>
      <c r="LZ153">
        <v>0.37027881792629502</v>
      </c>
      <c r="MA153">
        <v>0.37027881792079498</v>
      </c>
      <c r="MB153">
        <v>0.37027881791442602</v>
      </c>
      <c r="MC153">
        <v>0.37027881790745898</v>
      </c>
      <c r="MD153">
        <v>0.37027881790013101</v>
      </c>
      <c r="ME153">
        <v>0.37027881789264899</v>
      </c>
      <c r="MF153">
        <v>0.37027881788518902</v>
      </c>
      <c r="MG153">
        <v>0.37027881787789801</v>
      </c>
      <c r="MH153">
        <v>0.37027881787089101</v>
      </c>
      <c r="MI153">
        <v>0.37027881786424799</v>
      </c>
      <c r="MJ153">
        <v>0.37027881785805</v>
      </c>
      <c r="MK153">
        <v>0.37027881785233902</v>
      </c>
      <c r="ML153">
        <v>0.370278817847146</v>
      </c>
      <c r="MM153">
        <v>0.370278817842491</v>
      </c>
      <c r="MN153">
        <v>0.37027881783836802</v>
      </c>
      <c r="MO153">
        <v>0.370278817834782</v>
      </c>
      <c r="MP153">
        <v>0.37027881783169803</v>
      </c>
      <c r="MQ153">
        <v>0.37027881782910099</v>
      </c>
      <c r="MR153">
        <v>0.37027881782696798</v>
      </c>
      <c r="MS153">
        <v>0.37027881782524802</v>
      </c>
      <c r="MT153">
        <v>0.37027881782391697</v>
      </c>
      <c r="MU153">
        <v>0.37027881782293498</v>
      </c>
      <c r="MV153">
        <v>0.37027881782226302</v>
      </c>
      <c r="MW153">
        <v>0.37027881782185501</v>
      </c>
      <c r="MX153">
        <v>0.37027881782168398</v>
      </c>
      <c r="MY153">
        <v>0.37027881782171201</v>
      </c>
      <c r="MZ153">
        <v>0.37027881782190902</v>
      </c>
      <c r="NA153">
        <v>0.37027881782223898</v>
      </c>
      <c r="NB153">
        <v>0.37027881782268002</v>
      </c>
      <c r="NC153">
        <v>0.370278817823191</v>
      </c>
      <c r="ND153">
        <v>0.37027881782376898</v>
      </c>
      <c r="NE153">
        <v>0.37027881782437899</v>
      </c>
      <c r="NF153">
        <v>0.37027881782500399</v>
      </c>
      <c r="NG153">
        <v>0.37027881782563898</v>
      </c>
      <c r="NH153">
        <v>0.37027881782625299</v>
      </c>
      <c r="NI153">
        <v>0.37027881782685401</v>
      </c>
      <c r="NJ153">
        <v>0.370278817827424</v>
      </c>
      <c r="NK153">
        <v>0.37027881782796102</v>
      </c>
      <c r="NL153">
        <v>0.37027881782845501</v>
      </c>
      <c r="NM153">
        <v>0.37027881782890898</v>
      </c>
      <c r="NN153">
        <v>0.37027881782931399</v>
      </c>
      <c r="NO153">
        <v>0.37027881782967698</v>
      </c>
      <c r="NP153">
        <v>0.37027881782999</v>
      </c>
      <c r="NQ153">
        <v>0.37027881783025901</v>
      </c>
      <c r="NR153">
        <v>0.37027881783048899</v>
      </c>
      <c r="NS153">
        <v>0.37027881783067801</v>
      </c>
      <c r="NT153">
        <v>0.370278817830828</v>
      </c>
      <c r="NU153">
        <v>0.37027881783095301</v>
      </c>
      <c r="NV153">
        <v>0.370278817831034</v>
      </c>
      <c r="NW153">
        <v>0.37027881783109901</v>
      </c>
      <c r="NX153">
        <v>0.37027881783113298</v>
      </c>
      <c r="NY153">
        <v>0.37027881783115002</v>
      </c>
      <c r="NZ153">
        <v>0.37027881783115102</v>
      </c>
      <c r="OA153">
        <v>0.37027881783114203</v>
      </c>
      <c r="OB153">
        <v>0.370278817831106</v>
      </c>
      <c r="OC153">
        <v>0.37027881783107103</v>
      </c>
      <c r="OD153">
        <v>0.37027881783102801</v>
      </c>
      <c r="OE153">
        <v>0.37027881783097299</v>
      </c>
      <c r="OF153">
        <v>0.37027881783092398</v>
      </c>
      <c r="OG153">
        <v>0.37027881783086902</v>
      </c>
      <c r="OH153">
        <v>0.37027881783081001</v>
      </c>
      <c r="OI153">
        <v>0.370278817830755</v>
      </c>
      <c r="OJ153">
        <v>0.37027881783070499</v>
      </c>
      <c r="OK153">
        <v>0.37027881783065902</v>
      </c>
      <c r="OL153">
        <v>0.37027881783060901</v>
      </c>
      <c r="OM153">
        <v>0.37027881783056199</v>
      </c>
      <c r="ON153">
        <v>0.37027881783052802</v>
      </c>
      <c r="OO153">
        <v>0.37027881783048799</v>
      </c>
      <c r="OP153">
        <v>0.37027881783045502</v>
      </c>
      <c r="OQ153">
        <v>0.37027881783042099</v>
      </c>
      <c r="OR153">
        <v>0.37027881783040401</v>
      </c>
      <c r="OS153">
        <v>0.37027881783037803</v>
      </c>
      <c r="OT153">
        <v>0.37027881783036198</v>
      </c>
      <c r="OU153">
        <v>0.370278817830344</v>
      </c>
      <c r="OV153">
        <v>0.37027881783032701</v>
      </c>
      <c r="OW153">
        <v>0.37027881783032202</v>
      </c>
      <c r="OX153">
        <v>0.37027881783031003</v>
      </c>
      <c r="OY153">
        <v>0.37027881783030703</v>
      </c>
      <c r="OZ153">
        <v>0.37027881783030098</v>
      </c>
      <c r="PA153">
        <v>0.37027881783031003</v>
      </c>
      <c r="PB153">
        <v>0.37027881783029598</v>
      </c>
      <c r="PC153">
        <v>0.37027881783030098</v>
      </c>
      <c r="PD153">
        <v>0.37027881783030497</v>
      </c>
      <c r="PE153">
        <v>0.37027881783030098</v>
      </c>
      <c r="PF153">
        <v>0.37027881783031003</v>
      </c>
      <c r="PG153">
        <v>0.37027881783031102</v>
      </c>
      <c r="PH153">
        <v>0.37027881783030703</v>
      </c>
      <c r="PI153">
        <v>0.37027881783032102</v>
      </c>
      <c r="PJ153">
        <v>0.37027881783031302</v>
      </c>
      <c r="PK153">
        <v>0.37027881783031402</v>
      </c>
      <c r="PL153">
        <v>0.37027881783032202</v>
      </c>
      <c r="PM153">
        <v>0.37027881783032102</v>
      </c>
      <c r="PN153">
        <v>0.37027881783031902</v>
      </c>
      <c r="PO153">
        <v>0.37027881783032901</v>
      </c>
      <c r="PP153">
        <v>0.37027881783033001</v>
      </c>
      <c r="PQ153">
        <v>0.37027881783033501</v>
      </c>
      <c r="PR153">
        <v>0.370278817830338</v>
      </c>
      <c r="PS153">
        <v>0.370278817830338</v>
      </c>
      <c r="PT153">
        <v>0.370278817830338</v>
      </c>
      <c r="PU153">
        <v>0.370278817830338</v>
      </c>
      <c r="PV153">
        <v>0.370278817830338</v>
      </c>
      <c r="PW153">
        <v>0.370278817830338</v>
      </c>
      <c r="PX153">
        <v>0.370278817830338</v>
      </c>
      <c r="PY153">
        <v>0.370278817830338</v>
      </c>
    </row>
    <row r="154" spans="1:441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6.0107403556666997E-3</v>
      </c>
      <c r="AL154">
        <v>1.21232775607206E-2</v>
      </c>
      <c r="AM154">
        <v>1.8340731343489701E-2</v>
      </c>
      <c r="AN154">
        <v>2.4660809323219599E-2</v>
      </c>
      <c r="AO154">
        <v>3.10828379207501E-2</v>
      </c>
      <c r="AP154">
        <v>3.7617543453160297E-2</v>
      </c>
      <c r="AQ154">
        <v>4.4262137308687798E-2</v>
      </c>
      <c r="AR154">
        <v>5.1025509606379103E-2</v>
      </c>
      <c r="AS154">
        <v>5.7909737268852998E-2</v>
      </c>
      <c r="AT154">
        <v>6.4922748474557895E-2</v>
      </c>
      <c r="AU154">
        <v>7.2061351871925305E-2</v>
      </c>
      <c r="AV154">
        <v>7.9344275822020402E-2</v>
      </c>
      <c r="AW154">
        <v>8.6754473565333501E-2</v>
      </c>
      <c r="AX154">
        <v>9.4321316218948806E-2</v>
      </c>
      <c r="AY154">
        <v>0.10202511348431299</v>
      </c>
      <c r="AZ154">
        <v>0.109875059682288</v>
      </c>
      <c r="BA154">
        <v>0.117859507449528</v>
      </c>
      <c r="BB154">
        <v>0.12595914323964</v>
      </c>
      <c r="BC154">
        <v>0.13417719193272701</v>
      </c>
      <c r="BD154">
        <v>0.14251448895552599</v>
      </c>
      <c r="BE154">
        <v>0.150989720941792</v>
      </c>
      <c r="BF154">
        <v>0.15958558820204</v>
      </c>
      <c r="BG154">
        <v>0.16830220869652601</v>
      </c>
      <c r="BH154">
        <v>0.177118074163614</v>
      </c>
      <c r="BI154">
        <v>0.18592788258899601</v>
      </c>
      <c r="BJ154">
        <v>0.19474997097654501</v>
      </c>
      <c r="BK154">
        <v>0.20340235062512099</v>
      </c>
      <c r="BL154">
        <v>0.21219794760491001</v>
      </c>
      <c r="BM154">
        <v>0.221176830221544</v>
      </c>
      <c r="BN154">
        <v>0.23019877158899199</v>
      </c>
      <c r="BO154">
        <v>0.239456965187092</v>
      </c>
      <c r="BP154">
        <v>0.24883766588141101</v>
      </c>
      <c r="BQ154">
        <v>0.25843109822462701</v>
      </c>
      <c r="BR154">
        <v>0.26817405402326899</v>
      </c>
      <c r="BS154">
        <v>0.27817946977222702</v>
      </c>
      <c r="BT154">
        <v>0.28836473515043698</v>
      </c>
      <c r="BU154">
        <v>0.29888792211696302</v>
      </c>
      <c r="BV154">
        <v>0.30969216084705398</v>
      </c>
      <c r="BW154">
        <v>0.32073916071429298</v>
      </c>
      <c r="BX154">
        <v>0.33223962853723998</v>
      </c>
      <c r="BY154">
        <v>0.32961816444695102</v>
      </c>
      <c r="BZ154">
        <v>0.32722438107761398</v>
      </c>
      <c r="CA154">
        <v>0.32502168376713603</v>
      </c>
      <c r="CB154">
        <v>0.32299709106901198</v>
      </c>
      <c r="CC154">
        <v>0.32111038305627299</v>
      </c>
      <c r="CD154">
        <v>0.31939029022985699</v>
      </c>
      <c r="CE154">
        <v>0.31776031939772498</v>
      </c>
      <c r="CF154">
        <v>0.31628331124358799</v>
      </c>
      <c r="CG154">
        <v>0.31490611842941701</v>
      </c>
      <c r="CH154">
        <v>0.3136445271994</v>
      </c>
      <c r="CI154">
        <v>0.31250447626341898</v>
      </c>
      <c r="CJ154">
        <v>0.31149651542958001</v>
      </c>
      <c r="CK154">
        <v>0.310595557008844</v>
      </c>
      <c r="CL154">
        <v>0.309796968170575</v>
      </c>
      <c r="CM154">
        <v>0.30909985609838703</v>
      </c>
      <c r="CN154">
        <v>0.30850323920755701</v>
      </c>
      <c r="CO154">
        <v>0.30799618123480799</v>
      </c>
      <c r="CP154">
        <v>0.307582368121536</v>
      </c>
      <c r="CQ154">
        <v>0.30725913701368401</v>
      </c>
      <c r="CR154">
        <v>0.307028794280088</v>
      </c>
      <c r="CS154">
        <v>0.306871990705196</v>
      </c>
      <c r="CT154">
        <v>0.30678781158898399</v>
      </c>
      <c r="CU154">
        <v>0.30677537198819899</v>
      </c>
      <c r="CV154">
        <v>0.30683348693618301</v>
      </c>
      <c r="CW154">
        <v>0.30696059942140602</v>
      </c>
      <c r="CX154">
        <v>0.30715498918779199</v>
      </c>
      <c r="CY154">
        <v>0.30741402365624598</v>
      </c>
      <c r="CZ154">
        <v>0.307731585113734</v>
      </c>
      <c r="DA154">
        <v>0.30810152690604597</v>
      </c>
      <c r="DB154">
        <v>0.30851787271258502</v>
      </c>
      <c r="DC154">
        <v>0.30897481620349299</v>
      </c>
      <c r="DD154">
        <v>0.30946617468107801</v>
      </c>
      <c r="DE154">
        <v>0.30998601104836798</v>
      </c>
      <c r="DF154">
        <v>0.31052882122138697</v>
      </c>
      <c r="DG154">
        <v>0.31108932542997703</v>
      </c>
      <c r="DH154">
        <v>0.31166290641545402</v>
      </c>
      <c r="DI154">
        <v>0.31224521327139798</v>
      </c>
      <c r="DJ154">
        <v>0.31283243565823499</v>
      </c>
      <c r="DK154">
        <v>0.313421308191903</v>
      </c>
      <c r="DL154">
        <v>0.31401292231334998</v>
      </c>
      <c r="DM154">
        <v>0.314610071430383</v>
      </c>
      <c r="DN154">
        <v>0.31521530171518602</v>
      </c>
      <c r="DO154">
        <v>0.31582956353253</v>
      </c>
      <c r="DP154">
        <v>0.31645394897161699</v>
      </c>
      <c r="DQ154">
        <v>0.31709103871842098</v>
      </c>
      <c r="DR154">
        <v>0.31774266681337998</v>
      </c>
      <c r="DS154">
        <v>0.31840801609299302</v>
      </c>
      <c r="DT154">
        <v>0.319083759862338</v>
      </c>
      <c r="DU154">
        <v>0.31976507632844597</v>
      </c>
      <c r="DV154">
        <v>0.32044560272627098</v>
      </c>
      <c r="DW154">
        <v>0.321116417334251</v>
      </c>
      <c r="DX154">
        <v>0.32176931463036501</v>
      </c>
      <c r="DY154">
        <v>0.32240264152880999</v>
      </c>
      <c r="DZ154">
        <v>0.32301931257965899</v>
      </c>
      <c r="EA154">
        <v>0.32362010501796801</v>
      </c>
      <c r="EB154">
        <v>0.32420484775682401</v>
      </c>
      <c r="EC154">
        <v>0.32477392421836498</v>
      </c>
      <c r="ED154">
        <v>0.32532471432922999</v>
      </c>
      <c r="EE154">
        <v>0.32585270131351302</v>
      </c>
      <c r="EF154">
        <v>0.32635355133937799</v>
      </c>
      <c r="EG154">
        <v>0.32682464964330299</v>
      </c>
      <c r="EH154">
        <v>0.32726537659684601</v>
      </c>
      <c r="EI154">
        <v>0.327675795113061</v>
      </c>
      <c r="EJ154">
        <v>0.32805654400833101</v>
      </c>
      <c r="EK154">
        <v>0.32840870966111901</v>
      </c>
      <c r="EL154">
        <v>0.328733730361079</v>
      </c>
      <c r="EM154">
        <v>0.32903339250711799</v>
      </c>
      <c r="EN154">
        <v>0.32930981564020101</v>
      </c>
      <c r="EO154">
        <v>0.32956528397661</v>
      </c>
      <c r="EP154">
        <v>0.32980211074180799</v>
      </c>
      <c r="EQ154">
        <v>0.33002261720806197</v>
      </c>
      <c r="ER154">
        <v>0.33022909584148202</v>
      </c>
      <c r="ES154">
        <v>0.33042372467404801</v>
      </c>
      <c r="ET154">
        <v>0.33060845098754499</v>
      </c>
      <c r="EU154">
        <v>0.33078491525967302</v>
      </c>
      <c r="EV154">
        <v>0.33095441228189398</v>
      </c>
      <c r="EW154">
        <v>0.331117854850348</v>
      </c>
      <c r="EX154">
        <v>0.331275755335185</v>
      </c>
      <c r="EY154">
        <v>0.33142824409606297</v>
      </c>
      <c r="EZ154">
        <v>0.33157512308520298</v>
      </c>
      <c r="FA154">
        <v>0.33171595521174801</v>
      </c>
      <c r="FB154">
        <v>0.33185013824755499</v>
      </c>
      <c r="FC154">
        <v>0.331976978663443</v>
      </c>
      <c r="FD154">
        <v>0.33209578188896999</v>
      </c>
      <c r="FE154">
        <v>0.33220594767504802</v>
      </c>
      <c r="FF154">
        <v>0.33230702460578498</v>
      </c>
      <c r="FG154">
        <v>0.33239871505761098</v>
      </c>
      <c r="FH154">
        <v>0.33248084488247898</v>
      </c>
      <c r="FI154">
        <v>0.332553336443704</v>
      </c>
      <c r="FJ154">
        <v>0.33261620163071598</v>
      </c>
      <c r="FK154">
        <v>0.332669530873413</v>
      </c>
      <c r="FL154">
        <v>0.33271348160571401</v>
      </c>
      <c r="FM154">
        <v>0.33274831255260401</v>
      </c>
      <c r="FN154">
        <v>0.33277442074392</v>
      </c>
      <c r="FO154">
        <v>0.33279236178147897</v>
      </c>
      <c r="FP154">
        <v>0.33280286972307899</v>
      </c>
      <c r="FQ154">
        <v>0.332806861766341</v>
      </c>
      <c r="FR154">
        <v>0.33280542667167101</v>
      </c>
      <c r="FS154">
        <v>0.33279976572405701</v>
      </c>
      <c r="FT154">
        <v>0.332791160374587</v>
      </c>
      <c r="FU154">
        <v>0.33278093440238898</v>
      </c>
      <c r="FV154">
        <v>0.33276939432720498</v>
      </c>
      <c r="FW154">
        <v>0.33275679014626802</v>
      </c>
      <c r="FX154">
        <v>0.332743373722167</v>
      </c>
      <c r="FY154">
        <v>0.33272939355303799</v>
      </c>
      <c r="FZ154">
        <v>0.33271509292583101</v>
      </c>
      <c r="GA154">
        <v>0.332700706757313</v>
      </c>
      <c r="GB154">
        <v>0.33268645809494501</v>
      </c>
      <c r="GC154">
        <v>0.33267255452580302</v>
      </c>
      <c r="GD154">
        <v>0.33265918454064702</v>
      </c>
      <c r="GE154">
        <v>0.33264651416736701</v>
      </c>
      <c r="GF154">
        <v>0.33263468434893101</v>
      </c>
      <c r="GG154">
        <v>0.33262380915464301</v>
      </c>
      <c r="GH154">
        <v>0.33261397477416799</v>
      </c>
      <c r="GI154">
        <v>0.33260523924019098</v>
      </c>
      <c r="GJ154">
        <v>0.33259763293417</v>
      </c>
      <c r="GK154">
        <v>0.33259115992099603</v>
      </c>
      <c r="GL154">
        <v>0.33258579997999799</v>
      </c>
      <c r="GM154">
        <v>0.332581511023329</v>
      </c>
      <c r="GN154">
        <v>0.332578231953915</v>
      </c>
      <c r="GO154">
        <v>0.33257588587363801</v>
      </c>
      <c r="GP154">
        <v>0.33257438359456598</v>
      </c>
      <c r="GQ154">
        <v>0.33257362740676999</v>
      </c>
      <c r="GR154">
        <v>0.332573514795034</v>
      </c>
      <c r="GS154">
        <v>0.332573942076615</v>
      </c>
      <c r="GT154">
        <v>0.33257480789156302</v>
      </c>
      <c r="GU154">
        <v>0.33257601625745398</v>
      </c>
      <c r="GV154">
        <v>0.33257747898432599</v>
      </c>
      <c r="GW154">
        <v>0.33257911734978401</v>
      </c>
      <c r="GX154">
        <v>0.332580863034935</v>
      </c>
      <c r="GY154">
        <v>0.33258265839171403</v>
      </c>
      <c r="GZ154">
        <v>0.33258445602303199</v>
      </c>
      <c r="HA154">
        <v>0.33258621781034697</v>
      </c>
      <c r="HB154">
        <v>0.332587913627376</v>
      </c>
      <c r="HC154">
        <v>0.33258951987874602</v>
      </c>
      <c r="HD154">
        <v>0.33259101837444399</v>
      </c>
      <c r="HE154">
        <v>0.33259239623430797</v>
      </c>
      <c r="HF154">
        <v>0.33259364568120903</v>
      </c>
      <c r="HG154">
        <v>0.33259476367144197</v>
      </c>
      <c r="HH154">
        <v>0.332595751353923</v>
      </c>
      <c r="HI154">
        <v>0.33259661349182201</v>
      </c>
      <c r="HJ154">
        <v>0.33259735788051398</v>
      </c>
      <c r="HK154">
        <v>0.33259799258846801</v>
      </c>
      <c r="HL154">
        <v>0.33259852585894001</v>
      </c>
      <c r="HM154">
        <v>0.33259896599974798</v>
      </c>
      <c r="HN154">
        <v>0.33259932128803699</v>
      </c>
      <c r="HO154">
        <v>0.33259959988682097</v>
      </c>
      <c r="HP154">
        <v>0.33259980977210901</v>
      </c>
      <c r="HQ154">
        <v>0.332599958669761</v>
      </c>
      <c r="HR154">
        <v>0.33260005400151899</v>
      </c>
      <c r="HS154">
        <v>0.33260010283984698</v>
      </c>
      <c r="HT154">
        <v>0.33260011187062899</v>
      </c>
      <c r="HU154">
        <v>0.33260008736357399</v>
      </c>
      <c r="HV154">
        <v>0.33260003514986802</v>
      </c>
      <c r="HW154">
        <v>0.332599960606559</v>
      </c>
      <c r="HX154">
        <v>0.33259986864740398</v>
      </c>
      <c r="HY154">
        <v>0.33259976371926597</v>
      </c>
      <c r="HZ154">
        <v>0.332599649803963</v>
      </c>
      <c r="IA154">
        <v>0.332599530425295</v>
      </c>
      <c r="IB154">
        <v>0.33259940866059701</v>
      </c>
      <c r="IC154">
        <v>0.33259928715663001</v>
      </c>
      <c r="ID154">
        <v>0.33259916814937501</v>
      </c>
      <c r="IE154">
        <v>0.33259905348714802</v>
      </c>
      <c r="IF154">
        <v>0.33259894465662398</v>
      </c>
      <c r="IG154">
        <v>0.33259884281095897</v>
      </c>
      <c r="IH154">
        <v>0.33259874879945001</v>
      </c>
      <c r="II154">
        <v>0.33259866319784098</v>
      </c>
      <c r="IJ154">
        <v>0.33259858633873601</v>
      </c>
      <c r="IK154">
        <v>0.33259851834131099</v>
      </c>
      <c r="IL154">
        <v>0.33259845914008901</v>
      </c>
      <c r="IM154">
        <v>0.33259840851227701</v>
      </c>
      <c r="IN154">
        <v>0.33259836610359</v>
      </c>
      <c r="IO154">
        <v>0.33259833145287798</v>
      </c>
      <c r="IP154">
        <v>0.332598304015292</v>
      </c>
      <c r="IQ154">
        <v>0.33259828318443202</v>
      </c>
      <c r="IR154">
        <v>0.33259826831363698</v>
      </c>
      <c r="IS154">
        <v>0.33259825873606702</v>
      </c>
      <c r="IT154">
        <v>0.33259825378235103</v>
      </c>
      <c r="IU154">
        <v>0.33259825279562799</v>
      </c>
      <c r="IV154">
        <v>0.33259825514380198</v>
      </c>
      <c r="IW154">
        <v>0.33259826022905797</v>
      </c>
      <c r="IX154">
        <v>0.332598267495051</v>
      </c>
      <c r="IY154">
        <v>0.33259827643149797</v>
      </c>
      <c r="IZ154">
        <v>0.33259828657724599</v>
      </c>
      <c r="JA154">
        <v>0.332598297521771</v>
      </c>
      <c r="JB154">
        <v>0.33259830890574599</v>
      </c>
      <c r="JC154">
        <v>0.33259832042023901</v>
      </c>
      <c r="JD154">
        <v>0.33259833180508802</v>
      </c>
      <c r="JE154">
        <v>0.33259834284654699</v>
      </c>
      <c r="JF154">
        <v>0.332598353374155</v>
      </c>
      <c r="JG154">
        <v>0.33259836325727898</v>
      </c>
      <c r="JH154">
        <v>0.332598372401267</v>
      </c>
      <c r="JI154">
        <v>0.332598380743375</v>
      </c>
      <c r="JJ154">
        <v>0.33259838824872301</v>
      </c>
      <c r="JK154">
        <v>0.33259839490626902</v>
      </c>
      <c r="JL154">
        <v>0.33259840072484498</v>
      </c>
      <c r="JM154">
        <v>0.33259840572953198</v>
      </c>
      <c r="JN154">
        <v>0.33259840995817402</v>
      </c>
      <c r="JO154">
        <v>0.332598413458363</v>
      </c>
      <c r="JP154">
        <v>0.33259841628457998</v>
      </c>
      <c r="JQ154">
        <v>0.33259841849580601</v>
      </c>
      <c r="JR154">
        <v>0.33259842015336</v>
      </c>
      <c r="JS154">
        <v>0.33259842131928502</v>
      </c>
      <c r="JT154">
        <v>0.33259842205476298</v>
      </c>
      <c r="JU154">
        <v>0.33259842241898002</v>
      </c>
      <c r="JV154">
        <v>0.33259842246830301</v>
      </c>
      <c r="JW154">
        <v>0.33259842225554398</v>
      </c>
      <c r="JX154">
        <v>0.33259842182951999</v>
      </c>
      <c r="JY154">
        <v>0.33259842123479999</v>
      </c>
      <c r="JZ154">
        <v>0.33259842051152799</v>
      </c>
      <c r="KA154">
        <v>0.33259841969544601</v>
      </c>
      <c r="KB154">
        <v>0.33259841881797197</v>
      </c>
      <c r="KC154">
        <v>0.33259841790630501</v>
      </c>
      <c r="KD154">
        <v>0.332598416983725</v>
      </c>
      <c r="KE154">
        <v>0.33259841606978002</v>
      </c>
      <c r="KF154">
        <v>0.332598415180556</v>
      </c>
      <c r="KG154">
        <v>0.33259841432901599</v>
      </c>
      <c r="KH154">
        <v>0.332598413525238</v>
      </c>
      <c r="KI154">
        <v>0.33259841277673302</v>
      </c>
      <c r="KJ154">
        <v>0.33259841208874202</v>
      </c>
      <c r="KK154">
        <v>0.33259841146451802</v>
      </c>
      <c r="KL154">
        <v>0.33259841090557002</v>
      </c>
      <c r="KM154">
        <v>0.332598410411926</v>
      </c>
      <c r="KN154">
        <v>0.33259840998241302</v>
      </c>
      <c r="KO154">
        <v>0.33259840961483</v>
      </c>
      <c r="KP154">
        <v>0.33259840930614798</v>
      </c>
      <c r="KQ154">
        <v>0.33259840905272903</v>
      </c>
      <c r="KR154">
        <v>0.33259840885046199</v>
      </c>
      <c r="KS154">
        <v>0.332598408694942</v>
      </c>
      <c r="KT154">
        <v>0.33259840858156597</v>
      </c>
      <c r="KU154">
        <v>0.33259840850567601</v>
      </c>
      <c r="KV154">
        <v>0.33259840846264499</v>
      </c>
      <c r="KW154">
        <v>0.33259840844794902</v>
      </c>
      <c r="KX154">
        <v>0.33259840845726102</v>
      </c>
      <c r="KY154">
        <v>0.332598408486459</v>
      </c>
      <c r="KZ154">
        <v>0.33259840853171901</v>
      </c>
      <c r="LA154">
        <v>0.33259840858952799</v>
      </c>
      <c r="LB154">
        <v>0.33259840865667201</v>
      </c>
      <c r="LC154">
        <v>0.332598408730302</v>
      </c>
      <c r="LD154">
        <v>0.33259840880789299</v>
      </c>
      <c r="LE154">
        <v>0.33259840888723902</v>
      </c>
      <c r="LF154">
        <v>0.33259840896646697</v>
      </c>
      <c r="LG154">
        <v>0.33259840904403598</v>
      </c>
      <c r="LH154">
        <v>0.33259840911866001</v>
      </c>
      <c r="LI154">
        <v>0.33259840918933198</v>
      </c>
      <c r="LJ154">
        <v>0.33259840925529999</v>
      </c>
      <c r="LK154">
        <v>0.33259840931601198</v>
      </c>
      <c r="LL154">
        <v>0.332598409371128</v>
      </c>
      <c r="LM154">
        <v>0.33259840942049101</v>
      </c>
      <c r="LN154">
        <v>0.332598409464051</v>
      </c>
      <c r="LO154">
        <v>0.332598409501904</v>
      </c>
      <c r="LP154">
        <v>0.33259840953425002</v>
      </c>
      <c r="LQ154">
        <v>0.332598409561354</v>
      </c>
      <c r="LR154">
        <v>0.33259840958355702</v>
      </c>
      <c r="LS154">
        <v>0.33259840960123699</v>
      </c>
      <c r="LT154">
        <v>0.332598409614768</v>
      </c>
      <c r="LU154">
        <v>0.33259840962461501</v>
      </c>
      <c r="LV154">
        <v>0.33259840963117598</v>
      </c>
      <c r="LW154">
        <v>0.33259840963487802</v>
      </c>
      <c r="LX154">
        <v>0.33259840963613801</v>
      </c>
      <c r="LY154">
        <v>0.332598409635321</v>
      </c>
      <c r="LZ154">
        <v>0.33259840963280402</v>
      </c>
      <c r="MA154">
        <v>0.33259840962891901</v>
      </c>
      <c r="MB154">
        <v>0.33259840962398102</v>
      </c>
      <c r="MC154">
        <v>0.33259840961826098</v>
      </c>
      <c r="MD154">
        <v>0.33259840961200399</v>
      </c>
      <c r="ME154">
        <v>0.33259840960541998</v>
      </c>
      <c r="MF154">
        <v>0.33259840959869602</v>
      </c>
      <c r="MG154">
        <v>0.33259840959199299</v>
      </c>
      <c r="MH154">
        <v>0.33259840958544201</v>
      </c>
      <c r="MI154">
        <v>0.33259840957914699</v>
      </c>
      <c r="MJ154">
        <v>0.33259840957317499</v>
      </c>
      <c r="MK154">
        <v>0.332598409567606</v>
      </c>
      <c r="ML154">
        <v>0.332598409562473</v>
      </c>
      <c r="MM154">
        <v>0.33259840955780401</v>
      </c>
      <c r="MN154">
        <v>0.33259840955362002</v>
      </c>
      <c r="MO154">
        <v>0.33259840954991199</v>
      </c>
      <c r="MP154">
        <v>0.33259840954669001</v>
      </c>
      <c r="MQ154">
        <v>0.33259840954391601</v>
      </c>
      <c r="MR154">
        <v>0.33259840954157999</v>
      </c>
      <c r="MS154">
        <v>0.33259840953966502</v>
      </c>
      <c r="MT154">
        <v>0.33259840953811598</v>
      </c>
      <c r="MU154">
        <v>0.33259840953691999</v>
      </c>
      <c r="MV154">
        <v>0.33259840953603798</v>
      </c>
      <c r="MW154">
        <v>0.33259840953543401</v>
      </c>
      <c r="MX154">
        <v>0.33259840953506498</v>
      </c>
      <c r="MY154">
        <v>0.33259840953491099</v>
      </c>
      <c r="MZ154">
        <v>0.33259840953493602</v>
      </c>
      <c r="NA154">
        <v>0.33259840953511299</v>
      </c>
      <c r="NB154">
        <v>0.33259840953540898</v>
      </c>
      <c r="NC154">
        <v>0.33259840953580599</v>
      </c>
      <c r="ND154">
        <v>0.33259840953626302</v>
      </c>
      <c r="NE154">
        <v>0.33259840953678399</v>
      </c>
      <c r="NF154">
        <v>0.332598409537332</v>
      </c>
      <c r="NG154">
        <v>0.33259840953789299</v>
      </c>
      <c r="NH154">
        <v>0.33259840953846398</v>
      </c>
      <c r="NI154">
        <v>0.33259840953901398</v>
      </c>
      <c r="NJ154">
        <v>0.332598409539554</v>
      </c>
      <c r="NK154">
        <v>0.33259840954006598</v>
      </c>
      <c r="NL154">
        <v>0.33259840954054898</v>
      </c>
      <c r="NM154">
        <v>0.33259840954099201</v>
      </c>
      <c r="NN154">
        <v>0.33259840954140102</v>
      </c>
      <c r="NO154">
        <v>0.33259840954176501</v>
      </c>
      <c r="NP154">
        <v>0.33259840954209102</v>
      </c>
      <c r="NQ154">
        <v>0.33259840954237202</v>
      </c>
      <c r="NR154">
        <v>0.33259840954261199</v>
      </c>
      <c r="NS154">
        <v>0.33259840954281999</v>
      </c>
      <c r="NT154">
        <v>0.33259840954299003</v>
      </c>
      <c r="NU154">
        <v>0.33259840954312297</v>
      </c>
      <c r="NV154">
        <v>0.33259840954323699</v>
      </c>
      <c r="NW154">
        <v>0.33259840954330799</v>
      </c>
      <c r="NX154">
        <v>0.332598409543368</v>
      </c>
      <c r="NY154">
        <v>0.33259840954339698</v>
      </c>
      <c r="NZ154">
        <v>0.33259840954341302</v>
      </c>
      <c r="OA154">
        <v>0.33259840954341502</v>
      </c>
      <c r="OB154">
        <v>0.33259840954340802</v>
      </c>
      <c r="OC154">
        <v>0.332598409543373</v>
      </c>
      <c r="OD154">
        <v>0.33259840954334202</v>
      </c>
      <c r="OE154">
        <v>0.332598409543305</v>
      </c>
      <c r="OF154">
        <v>0.33259840954325298</v>
      </c>
      <c r="OG154">
        <v>0.33259840954321102</v>
      </c>
      <c r="OH154">
        <v>0.332598409543161</v>
      </c>
      <c r="OI154">
        <v>0.33259840954310699</v>
      </c>
      <c r="OJ154">
        <v>0.33259840954305803</v>
      </c>
      <c r="OK154">
        <v>0.33259840954301301</v>
      </c>
      <c r="OL154">
        <v>0.33259840954297298</v>
      </c>
      <c r="OM154">
        <v>0.33259840954292802</v>
      </c>
      <c r="ON154">
        <v>0.332598409542885</v>
      </c>
      <c r="OO154">
        <v>0.33259840954285602</v>
      </c>
      <c r="OP154">
        <v>0.33259840954281999</v>
      </c>
      <c r="OQ154">
        <v>0.33259840954279002</v>
      </c>
      <c r="OR154">
        <v>0.33259840954275799</v>
      </c>
      <c r="OS154">
        <v>0.332598409542746</v>
      </c>
      <c r="OT154">
        <v>0.33259840954272002</v>
      </c>
      <c r="OU154">
        <v>0.33259840954270598</v>
      </c>
      <c r="OV154">
        <v>0.33259840954268999</v>
      </c>
      <c r="OW154">
        <v>0.332598409542674</v>
      </c>
      <c r="OX154">
        <v>0.332598409542671</v>
      </c>
      <c r="OY154">
        <v>0.33259840954265801</v>
      </c>
      <c r="OZ154">
        <v>0.33259840954265601</v>
      </c>
      <c r="PA154">
        <v>0.33259840954264902</v>
      </c>
      <c r="PB154">
        <v>0.33259840954266201</v>
      </c>
      <c r="PC154">
        <v>0.33259840954264502</v>
      </c>
      <c r="PD154">
        <v>0.33259840954265102</v>
      </c>
      <c r="PE154">
        <v>0.33259840954265502</v>
      </c>
      <c r="PF154">
        <v>0.33259840954264902</v>
      </c>
      <c r="PG154">
        <v>0.33259840954266101</v>
      </c>
      <c r="PH154">
        <v>0.33259840954266001</v>
      </c>
      <c r="PI154">
        <v>0.33259840954265502</v>
      </c>
      <c r="PJ154">
        <v>0.332598409542671</v>
      </c>
      <c r="PK154">
        <v>0.33259840954266001</v>
      </c>
      <c r="PL154">
        <v>0.33259840954266101</v>
      </c>
      <c r="PM154">
        <v>0.332598409542669</v>
      </c>
      <c r="PN154">
        <v>0.33259840954266801</v>
      </c>
      <c r="PO154">
        <v>0.33259840954266501</v>
      </c>
      <c r="PP154">
        <v>0.332598409542676</v>
      </c>
      <c r="PQ154">
        <v>0.332598409542677</v>
      </c>
      <c r="PR154">
        <v>0.33259840954268399</v>
      </c>
      <c r="PS154">
        <v>0.33259840954268699</v>
      </c>
      <c r="PT154">
        <v>0.33259840954268699</v>
      </c>
      <c r="PU154">
        <v>0.33259840954268699</v>
      </c>
      <c r="PV154">
        <v>0.33259840954268699</v>
      </c>
      <c r="PW154">
        <v>0.33259840954268699</v>
      </c>
      <c r="PX154">
        <v>0.33259840954268699</v>
      </c>
      <c r="PY154">
        <v>0.33259840954268699</v>
      </c>
    </row>
    <row r="155" spans="1:441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5.4016848448740001E-3</v>
      </c>
      <c r="AM155">
        <v>1.0884975728831899E-2</v>
      </c>
      <c r="AN155">
        <v>1.6453090642575201E-2</v>
      </c>
      <c r="AO155">
        <v>2.2104063313334799E-2</v>
      </c>
      <c r="AP155">
        <v>2.7838514775260802E-2</v>
      </c>
      <c r="AQ155">
        <v>3.3667796465153499E-2</v>
      </c>
      <c r="AR155">
        <v>3.9589323888707402E-2</v>
      </c>
      <c r="AS155">
        <v>4.5610848932345301E-2</v>
      </c>
      <c r="AT155">
        <v>5.1734837879951402E-2</v>
      </c>
      <c r="AU155">
        <v>5.79689336544277E-2</v>
      </c>
      <c r="AV155">
        <v>6.4310239050419396E-2</v>
      </c>
      <c r="AW155">
        <v>7.0775458738787697E-2</v>
      </c>
      <c r="AX155">
        <v>7.7342514323949493E-2</v>
      </c>
      <c r="AY155">
        <v>8.4040819196867997E-2</v>
      </c>
      <c r="AZ155">
        <v>9.0847515138410606E-2</v>
      </c>
      <c r="BA155">
        <v>9.7770787896025294E-2</v>
      </c>
      <c r="BB155">
        <v>0.104780259628098</v>
      </c>
      <c r="BC155">
        <v>0.111887871213158</v>
      </c>
      <c r="BD155">
        <v>0.1191012272743</v>
      </c>
      <c r="BE155">
        <v>0.12641394899925401</v>
      </c>
      <c r="BF155">
        <v>0.13384730089820199</v>
      </c>
      <c r="BG155">
        <v>0.14137570790658499</v>
      </c>
      <c r="BH155">
        <v>0.148997571222444</v>
      </c>
      <c r="BI155">
        <v>0.156677597297018</v>
      </c>
      <c r="BJ155">
        <v>0.164284797428455</v>
      </c>
      <c r="BK155">
        <v>0.17185226962663699</v>
      </c>
      <c r="BL155">
        <v>0.179463895817491</v>
      </c>
      <c r="BM155">
        <v>0.187205108810655</v>
      </c>
      <c r="BN155">
        <v>0.195112216118977</v>
      </c>
      <c r="BO155">
        <v>0.203062203556964</v>
      </c>
      <c r="BP155">
        <v>0.211225980086649</v>
      </c>
      <c r="BQ155">
        <v>0.21950369092993099</v>
      </c>
      <c r="BR155">
        <v>0.227975373911629</v>
      </c>
      <c r="BS155">
        <v>0.236585344432859</v>
      </c>
      <c r="BT155">
        <v>0.24543299285061199</v>
      </c>
      <c r="BU155">
        <v>0.254445167158798</v>
      </c>
      <c r="BV155">
        <v>0.26376100200971703</v>
      </c>
      <c r="BW155">
        <v>0.27332978049691597</v>
      </c>
      <c r="BX155">
        <v>0.28311685953641902</v>
      </c>
      <c r="BY155">
        <v>0.29330720833500701</v>
      </c>
      <c r="BZ155">
        <v>0.29103067075347699</v>
      </c>
      <c r="CA155">
        <v>0.28895265468166598</v>
      </c>
      <c r="CB155">
        <v>0.28703998167605199</v>
      </c>
      <c r="CC155">
        <v>0.28528054942751602</v>
      </c>
      <c r="CD155">
        <v>0.28363848680540599</v>
      </c>
      <c r="CE155">
        <v>0.28213916168611097</v>
      </c>
      <c r="CF155">
        <v>0.28071523044114499</v>
      </c>
      <c r="CG155">
        <v>0.27942262452441702</v>
      </c>
      <c r="CH155">
        <v>0.27821501262093301</v>
      </c>
      <c r="CI155">
        <v>0.277107134402509</v>
      </c>
      <c r="CJ155">
        <v>0.27610505537048502</v>
      </c>
      <c r="CK155">
        <v>0.27521879611829803</v>
      </c>
      <c r="CL155">
        <v>0.27442669223111799</v>
      </c>
      <c r="CM155">
        <v>0.27372499468105499</v>
      </c>
      <c r="CN155">
        <v>0.273113181648443</v>
      </c>
      <c r="CO155">
        <v>0.27259057569092299</v>
      </c>
      <c r="CP155">
        <v>0.27214763778456202</v>
      </c>
      <c r="CQ155">
        <v>0.27178781666053298</v>
      </c>
      <c r="CR155">
        <v>0.271509014365381</v>
      </c>
      <c r="CS155">
        <v>0.27131353304270101</v>
      </c>
      <c r="CT155">
        <v>0.27118454424396798</v>
      </c>
      <c r="CU155">
        <v>0.27112147242981799</v>
      </c>
      <c r="CV155">
        <v>0.27112369410189602</v>
      </c>
      <c r="CW155">
        <v>0.27119013208873899</v>
      </c>
      <c r="CX155">
        <v>0.27131929356220003</v>
      </c>
      <c r="CY155">
        <v>0.27150943093389301</v>
      </c>
      <c r="CZ155">
        <v>0.27175520478182502</v>
      </c>
      <c r="DA155">
        <v>0.27205126799513601</v>
      </c>
      <c r="DB155">
        <v>0.27239237458517901</v>
      </c>
      <c r="DC155">
        <v>0.27277338998829298</v>
      </c>
      <c r="DD155">
        <v>0.27318930380883499</v>
      </c>
      <c r="DE155">
        <v>0.27363474712376101</v>
      </c>
      <c r="DF155">
        <v>0.27410454523427302</v>
      </c>
      <c r="DG155">
        <v>0.27459388657796902</v>
      </c>
      <c r="DH155">
        <v>0.275098141048012</v>
      </c>
      <c r="DI155">
        <v>0.27561325078750698</v>
      </c>
      <c r="DJ155">
        <v>0.27613538401085103</v>
      </c>
      <c r="DK155">
        <v>0.27666118127790901</v>
      </c>
      <c r="DL155">
        <v>0.277187762467971</v>
      </c>
      <c r="DM155">
        <v>0.27771610050206003</v>
      </c>
      <c r="DN155">
        <v>0.278248675824252</v>
      </c>
      <c r="DO155">
        <v>0.27878775445169401</v>
      </c>
      <c r="DP155">
        <v>0.27933419640777601</v>
      </c>
      <c r="DQ155">
        <v>0.27988899256402699</v>
      </c>
      <c r="DR155">
        <v>0.28045445617058401</v>
      </c>
      <c r="DS155">
        <v>0.28103224587509701</v>
      </c>
      <c r="DT155">
        <v>0.28162168101910001</v>
      </c>
      <c r="DU155">
        <v>0.28221986665154802</v>
      </c>
      <c r="DV155">
        <v>0.28282258971002999</v>
      </c>
      <c r="DW155">
        <v>0.28342427750622501</v>
      </c>
      <c r="DX155">
        <v>0.28401709637856298</v>
      </c>
      <c r="DY155">
        <v>0.28459384683482403</v>
      </c>
      <c r="DZ155">
        <v>0.28515312348695598</v>
      </c>
      <c r="EA155">
        <v>0.28569755746797298</v>
      </c>
      <c r="EB155">
        <v>0.28622788438531999</v>
      </c>
      <c r="EC155">
        <v>0.28674399469468698</v>
      </c>
      <c r="ED155">
        <v>0.28724626178891999</v>
      </c>
      <c r="EE155">
        <v>0.28773239459128502</v>
      </c>
      <c r="EF155">
        <v>0.28819841675935798</v>
      </c>
      <c r="EG155">
        <v>0.28864050669545799</v>
      </c>
      <c r="EH155">
        <v>0.28905635820273001</v>
      </c>
      <c r="EI155">
        <v>0.28944542834270898</v>
      </c>
      <c r="EJ155">
        <v>0.28980777641472999</v>
      </c>
      <c r="EK155">
        <v>0.290143969388925</v>
      </c>
      <c r="EL155">
        <v>0.290454968158667</v>
      </c>
      <c r="EM155">
        <v>0.290742043129668</v>
      </c>
      <c r="EN155">
        <v>0.29100677106797301</v>
      </c>
      <c r="EO155">
        <v>0.29125101571525203</v>
      </c>
      <c r="EP155">
        <v>0.29147678760963402</v>
      </c>
      <c r="EQ155">
        <v>0.29168612397362098</v>
      </c>
      <c r="ER155">
        <v>0.291881070083709</v>
      </c>
      <c r="ES155">
        <v>0.29206364658966399</v>
      </c>
      <c r="ET155">
        <v>0.29223577370244602</v>
      </c>
      <c r="EU155">
        <v>0.29239916824762002</v>
      </c>
      <c r="EV155">
        <v>0.29255527633452899</v>
      </c>
      <c r="EW155">
        <v>0.29270523890745498</v>
      </c>
      <c r="EX155">
        <v>0.29284985957688298</v>
      </c>
      <c r="EY155">
        <v>0.29298958826834598</v>
      </c>
      <c r="EZ155">
        <v>0.29312453746440997</v>
      </c>
      <c r="FA155">
        <v>0.29325452957109799</v>
      </c>
      <c r="FB155">
        <v>0.29337917591747198</v>
      </c>
      <c r="FC155">
        <v>0.29349794208539198</v>
      </c>
      <c r="FD155">
        <v>0.29361021318279601</v>
      </c>
      <c r="FE155">
        <v>0.29371537364530298</v>
      </c>
      <c r="FF155">
        <v>0.29381289155375701</v>
      </c>
      <c r="FG155">
        <v>0.293902366824841</v>
      </c>
      <c r="FH155">
        <v>0.293983535577996</v>
      </c>
      <c r="FI155">
        <v>0.294056243304538</v>
      </c>
      <c r="FJ155">
        <v>0.294120421003426</v>
      </c>
      <c r="FK155">
        <v>0.294176078987266</v>
      </c>
      <c r="FL155">
        <v>0.29422329715122703</v>
      </c>
      <c r="FM155">
        <v>0.29426221475471998</v>
      </c>
      <c r="FN155">
        <v>0.29429306073128197</v>
      </c>
      <c r="FO155">
        <v>0.29431618641061202</v>
      </c>
      <c r="FP155">
        <v>0.29433208343013501</v>
      </c>
      <c r="FQ155">
        <v>0.29434140130862502</v>
      </c>
      <c r="FR155">
        <v>0.29434495157794599</v>
      </c>
      <c r="FS155">
        <v>0.294343697534521</v>
      </c>
      <c r="FT155">
        <v>0.29433870201623102</v>
      </c>
      <c r="FU155">
        <v>0.294331098776907</v>
      </c>
      <c r="FV155">
        <v>0.29432205901583502</v>
      </c>
      <c r="FW155">
        <v>0.29431185423932799</v>
      </c>
      <c r="FX155">
        <v>0.29430070595864899</v>
      </c>
      <c r="FY155">
        <v>0.29428883732223599</v>
      </c>
      <c r="FZ155">
        <v>0.29427646848364603</v>
      </c>
      <c r="GA155">
        <v>0.29426381496272802</v>
      </c>
      <c r="GB155">
        <v>0.29425108484748602</v>
      </c>
      <c r="GC155">
        <v>0.29423847569639999</v>
      </c>
      <c r="GD155">
        <v>0.29422617136120099</v>
      </c>
      <c r="GE155">
        <v>0.29421433877154701</v>
      </c>
      <c r="GF155">
        <v>0.29420312495822198</v>
      </c>
      <c r="GG155">
        <v>0.29419265473527501</v>
      </c>
      <c r="GH155">
        <v>0.29418302911948202</v>
      </c>
      <c r="GI155">
        <v>0.29417432444247499</v>
      </c>
      <c r="GJ155">
        <v>0.29416659210752999</v>
      </c>
      <c r="GK155">
        <v>0.294159859039197</v>
      </c>
      <c r="GL155">
        <v>0.294154128866144</v>
      </c>
      <c r="GM155">
        <v>0.29414938372000998</v>
      </c>
      <c r="GN155">
        <v>0.29414558637684202</v>
      </c>
      <c r="GO155">
        <v>0.29414268278731498</v>
      </c>
      <c r="GP155">
        <v>0.29414060491658001</v>
      </c>
      <c r="GQ155">
        <v>0.294139273852001</v>
      </c>
      <c r="GR155">
        <v>0.294138603137716</v>
      </c>
      <c r="GS155">
        <v>0.294138502063717</v>
      </c>
      <c r="GT155">
        <v>0.29413887888492302</v>
      </c>
      <c r="GU155">
        <v>0.294139643909622</v>
      </c>
      <c r="GV155">
        <v>0.29414071220242499</v>
      </c>
      <c r="GW155">
        <v>0.29414200572114302</v>
      </c>
      <c r="GX155">
        <v>0.29414345479908499</v>
      </c>
      <c r="GY155">
        <v>0.29414499897345298</v>
      </c>
      <c r="GZ155">
        <v>0.29414658722221398</v>
      </c>
      <c r="HA155">
        <v>0.29414817759301498</v>
      </c>
      <c r="HB155">
        <v>0.29414973634328401</v>
      </c>
      <c r="HC155">
        <v>0.29415123680262101</v>
      </c>
      <c r="HD155">
        <v>0.29415265808024599</v>
      </c>
      <c r="HE155">
        <v>0.29415398406938797</v>
      </c>
      <c r="HF155">
        <v>0.29415520336260897</v>
      </c>
      <c r="HG155">
        <v>0.29415630906865597</v>
      </c>
      <c r="HH155">
        <v>0.29415729848527</v>
      </c>
      <c r="HI155">
        <v>0.29415817262063298</v>
      </c>
      <c r="HJ155">
        <v>0.294158935681546</v>
      </c>
      <c r="HK155">
        <v>0.29415959455837898</v>
      </c>
      <c r="HL155">
        <v>0.29416015638457699</v>
      </c>
      <c r="HM155">
        <v>0.29416062844948199</v>
      </c>
      <c r="HN155">
        <v>0.294161018100634</v>
      </c>
      <c r="HO155">
        <v>0.29416133265934802</v>
      </c>
      <c r="HP155">
        <v>0.29416157934673298</v>
      </c>
      <c r="HQ155">
        <v>0.294161765219081</v>
      </c>
      <c r="HR155">
        <v>0.29416189711188001</v>
      </c>
      <c r="HS155">
        <v>0.294161981591963</v>
      </c>
      <c r="HT155">
        <v>0.29416202491746901</v>
      </c>
      <c r="HU155">
        <v>0.29416203300475502</v>
      </c>
      <c r="HV155">
        <v>0.29416201140216203</v>
      </c>
      <c r="HW155">
        <v>0.29416196527016703</v>
      </c>
      <c r="HX155">
        <v>0.29416189936752801</v>
      </c>
      <c r="HY155">
        <v>0.29416181804314501</v>
      </c>
      <c r="HZ155">
        <v>0.294161725232847</v>
      </c>
      <c r="IA155">
        <v>0.29416162446098099</v>
      </c>
      <c r="IB155">
        <v>0.294161518846626</v>
      </c>
      <c r="IC155">
        <v>0.29416141111378302</v>
      </c>
      <c r="ID155">
        <v>0.29416130360543102</v>
      </c>
      <c r="IE155">
        <v>0.294161198301019</v>
      </c>
      <c r="IF155">
        <v>0.29416109683691899</v>
      </c>
      <c r="IG155">
        <v>0.294161000529438</v>
      </c>
      <c r="IH155">
        <v>0.29416091039969899</v>
      </c>
      <c r="II155">
        <v>0.294160827199895</v>
      </c>
      <c r="IJ155">
        <v>0.29416075144008202</v>
      </c>
      <c r="IK155">
        <v>0.29416068341510498</v>
      </c>
      <c r="IL155">
        <v>0.29416062323088099</v>
      </c>
      <c r="IM155">
        <v>0.29416057082987102</v>
      </c>
      <c r="IN155">
        <v>0.29416052601528497</v>
      </c>
      <c r="IO155">
        <v>0.29416048847389598</v>
      </c>
      <c r="IP155">
        <v>0.29416045779788302</v>
      </c>
      <c r="IQ155">
        <v>0.29416043350531101</v>
      </c>
      <c r="IR155">
        <v>0.29416041505973101</v>
      </c>
      <c r="IS155">
        <v>0.29416040188903703</v>
      </c>
      <c r="IT155">
        <v>0.29416039340323502</v>
      </c>
      <c r="IU155">
        <v>0.29416038901004898</v>
      </c>
      <c r="IV155">
        <v>0.29416038812825401</v>
      </c>
      <c r="IW155">
        <v>0.29416039019852003</v>
      </c>
      <c r="IX155">
        <v>0.29416039469181299</v>
      </c>
      <c r="IY155">
        <v>0.294160401115799</v>
      </c>
      <c r="IZ155">
        <v>0.29416040901888002</v>
      </c>
      <c r="JA155">
        <v>0.29416041799293702</v>
      </c>
      <c r="JB155">
        <v>0.29416042767461698</v>
      </c>
      <c r="JC155">
        <v>0.29416043774589401</v>
      </c>
      <c r="JD155">
        <v>0.29416044793332302</v>
      </c>
      <c r="JE155">
        <v>0.29416045800660701</v>
      </c>
      <c r="JF155">
        <v>0.29416046777653798</v>
      </c>
      <c r="JG155">
        <v>0.294160477092201</v>
      </c>
      <c r="JH155">
        <v>0.29416048583793097</v>
      </c>
      <c r="JI155">
        <v>0.294160493929911</v>
      </c>
      <c r="JJ155">
        <v>0.294160501312554</v>
      </c>
      <c r="JK155">
        <v>0.29416050795493698</v>
      </c>
      <c r="JL155">
        <v>0.29416051384724901</v>
      </c>
      <c r="JM155">
        <v>0.29416051899725298</v>
      </c>
      <c r="JN155">
        <v>0.29416052342710802</v>
      </c>
      <c r="JO155">
        <v>0.29416052717026098</v>
      </c>
      <c r="JP155">
        <v>0.29416053026880501</v>
      </c>
      <c r="JQ155">
        <v>0.29416053277092402</v>
      </c>
      <c r="JR155">
        <v>0.294160534728796</v>
      </c>
      <c r="JS155">
        <v>0.294160536196649</v>
      </c>
      <c r="JT155">
        <v>0.29416053722938901</v>
      </c>
      <c r="JU155">
        <v>0.29416053788114899</v>
      </c>
      <c r="JV155">
        <v>0.294160538204287</v>
      </c>
      <c r="JW155">
        <v>0.29416053824868599</v>
      </c>
      <c r="JX155">
        <v>0.294160538061081</v>
      </c>
      <c r="JY155">
        <v>0.29416053768466699</v>
      </c>
      <c r="JZ155">
        <v>0.29416053715889101</v>
      </c>
      <c r="KA155">
        <v>0.29416053651927598</v>
      </c>
      <c r="KB155">
        <v>0.29416053579745699</v>
      </c>
      <c r="KC155">
        <v>0.294160535021248</v>
      </c>
      <c r="KD155">
        <v>0.294160534214714</v>
      </c>
      <c r="KE155">
        <v>0.29416053339846798</v>
      </c>
      <c r="KF155">
        <v>0.294160532589815</v>
      </c>
      <c r="KG155">
        <v>0.29416053180299101</v>
      </c>
      <c r="KH155">
        <v>0.29416053104947898</v>
      </c>
      <c r="KI155">
        <v>0.294160530338202</v>
      </c>
      <c r="KJ155">
        <v>0.29416052967580802</v>
      </c>
      <c r="KK155">
        <v>0.29416052906694101</v>
      </c>
      <c r="KL155">
        <v>0.29416052851448998</v>
      </c>
      <c r="KM155">
        <v>0.29416052801978898</v>
      </c>
      <c r="KN155">
        <v>0.29416052758286398</v>
      </c>
      <c r="KO155">
        <v>0.29416052720268399</v>
      </c>
      <c r="KP155">
        <v>0.29416052687730898</v>
      </c>
      <c r="KQ155">
        <v>0.29416052660405301</v>
      </c>
      <c r="KR155">
        <v>0.29416052637970302</v>
      </c>
      <c r="KS155">
        <v>0.294160526200619</v>
      </c>
      <c r="KT155">
        <v>0.29416052606290799</v>
      </c>
      <c r="KU155">
        <v>0.29416052596249398</v>
      </c>
      <c r="KV155">
        <v>0.29416052589525898</v>
      </c>
      <c r="KW155">
        <v>0.29416052585711</v>
      </c>
      <c r="KX155">
        <v>0.29416052584404101</v>
      </c>
      <c r="KY155">
        <v>0.29416052585222702</v>
      </c>
      <c r="KZ155">
        <v>0.294160525878014</v>
      </c>
      <c r="LA155">
        <v>0.294160525918021</v>
      </c>
      <c r="LB155">
        <v>0.29416052596914199</v>
      </c>
      <c r="LC155">
        <v>0.29416052602852499</v>
      </c>
      <c r="LD155">
        <v>0.29416052609365601</v>
      </c>
      <c r="LE155">
        <v>0.29416052616230098</v>
      </c>
      <c r="LF155">
        <v>0.294160526232501</v>
      </c>
      <c r="LG155">
        <v>0.29416052630259698</v>
      </c>
      <c r="LH155">
        <v>0.29416052637123302</v>
      </c>
      <c r="LI155">
        <v>0.29416052643726598</v>
      </c>
      <c r="LJ155">
        <v>0.29416052649980501</v>
      </c>
      <c r="LK155">
        <v>0.29416052655818298</v>
      </c>
      <c r="LL155">
        <v>0.294160526611911</v>
      </c>
      <c r="LM155">
        <v>0.29416052666068598</v>
      </c>
      <c r="LN155">
        <v>0.29416052670437798</v>
      </c>
      <c r="LO155">
        <v>0.29416052674293203</v>
      </c>
      <c r="LP155">
        <v>0.294160526776436</v>
      </c>
      <c r="LQ155">
        <v>0.29416052680506899</v>
      </c>
      <c r="LR155">
        <v>0.29416052682906202</v>
      </c>
      <c r="LS155">
        <v>0.29416052684871902</v>
      </c>
      <c r="LT155">
        <v>0.29416052686437599</v>
      </c>
      <c r="LU155">
        <v>0.29416052687635202</v>
      </c>
      <c r="LV155">
        <v>0.29416052688507499</v>
      </c>
      <c r="LW155">
        <v>0.29416052689088701</v>
      </c>
      <c r="LX155">
        <v>0.294160526894168</v>
      </c>
      <c r="LY155">
        <v>0.29416052689529099</v>
      </c>
      <c r="LZ155">
        <v>0.29416052689457201</v>
      </c>
      <c r="MA155">
        <v>0.29416052689234901</v>
      </c>
      <c r="MB155">
        <v>0.29416052688891398</v>
      </c>
      <c r="MC155">
        <v>0.29416052688454802</v>
      </c>
      <c r="MD155">
        <v>0.29416052687949101</v>
      </c>
      <c r="ME155">
        <v>0.294160526873956</v>
      </c>
      <c r="MF155">
        <v>0.29416052686812999</v>
      </c>
      <c r="MG155">
        <v>0.29416052686218103</v>
      </c>
      <c r="MH155">
        <v>0.29416052685624899</v>
      </c>
      <c r="MI155">
        <v>0.29416052685045402</v>
      </c>
      <c r="MJ155">
        <v>0.29416052684488497</v>
      </c>
      <c r="MK155">
        <v>0.29416052683959998</v>
      </c>
      <c r="ML155">
        <v>0.29416052683467098</v>
      </c>
      <c r="MM155">
        <v>0.294160526830129</v>
      </c>
      <c r="MN155">
        <v>0.29416052682599603</v>
      </c>
      <c r="MO155">
        <v>0.29416052682229199</v>
      </c>
      <c r="MP155">
        <v>0.29416052681900901</v>
      </c>
      <c r="MQ155">
        <v>0.29416052681615901</v>
      </c>
      <c r="MR155">
        <v>0.29416052681370197</v>
      </c>
      <c r="MS155">
        <v>0.29416052681163402</v>
      </c>
      <c r="MT155">
        <v>0.29416052680994098</v>
      </c>
      <c r="MU155">
        <v>0.29416052680856902</v>
      </c>
      <c r="MV155">
        <v>0.29416052680750998</v>
      </c>
      <c r="MW155">
        <v>0.29416052680672999</v>
      </c>
      <c r="MX155">
        <v>0.29416052680619698</v>
      </c>
      <c r="MY155">
        <v>0.29416052680586902</v>
      </c>
      <c r="MZ155">
        <v>0.29416052680573201</v>
      </c>
      <c r="NA155">
        <v>0.294160526805753</v>
      </c>
      <c r="NB155">
        <v>0.29416052680590998</v>
      </c>
      <c r="NC155">
        <v>0.294160526806172</v>
      </c>
      <c r="ND155">
        <v>0.29416052680652399</v>
      </c>
      <c r="NE155">
        <v>0.294160526806926</v>
      </c>
      <c r="NF155">
        <v>0.29416052680738902</v>
      </c>
      <c r="NG155">
        <v>0.29416052680787302</v>
      </c>
      <c r="NH155">
        <v>0.29416052680836902</v>
      </c>
      <c r="NI155">
        <v>0.294160526808876</v>
      </c>
      <c r="NJ155">
        <v>0.294160526809359</v>
      </c>
      <c r="NK155">
        <v>0.29416052680983801</v>
      </c>
      <c r="NL155">
        <v>0.29416052681028998</v>
      </c>
      <c r="NM155">
        <v>0.29416052681071803</v>
      </c>
      <c r="NN155">
        <v>0.29416052681110999</v>
      </c>
      <c r="NO155">
        <v>0.29416052681147298</v>
      </c>
      <c r="NP155">
        <v>0.294160526811794</v>
      </c>
      <c r="NQ155">
        <v>0.29416052681208399</v>
      </c>
      <c r="NR155">
        <v>0.29416052681233001</v>
      </c>
      <c r="NS155">
        <v>0.29416052681254201</v>
      </c>
      <c r="NT155">
        <v>0.29416052681272598</v>
      </c>
      <c r="NU155">
        <v>0.29416052681287602</v>
      </c>
      <c r="NV155">
        <v>0.29416052681299298</v>
      </c>
      <c r="NW155">
        <v>0.29416052681309701</v>
      </c>
      <c r="NX155">
        <v>0.29416052681315602</v>
      </c>
      <c r="NY155">
        <v>0.29416052681321098</v>
      </c>
      <c r="NZ155">
        <v>0.29416052681323601</v>
      </c>
      <c r="OA155">
        <v>0.29416052681325</v>
      </c>
      <c r="OB155">
        <v>0.294160526813252</v>
      </c>
      <c r="OC155">
        <v>0.294160526813249</v>
      </c>
      <c r="OD155">
        <v>0.29416052681321497</v>
      </c>
      <c r="OE155">
        <v>0.29416052681318899</v>
      </c>
      <c r="OF155">
        <v>0.29416052681315602</v>
      </c>
      <c r="OG155">
        <v>0.294160526813109</v>
      </c>
      <c r="OH155">
        <v>0.29416052681307198</v>
      </c>
      <c r="OI155">
        <v>0.29416052681302801</v>
      </c>
      <c r="OJ155">
        <v>0.294160526812979</v>
      </c>
      <c r="OK155">
        <v>0.29416052681293597</v>
      </c>
      <c r="OL155">
        <v>0.29416052681289701</v>
      </c>
      <c r="OM155">
        <v>0.29416052681286398</v>
      </c>
      <c r="ON155">
        <v>0.29416052681282201</v>
      </c>
      <c r="OO155">
        <v>0.29416052681278299</v>
      </c>
      <c r="OP155">
        <v>0.29416052681276</v>
      </c>
      <c r="OQ155">
        <v>0.29416052681272697</v>
      </c>
      <c r="OR155">
        <v>0.2941605268127</v>
      </c>
      <c r="OS155">
        <v>0.29416052681267102</v>
      </c>
      <c r="OT155">
        <v>0.29416052681266303</v>
      </c>
      <c r="OU155">
        <v>0.29416052681263899</v>
      </c>
      <c r="OV155">
        <v>0.294160526812628</v>
      </c>
      <c r="OW155">
        <v>0.29416052681261201</v>
      </c>
      <c r="OX155">
        <v>0.29416052681259602</v>
      </c>
      <c r="OY155">
        <v>0.29416052681259602</v>
      </c>
      <c r="OZ155">
        <v>0.29416052681258198</v>
      </c>
      <c r="PA155">
        <v>0.29416052681258098</v>
      </c>
      <c r="PB155">
        <v>0.29416052681257399</v>
      </c>
      <c r="PC155">
        <v>0.29416052681258997</v>
      </c>
      <c r="PD155">
        <v>0.29416052681256999</v>
      </c>
      <c r="PE155">
        <v>0.29416052681257698</v>
      </c>
      <c r="PF155">
        <v>0.29416052681258198</v>
      </c>
      <c r="PG155">
        <v>0.29416052681257399</v>
      </c>
      <c r="PH155">
        <v>0.29416052681258698</v>
      </c>
      <c r="PI155">
        <v>0.29416052681258598</v>
      </c>
      <c r="PJ155">
        <v>0.29416052681257898</v>
      </c>
      <c r="PK155">
        <v>0.29416052681259802</v>
      </c>
      <c r="PL155">
        <v>0.29416052681258298</v>
      </c>
      <c r="PM155">
        <v>0.29416052681258298</v>
      </c>
      <c r="PN155">
        <v>0.29416052681259303</v>
      </c>
      <c r="PO155">
        <v>0.29416052681259097</v>
      </c>
      <c r="PP155">
        <v>0.29416052681258598</v>
      </c>
      <c r="PQ155">
        <v>0.29416052681260002</v>
      </c>
      <c r="PR155">
        <v>0.29416052681260102</v>
      </c>
      <c r="PS155">
        <v>0.29416052681260801</v>
      </c>
      <c r="PT155">
        <v>0.29416052681261201</v>
      </c>
      <c r="PU155">
        <v>0.29416052681261201</v>
      </c>
      <c r="PV155">
        <v>0.29416052681261201</v>
      </c>
      <c r="PW155">
        <v>0.29416052681261201</v>
      </c>
      <c r="PX155">
        <v>0.29416052681261201</v>
      </c>
      <c r="PY155">
        <v>0.29416052681261201</v>
      </c>
    </row>
    <row r="156" spans="1:441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4.7329836815377998E-3</v>
      </c>
      <c r="AN156">
        <v>9.5284804277497998E-3</v>
      </c>
      <c r="AO156">
        <v>1.43899726321633E-2</v>
      </c>
      <c r="AP156">
        <v>1.9316267674575699E-2</v>
      </c>
      <c r="AQ156">
        <v>2.4309016884310499E-2</v>
      </c>
      <c r="AR156">
        <v>2.9378932517681401E-2</v>
      </c>
      <c r="AS156">
        <v>3.45234313371649E-2</v>
      </c>
      <c r="AT156">
        <v>3.9749187858828701E-2</v>
      </c>
      <c r="AU156">
        <v>4.5059356573269302E-2</v>
      </c>
      <c r="AV156">
        <v>5.0461678080373697E-2</v>
      </c>
      <c r="AW156">
        <v>5.5949364010071397E-2</v>
      </c>
      <c r="AX156">
        <v>6.1538578573979201E-2</v>
      </c>
      <c r="AY156">
        <v>6.7204268206522297E-2</v>
      </c>
      <c r="AZ156">
        <v>7.2976819302401394E-2</v>
      </c>
      <c r="BA156">
        <v>7.8827516543150303E-2</v>
      </c>
      <c r="BB156">
        <v>8.4755685035375103E-2</v>
      </c>
      <c r="BC156">
        <v>9.0750024984068797E-2</v>
      </c>
      <c r="BD156">
        <v>9.6828575880473597E-2</v>
      </c>
      <c r="BE156">
        <v>0.102995681611897</v>
      </c>
      <c r="BF156">
        <v>0.109243180055082</v>
      </c>
      <c r="BG156">
        <v>0.115593243086341</v>
      </c>
      <c r="BH156">
        <v>0.122007815766494</v>
      </c>
      <c r="BI156">
        <v>0.12848135794003501</v>
      </c>
      <c r="BJ156">
        <v>0.134972112372088</v>
      </c>
      <c r="BK156">
        <v>0.14131138386764</v>
      </c>
      <c r="BL156">
        <v>0.14780131504918501</v>
      </c>
      <c r="BM156">
        <v>0.154331831786123</v>
      </c>
      <c r="BN156">
        <v>0.16097722286308699</v>
      </c>
      <c r="BO156">
        <v>0.16776928628552701</v>
      </c>
      <c r="BP156">
        <v>0.17460266045606801</v>
      </c>
      <c r="BQ156">
        <v>0.18162471445747799</v>
      </c>
      <c r="BR156">
        <v>0.18874997080005801</v>
      </c>
      <c r="BS156">
        <v>0.196047324564532</v>
      </c>
      <c r="BT156">
        <v>0.203468699311944</v>
      </c>
      <c r="BU156">
        <v>0.211099353725718</v>
      </c>
      <c r="BV156">
        <v>0.21887609256519999</v>
      </c>
      <c r="BW156">
        <v>0.226918146014122</v>
      </c>
      <c r="BX156">
        <v>0.23518119823520101</v>
      </c>
      <c r="BY156">
        <v>0.243634585039047</v>
      </c>
      <c r="BZ156">
        <v>0.252436565244536</v>
      </c>
      <c r="CA156">
        <v>0.25050805581835001</v>
      </c>
      <c r="CB156">
        <v>0.24874745664933501</v>
      </c>
      <c r="CC156">
        <v>0.24712566282227799</v>
      </c>
      <c r="CD156">
        <v>0.24563196116233399</v>
      </c>
      <c r="CE156">
        <v>0.244235463509619</v>
      </c>
      <c r="CF156">
        <v>0.242958214265555</v>
      </c>
      <c r="CG156">
        <v>0.24174258915836599</v>
      </c>
      <c r="CH156">
        <v>0.24063729226231401</v>
      </c>
      <c r="CI156">
        <v>0.23960311326919601</v>
      </c>
      <c r="CJ156">
        <v>0.23865345474364799</v>
      </c>
      <c r="CK156">
        <v>0.23779414591758399</v>
      </c>
      <c r="CL156">
        <v>0.23703425090435001</v>
      </c>
      <c r="CM156">
        <v>0.23635540924672799</v>
      </c>
      <c r="CN156">
        <v>0.235754622641453</v>
      </c>
      <c r="CO156">
        <v>0.23523160532884799</v>
      </c>
      <c r="CP156">
        <v>0.234785880782342</v>
      </c>
      <c r="CQ156">
        <v>0.234409398208512</v>
      </c>
      <c r="CR156">
        <v>0.23410534741553099</v>
      </c>
      <c r="CS156">
        <v>0.23387214839389101</v>
      </c>
      <c r="CT156">
        <v>0.23371201641146999</v>
      </c>
      <c r="CU156">
        <v>0.23361065614853499</v>
      </c>
      <c r="CV156">
        <v>0.233567707758007</v>
      </c>
      <c r="CW156">
        <v>0.23358260773408601</v>
      </c>
      <c r="CX156">
        <v>0.23365432713828699</v>
      </c>
      <c r="CY156">
        <v>0.23378138401697801</v>
      </c>
      <c r="CZ156">
        <v>0.23395967917525301</v>
      </c>
      <c r="DA156">
        <v>0.234184665305781</v>
      </c>
      <c r="DB156">
        <v>0.234451897411355</v>
      </c>
      <c r="DC156">
        <v>0.23475698377045001</v>
      </c>
      <c r="DD156">
        <v>0.23509560606859101</v>
      </c>
      <c r="DE156">
        <v>0.235463530746991</v>
      </c>
      <c r="DF156">
        <v>0.235856195432987</v>
      </c>
      <c r="DG156">
        <v>0.23626918805678401</v>
      </c>
      <c r="DH156">
        <v>0.23669839491459599</v>
      </c>
      <c r="DI156">
        <v>0.237139846916294</v>
      </c>
      <c r="DJ156">
        <v>0.23759006001403801</v>
      </c>
      <c r="DK156">
        <v>0.23804574006398099</v>
      </c>
      <c r="DL156">
        <v>0.23850399777867601</v>
      </c>
      <c r="DM156">
        <v>0.238962356872985</v>
      </c>
      <c r="DN156">
        <v>0.23942166451312</v>
      </c>
      <c r="DO156">
        <v>0.239884071129806</v>
      </c>
      <c r="DP156">
        <v>0.240351546993542</v>
      </c>
      <c r="DQ156">
        <v>0.240824855023208</v>
      </c>
      <c r="DR156">
        <v>0.241304875928298</v>
      </c>
      <c r="DS156">
        <v>0.24179363547021099</v>
      </c>
      <c r="DT156">
        <v>0.242292599892352</v>
      </c>
      <c r="DU156">
        <v>0.24280122319447101</v>
      </c>
      <c r="DV156">
        <v>0.24331705397336001</v>
      </c>
      <c r="DW156">
        <v>0.24383650723941699</v>
      </c>
      <c r="DX156">
        <v>0.244354827779971</v>
      </c>
      <c r="DY156">
        <v>0.24486531165706299</v>
      </c>
      <c r="DZ156">
        <v>0.245361800563239</v>
      </c>
      <c r="EA156">
        <v>0.245843128707769</v>
      </c>
      <c r="EB156">
        <v>0.24631160596687099</v>
      </c>
      <c r="EC156">
        <v>0.246767902485969</v>
      </c>
      <c r="ED156">
        <v>0.247211953318447</v>
      </c>
      <c r="EE156">
        <v>0.24764410296661801</v>
      </c>
      <c r="EF156">
        <v>0.248062392129099</v>
      </c>
      <c r="EG156">
        <v>0.248463402505229</v>
      </c>
      <c r="EH156">
        <v>0.248843844900133</v>
      </c>
      <c r="EI156">
        <v>0.249201735469538</v>
      </c>
      <c r="EJ156">
        <v>0.24953660929995999</v>
      </c>
      <c r="EK156">
        <v>0.24984851923972001</v>
      </c>
      <c r="EL156">
        <v>0.250137954162922</v>
      </c>
      <c r="EM156">
        <v>0.25040574106317298</v>
      </c>
      <c r="EN156">
        <v>0.25065297246108098</v>
      </c>
      <c r="EO156">
        <v>0.25088099839056599</v>
      </c>
      <c r="EP156">
        <v>0.25109141728020501</v>
      </c>
      <c r="EQ156">
        <v>0.25128595499517897</v>
      </c>
      <c r="ER156">
        <v>0.25146636120944399</v>
      </c>
      <c r="ES156">
        <v>0.25163439326994602</v>
      </c>
      <c r="ET156">
        <v>0.25179178795349699</v>
      </c>
      <c r="EU156">
        <v>0.25194019604548901</v>
      </c>
      <c r="EV156">
        <v>0.25208109353135899</v>
      </c>
      <c r="EW156">
        <v>0.25221572349830701</v>
      </c>
      <c r="EX156">
        <v>0.252345066388656</v>
      </c>
      <c r="EY156">
        <v>0.25246981222353798</v>
      </c>
      <c r="EZ156">
        <v>0.252590346467578</v>
      </c>
      <c r="FA156">
        <v>0.25270676399559999</v>
      </c>
      <c r="FB156">
        <v>0.25281890989613398</v>
      </c>
      <c r="FC156">
        <v>0.25292644754819099</v>
      </c>
      <c r="FD156">
        <v>0.253028914917303</v>
      </c>
      <c r="FE156">
        <v>0.253125780805454</v>
      </c>
      <c r="FF156">
        <v>0.253216513628433</v>
      </c>
      <c r="FG156">
        <v>0.25330065408886498</v>
      </c>
      <c r="FH156">
        <v>0.25337785670559998</v>
      </c>
      <c r="FI156">
        <v>0.25344789356322101</v>
      </c>
      <c r="FJ156">
        <v>0.25351063116670802</v>
      </c>
      <c r="FK156">
        <v>0.25356600985399003</v>
      </c>
      <c r="FL156">
        <v>0.25361403844297198</v>
      </c>
      <c r="FM156">
        <v>0.253654785829317</v>
      </c>
      <c r="FN156">
        <v>0.25368837216437901</v>
      </c>
      <c r="FO156">
        <v>0.25371499497372202</v>
      </c>
      <c r="FP156">
        <v>0.25373495735587198</v>
      </c>
      <c r="FQ156">
        <v>0.25374868341345802</v>
      </c>
      <c r="FR156">
        <v>0.25375673339447302</v>
      </c>
      <c r="FS156">
        <v>0.253759807246208</v>
      </c>
      <c r="FT156">
        <v>0.25375873577303998</v>
      </c>
      <c r="FU156">
        <v>0.25375443560834099</v>
      </c>
      <c r="FV156">
        <v>0.25374788453130798</v>
      </c>
      <c r="FW156">
        <v>0.253740092606768</v>
      </c>
      <c r="FX156">
        <v>0.25373129425471203</v>
      </c>
      <c r="FY156">
        <v>0.25372168078276303</v>
      </c>
      <c r="FZ156">
        <v>0.25371144489333203</v>
      </c>
      <c r="GA156">
        <v>0.253700776685572</v>
      </c>
      <c r="GB156">
        <v>0.25368986223886397</v>
      </c>
      <c r="GC156">
        <v>0.25367888119790899</v>
      </c>
      <c r="GD156">
        <v>0.25366800410122697</v>
      </c>
      <c r="GE156">
        <v>0.253657389642306</v>
      </c>
      <c r="GF156">
        <v>0.25364718189826801</v>
      </c>
      <c r="GG156">
        <v>0.25363750776446597</v>
      </c>
      <c r="GH156">
        <v>0.25362847495753599</v>
      </c>
      <c r="GI156">
        <v>0.253620170654343</v>
      </c>
      <c r="GJ156">
        <v>0.25361266072836403</v>
      </c>
      <c r="GK156">
        <v>0.253605989541967</v>
      </c>
      <c r="GL156">
        <v>0.25360018033619802</v>
      </c>
      <c r="GM156">
        <v>0.25359523625268399</v>
      </c>
      <c r="GN156">
        <v>0.253591141886708</v>
      </c>
      <c r="GO156">
        <v>0.25358786513551501</v>
      </c>
      <c r="GP156">
        <v>0.25358535938181298</v>
      </c>
      <c r="GQ156">
        <v>0.25358356594402698</v>
      </c>
      <c r="GR156">
        <v>0.25358241675734799</v>
      </c>
      <c r="GS156">
        <v>0.25358183725024902</v>
      </c>
      <c r="GT156">
        <v>0.25358174918148801</v>
      </c>
      <c r="GU156">
        <v>0.25358207341661698</v>
      </c>
      <c r="GV156">
        <v>0.25358273259166902</v>
      </c>
      <c r="GW156">
        <v>0.25358365344429601</v>
      </c>
      <c r="GX156">
        <v>0.25358476865671198</v>
      </c>
      <c r="GY156">
        <v>0.25358601813411202</v>
      </c>
      <c r="GZ156">
        <v>0.25358734971921798</v>
      </c>
      <c r="HA156">
        <v>0.25358871939675098</v>
      </c>
      <c r="HB156">
        <v>0.25359009097359297</v>
      </c>
      <c r="HC156">
        <v>0.25359143533748402</v>
      </c>
      <c r="HD156">
        <v>0.25359272947622002</v>
      </c>
      <c r="HE156">
        <v>0.25359395536316798</v>
      </c>
      <c r="HF156">
        <v>0.25359509909877498</v>
      </c>
      <c r="HG156">
        <v>0.25359615083735298</v>
      </c>
      <c r="HH156">
        <v>0.25359710462896101</v>
      </c>
      <c r="HI156">
        <v>0.25359795813706998</v>
      </c>
      <c r="HJ156">
        <v>0.25359871222576902</v>
      </c>
      <c r="HK156">
        <v>0.25359937051827303</v>
      </c>
      <c r="HL156">
        <v>0.25359993895267602</v>
      </c>
      <c r="HM156">
        <v>0.25360042367776098</v>
      </c>
      <c r="HN156">
        <v>0.25360083097765501</v>
      </c>
      <c r="HO156">
        <v>0.25360116718744102</v>
      </c>
      <c r="HP156">
        <v>0.253601438620223</v>
      </c>
      <c r="HQ156">
        <v>0.25360165150321801</v>
      </c>
      <c r="HR156">
        <v>0.25360181192192399</v>
      </c>
      <c r="HS156">
        <v>0.253601925771755</v>
      </c>
      <c r="HT156">
        <v>0.25360199871669298</v>
      </c>
      <c r="HU156">
        <v>0.25360203615471</v>
      </c>
      <c r="HV156">
        <v>0.25360204318915402</v>
      </c>
      <c r="HW156">
        <v>0.25360202460610398</v>
      </c>
      <c r="HX156">
        <v>0.25360198485719099</v>
      </c>
      <c r="HY156">
        <v>0.25360192804762199</v>
      </c>
      <c r="HZ156">
        <v>0.25360185792913298</v>
      </c>
      <c r="IA156">
        <v>0.253601777897213</v>
      </c>
      <c r="IB156">
        <v>0.25360169099242003</v>
      </c>
      <c r="IC156">
        <v>0.25360159990575998</v>
      </c>
      <c r="ID156">
        <v>0.25360150698744999</v>
      </c>
      <c r="IE156">
        <v>0.25360141425902999</v>
      </c>
      <c r="IF156">
        <v>0.25360132342845298</v>
      </c>
      <c r="IG156">
        <v>0.253601235907704</v>
      </c>
      <c r="IH156">
        <v>0.25360115283266099</v>
      </c>
      <c r="II156">
        <v>0.25360107508454799</v>
      </c>
      <c r="IJ156">
        <v>0.253601003312585</v>
      </c>
      <c r="IK156">
        <v>0.253600937957079</v>
      </c>
      <c r="IL156">
        <v>0.25360087927267499</v>
      </c>
      <c r="IM156">
        <v>0.25360082735099698</v>
      </c>
      <c r="IN156">
        <v>0.25360078214264897</v>
      </c>
      <c r="IO156">
        <v>0.25360074347810002</v>
      </c>
      <c r="IP156">
        <v>0.25360071108731702</v>
      </c>
      <c r="IQ156">
        <v>0.25360068461867502</v>
      </c>
      <c r="IR156">
        <v>0.25360066365658102</v>
      </c>
      <c r="IS156">
        <v>0.25360064773839103</v>
      </c>
      <c r="IT156">
        <v>0.25360063637069402</v>
      </c>
      <c r="IU156">
        <v>0.25360062904463099</v>
      </c>
      <c r="IV156">
        <v>0.25360062524934102</v>
      </c>
      <c r="IW156">
        <v>0.25360062448349302</v>
      </c>
      <c r="IX156">
        <v>0.25360062626463398</v>
      </c>
      <c r="IY156">
        <v>0.25360063013640299</v>
      </c>
      <c r="IZ156">
        <v>0.253600635674119</v>
      </c>
      <c r="JA156">
        <v>0.25360064248821101</v>
      </c>
      <c r="JB156">
        <v>0.25360065022662798</v>
      </c>
      <c r="JC156">
        <v>0.25360065857588998</v>
      </c>
      <c r="JD156">
        <v>0.25360066726164998</v>
      </c>
      <c r="JE156">
        <v>0.25360067604799902</v>
      </c>
      <c r="JF156">
        <v>0.25360068473623698</v>
      </c>
      <c r="JG156">
        <v>0.253600693163125</v>
      </c>
      <c r="JH156">
        <v>0.25360070119844003</v>
      </c>
      <c r="JI156">
        <v>0.25360070874237001</v>
      </c>
      <c r="JJ156">
        <v>0.25360071572258802</v>
      </c>
      <c r="JK156">
        <v>0.25360072209109902</v>
      </c>
      <c r="JL156">
        <v>0.25360072782119802</v>
      </c>
      <c r="JM156">
        <v>0.253600732904399</v>
      </c>
      <c r="JN156">
        <v>0.25360073734736399</v>
      </c>
      <c r="JO156">
        <v>0.25360074116919001</v>
      </c>
      <c r="JP156">
        <v>0.25360074439869201</v>
      </c>
      <c r="JQ156">
        <v>0.25360074707217201</v>
      </c>
      <c r="JR156">
        <v>0.25360074923117798</v>
      </c>
      <c r="JS156">
        <v>0.25360075092070899</v>
      </c>
      <c r="JT156">
        <v>0.25360075218750799</v>
      </c>
      <c r="JU156">
        <v>0.25360075307895003</v>
      </c>
      <c r="JV156">
        <v>0.25360075364172302</v>
      </c>
      <c r="JW156">
        <v>0.25360075392097198</v>
      </c>
      <c r="JX156">
        <v>0.25360075395973602</v>
      </c>
      <c r="JY156">
        <v>0.25360075379832397</v>
      </c>
      <c r="JZ156">
        <v>0.25360075347399202</v>
      </c>
      <c r="KA156">
        <v>0.25360075302077401</v>
      </c>
      <c r="KB156">
        <v>0.25360075246930902</v>
      </c>
      <c r="KC156">
        <v>0.25360075184688902</v>
      </c>
      <c r="KD156">
        <v>0.25360075117751701</v>
      </c>
      <c r="KE156">
        <v>0.25360075048193997</v>
      </c>
      <c r="KF156">
        <v>0.25360074977795299</v>
      </c>
      <c r="KG156">
        <v>0.25360074908048702</v>
      </c>
      <c r="KH156">
        <v>0.25360074840181901</v>
      </c>
      <c r="KI156">
        <v>0.25360074775186697</v>
      </c>
      <c r="KJ156">
        <v>0.25360074713832698</v>
      </c>
      <c r="KK156">
        <v>0.25360074656693399</v>
      </c>
      <c r="KL156">
        <v>0.25360074604169902</v>
      </c>
      <c r="KM156">
        <v>0.25360074556512102</v>
      </c>
      <c r="KN156">
        <v>0.25360074513835001</v>
      </c>
      <c r="KO156">
        <v>0.25360074476140398</v>
      </c>
      <c r="KP156">
        <v>0.25360074443340602</v>
      </c>
      <c r="KQ156">
        <v>0.25360074415268302</v>
      </c>
      <c r="KR156">
        <v>0.25360074391691501</v>
      </c>
      <c r="KS156">
        <v>0.25360074372333602</v>
      </c>
      <c r="KT156">
        <v>0.25360074356880202</v>
      </c>
      <c r="KU156">
        <v>0.25360074344995998</v>
      </c>
      <c r="KV156">
        <v>0.25360074336329103</v>
      </c>
      <c r="KW156">
        <v>0.25360074330524501</v>
      </c>
      <c r="KX156">
        <v>0.25360074327229598</v>
      </c>
      <c r="KY156">
        <v>0.25360074326098297</v>
      </c>
      <c r="KZ156">
        <v>0.25360074326801402</v>
      </c>
      <c r="LA156">
        <v>0.25360074329022703</v>
      </c>
      <c r="LB156">
        <v>0.253600743324708</v>
      </c>
      <c r="LC156">
        <v>0.25360074336878302</v>
      </c>
      <c r="LD156">
        <v>0.25360074341998401</v>
      </c>
      <c r="LE156">
        <v>0.25360074347615003</v>
      </c>
      <c r="LF156">
        <v>0.253600743535353</v>
      </c>
      <c r="LG156">
        <v>0.25360074359589801</v>
      </c>
      <c r="LH156">
        <v>0.25360074365635099</v>
      </c>
      <c r="LI156">
        <v>0.25360074371555302</v>
      </c>
      <c r="LJ156">
        <v>0.25360074377251202</v>
      </c>
      <c r="LK156">
        <v>0.25360074382645598</v>
      </c>
      <c r="LL156">
        <v>0.25360074387681503</v>
      </c>
      <c r="LM156">
        <v>0.25360074392316001</v>
      </c>
      <c r="LN156">
        <v>0.25360074396523202</v>
      </c>
      <c r="LO156">
        <v>0.25360074400292798</v>
      </c>
      <c r="LP156">
        <v>0.25360074403618899</v>
      </c>
      <c r="LQ156">
        <v>0.25360074406509298</v>
      </c>
      <c r="LR156">
        <v>0.25360074408979699</v>
      </c>
      <c r="LS156">
        <v>0.25360074411049799</v>
      </c>
      <c r="LT156">
        <v>0.25360074412746197</v>
      </c>
      <c r="LU156">
        <v>0.253600744140977</v>
      </c>
      <c r="LV156">
        <v>0.25360074415130401</v>
      </c>
      <c r="LW156">
        <v>0.25360074415883499</v>
      </c>
      <c r="LX156">
        <v>0.25360074416385198</v>
      </c>
      <c r="LY156">
        <v>0.25360074416668399</v>
      </c>
      <c r="LZ156">
        <v>0.25360074416766099</v>
      </c>
      <c r="MA156">
        <v>0.25360074416704298</v>
      </c>
      <c r="MB156">
        <v>0.25360074416512801</v>
      </c>
      <c r="MC156">
        <v>0.25360074416216399</v>
      </c>
      <c r="MD156">
        <v>0.253600744158402</v>
      </c>
      <c r="ME156">
        <v>0.25360074415404199</v>
      </c>
      <c r="MF156">
        <v>0.25360074414926997</v>
      </c>
      <c r="MG156">
        <v>0.25360074414424499</v>
      </c>
      <c r="MH156">
        <v>0.25360074413911199</v>
      </c>
      <c r="MI156">
        <v>0.25360074413399503</v>
      </c>
      <c r="MJ156">
        <v>0.25360074412899802</v>
      </c>
      <c r="MK156">
        <v>0.25360074412419698</v>
      </c>
      <c r="ML156">
        <v>0.25360074411963601</v>
      </c>
      <c r="MM156">
        <v>0.25360074411538602</v>
      </c>
      <c r="MN156">
        <v>0.25360074411146699</v>
      </c>
      <c r="MO156">
        <v>0.25360074410790001</v>
      </c>
      <c r="MP156">
        <v>0.25360074410470501</v>
      </c>
      <c r="MQ156">
        <v>0.25360074410187</v>
      </c>
      <c r="MR156">
        <v>0.25360074409941502</v>
      </c>
      <c r="MS156">
        <v>0.253600744097293</v>
      </c>
      <c r="MT156">
        <v>0.25360074409550798</v>
      </c>
      <c r="MU156">
        <v>0.25360074409405098</v>
      </c>
      <c r="MV156">
        <v>0.25360074409286498</v>
      </c>
      <c r="MW156">
        <v>0.25360074409195199</v>
      </c>
      <c r="MX156">
        <v>0.25360074409128103</v>
      </c>
      <c r="MY156">
        <v>0.253600744090824</v>
      </c>
      <c r="MZ156">
        <v>0.25360074409053901</v>
      </c>
      <c r="NA156">
        <v>0.25360074409041899</v>
      </c>
      <c r="NB156">
        <v>0.25360074409043598</v>
      </c>
      <c r="NC156">
        <v>0.25360074409057198</v>
      </c>
      <c r="ND156">
        <v>0.25360074409079703</v>
      </c>
      <c r="NE156">
        <v>0.253600744091103</v>
      </c>
      <c r="NF156">
        <v>0.25360074409144601</v>
      </c>
      <c r="NG156">
        <v>0.25360074409184802</v>
      </c>
      <c r="NH156">
        <v>0.25360074409226502</v>
      </c>
      <c r="NI156">
        <v>0.25360074409269101</v>
      </c>
      <c r="NJ156">
        <v>0.25360074409313099</v>
      </c>
      <c r="NK156">
        <v>0.25360074409354399</v>
      </c>
      <c r="NL156">
        <v>0.253600744093958</v>
      </c>
      <c r="NM156">
        <v>0.25360074409434802</v>
      </c>
      <c r="NN156">
        <v>0.253600744094718</v>
      </c>
      <c r="NO156">
        <v>0.25360074409505501</v>
      </c>
      <c r="NP156">
        <v>0.25360074409536898</v>
      </c>
      <c r="NQ156">
        <v>0.25360074409564498</v>
      </c>
      <c r="NR156">
        <v>0.253600744095896</v>
      </c>
      <c r="NS156">
        <v>0.253600744096108</v>
      </c>
      <c r="NT156">
        <v>0.25360074409628802</v>
      </c>
      <c r="NU156">
        <v>0.25360074409644801</v>
      </c>
      <c r="NV156">
        <v>0.25360074409657701</v>
      </c>
      <c r="NW156">
        <v>0.25360074409667599</v>
      </c>
      <c r="NX156">
        <v>0.25360074409676903</v>
      </c>
      <c r="NY156">
        <v>0.25360074409681599</v>
      </c>
      <c r="NZ156">
        <v>0.253600744096866</v>
      </c>
      <c r="OA156">
        <v>0.25360074409688499</v>
      </c>
      <c r="OB156">
        <v>0.25360074409689798</v>
      </c>
      <c r="OC156">
        <v>0.25360074409690198</v>
      </c>
      <c r="OD156">
        <v>0.25360074409690297</v>
      </c>
      <c r="OE156">
        <v>0.253600744096869</v>
      </c>
      <c r="OF156">
        <v>0.25360074409684702</v>
      </c>
      <c r="OG156">
        <v>0.25360074409682098</v>
      </c>
      <c r="OH156">
        <v>0.25360074409677602</v>
      </c>
      <c r="OI156">
        <v>0.25360074409674699</v>
      </c>
      <c r="OJ156">
        <v>0.25360074409670902</v>
      </c>
      <c r="OK156">
        <v>0.253600744096664</v>
      </c>
      <c r="OL156">
        <v>0.25360074409662697</v>
      </c>
      <c r="OM156">
        <v>0.253600744096595</v>
      </c>
      <c r="ON156">
        <v>0.25360074409656902</v>
      </c>
      <c r="OO156">
        <v>0.25360074409653199</v>
      </c>
      <c r="OP156">
        <v>0.25360074409649702</v>
      </c>
      <c r="OQ156">
        <v>0.25360074409648098</v>
      </c>
      <c r="OR156">
        <v>0.25360074409645</v>
      </c>
      <c r="OS156">
        <v>0.25360074409642702</v>
      </c>
      <c r="OT156">
        <v>0.25360074409639899</v>
      </c>
      <c r="OU156">
        <v>0.25360074409639799</v>
      </c>
      <c r="OV156">
        <v>0.25360074409637401</v>
      </c>
      <c r="OW156">
        <v>0.25360074409636602</v>
      </c>
      <c r="OX156">
        <v>0.25360074409635103</v>
      </c>
      <c r="OY156">
        <v>0.25360074409633498</v>
      </c>
      <c r="OZ156">
        <v>0.25360074409633698</v>
      </c>
      <c r="PA156">
        <v>0.25360074409632199</v>
      </c>
      <c r="PB156">
        <v>0.25360074409632299</v>
      </c>
      <c r="PC156">
        <v>0.253600744096316</v>
      </c>
      <c r="PD156">
        <v>0.25360074409633698</v>
      </c>
      <c r="PE156">
        <v>0.253600744096311</v>
      </c>
      <c r="PF156">
        <v>0.253600744096319</v>
      </c>
      <c r="PG156">
        <v>0.25360074409632499</v>
      </c>
      <c r="PH156">
        <v>0.253600744096316</v>
      </c>
      <c r="PI156">
        <v>0.25360074409633099</v>
      </c>
      <c r="PJ156">
        <v>0.25360074409632799</v>
      </c>
      <c r="PK156">
        <v>0.253600744096318</v>
      </c>
      <c r="PL156">
        <v>0.25360074409634198</v>
      </c>
      <c r="PM156">
        <v>0.25360074409632299</v>
      </c>
      <c r="PN156">
        <v>0.25360074409632199</v>
      </c>
      <c r="PO156">
        <v>0.25360074409633399</v>
      </c>
      <c r="PP156">
        <v>0.25360074409633099</v>
      </c>
      <c r="PQ156">
        <v>0.25360074409632399</v>
      </c>
      <c r="PR156">
        <v>0.25360074409634098</v>
      </c>
      <c r="PS156">
        <v>0.25360074409634098</v>
      </c>
      <c r="PT156">
        <v>0.25360074409635103</v>
      </c>
      <c r="PU156">
        <v>0.25360074409635502</v>
      </c>
      <c r="PV156">
        <v>0.25360074409635502</v>
      </c>
      <c r="PW156">
        <v>0.25360074409635502</v>
      </c>
      <c r="PX156">
        <v>0.25360074409635502</v>
      </c>
      <c r="PY156">
        <v>0.25360074409635502</v>
      </c>
    </row>
    <row r="157" spans="1:441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3.9593521376514998E-3</v>
      </c>
      <c r="AO157">
        <v>7.9634779886882997E-3</v>
      </c>
      <c r="AP157">
        <v>1.20163789187456E-2</v>
      </c>
      <c r="AQ157">
        <v>1.6117543224166801E-2</v>
      </c>
      <c r="AR157">
        <v>2.02685096395223E-2</v>
      </c>
      <c r="AS157">
        <v>2.4479233345958699E-2</v>
      </c>
      <c r="AT157">
        <v>2.87465491327062E-2</v>
      </c>
      <c r="AU157">
        <v>3.3077143626684201E-2</v>
      </c>
      <c r="AV157">
        <v>3.7473718645232197E-2</v>
      </c>
      <c r="AW157">
        <v>4.19419487932036E-2</v>
      </c>
      <c r="AX157">
        <v>4.6473068916422201E-2</v>
      </c>
      <c r="AY157">
        <v>5.1083097779297197E-2</v>
      </c>
      <c r="AZ157">
        <v>5.5743644305943002E-2</v>
      </c>
      <c r="BA157">
        <v>6.0486920772963297E-2</v>
      </c>
      <c r="BB157">
        <v>6.5270452481398802E-2</v>
      </c>
      <c r="BC157">
        <v>7.0115196904144E-2</v>
      </c>
      <c r="BD157">
        <v>7.5009749955797803E-2</v>
      </c>
      <c r="BE157">
        <v>7.9972115604785704E-2</v>
      </c>
      <c r="BF157">
        <v>8.5005547643419693E-2</v>
      </c>
      <c r="BG157">
        <v>9.0099008858765803E-2</v>
      </c>
      <c r="BH157">
        <v>9.5272650775160603E-2</v>
      </c>
      <c r="BI157">
        <v>0.100477494085741</v>
      </c>
      <c r="BJ157">
        <v>0.10570703713447099</v>
      </c>
      <c r="BK157">
        <v>0.11090591902279701</v>
      </c>
      <c r="BL157">
        <v>0.11609969604081601</v>
      </c>
      <c r="BM157">
        <v>0.12141927213788101</v>
      </c>
      <c r="BN157">
        <v>0.126774863767177</v>
      </c>
      <c r="BO157">
        <v>0.13222797081896401</v>
      </c>
      <c r="BP157">
        <v>0.13780504790352799</v>
      </c>
      <c r="BQ157">
        <v>0.143419886578915</v>
      </c>
      <c r="BR157">
        <v>0.149193848767846</v>
      </c>
      <c r="BS157">
        <v>0.155056788093275</v>
      </c>
      <c r="BT157">
        <v>0.161065156072836</v>
      </c>
      <c r="BU157">
        <v>0.16717929002249299</v>
      </c>
      <c r="BV157">
        <v>0.17346902259903799</v>
      </c>
      <c r="BW157">
        <v>0.17988207009475601</v>
      </c>
      <c r="BX157">
        <v>0.186515865550303</v>
      </c>
      <c r="BY157">
        <v>0.193333321446644</v>
      </c>
      <c r="BZ157">
        <v>0.20030849671678799</v>
      </c>
      <c r="CA157">
        <v>0.207570726702034</v>
      </c>
      <c r="CB157">
        <v>0.206008226728597</v>
      </c>
      <c r="CC157">
        <v>0.204580864602838</v>
      </c>
      <c r="CD157">
        <v>0.20326446809227999</v>
      </c>
      <c r="CE157">
        <v>0.20205022939810299</v>
      </c>
      <c r="CF157">
        <v>0.20091291148635099</v>
      </c>
      <c r="CG157">
        <v>0.19987095478087399</v>
      </c>
      <c r="CH157">
        <v>0.19887740341025001</v>
      </c>
      <c r="CI157">
        <v>0.19797289551615599</v>
      </c>
      <c r="CJ157">
        <v>0.197125760711063</v>
      </c>
      <c r="CK157">
        <v>0.19634752586982099</v>
      </c>
      <c r="CL157">
        <v>0.19564334537799499</v>
      </c>
      <c r="CM157">
        <v>0.19502092295989901</v>
      </c>
      <c r="CN157">
        <v>0.19446534317767999</v>
      </c>
      <c r="CO157">
        <v>0.19397427401392101</v>
      </c>
      <c r="CP157">
        <v>0.19354756826000799</v>
      </c>
      <c r="CQ157">
        <v>0.19318496986599701</v>
      </c>
      <c r="CR157">
        <v>0.19288003502510301</v>
      </c>
      <c r="CS157">
        <v>0.19263557482331001</v>
      </c>
      <c r="CT157">
        <v>0.19245047974611501</v>
      </c>
      <c r="CU157">
        <v>0.19232673766134301</v>
      </c>
      <c r="CV157">
        <v>0.19225269683806501</v>
      </c>
      <c r="CW157">
        <v>0.192228038868932</v>
      </c>
      <c r="CX157">
        <v>0.19225221650652599</v>
      </c>
      <c r="CY157">
        <v>0.19232422157415399</v>
      </c>
      <c r="CZ157">
        <v>0.19244070102586799</v>
      </c>
      <c r="DA157">
        <v>0.19259832565586099</v>
      </c>
      <c r="DB157">
        <v>0.19279348691213799</v>
      </c>
      <c r="DC157">
        <v>0.193022632480644</v>
      </c>
      <c r="DD157">
        <v>0.193282235197171</v>
      </c>
      <c r="DE157">
        <v>0.19356880993652001</v>
      </c>
      <c r="DF157">
        <v>0.19387892501165199</v>
      </c>
      <c r="DG157">
        <v>0.19420886389056699</v>
      </c>
      <c r="DH157">
        <v>0.19455502168444699</v>
      </c>
      <c r="DI157">
        <v>0.19491402941479599</v>
      </c>
      <c r="DJ157">
        <v>0.19528263034151999</v>
      </c>
      <c r="DK157">
        <v>0.19565796298465599</v>
      </c>
      <c r="DL157">
        <v>0.196037320279912</v>
      </c>
      <c r="DM157">
        <v>0.196418328343301</v>
      </c>
      <c r="DN157">
        <v>0.19679895477585799</v>
      </c>
      <c r="DO157">
        <v>0.19717990705136501</v>
      </c>
      <c r="DP157">
        <v>0.19756296981770999</v>
      </c>
      <c r="DQ157">
        <v>0.19794978333587199</v>
      </c>
      <c r="DR157">
        <v>0.19834099765233201</v>
      </c>
      <c r="DS157">
        <v>0.19873736391545399</v>
      </c>
      <c r="DT157">
        <v>0.19914058031895099</v>
      </c>
      <c r="DU157">
        <v>0.19955188803826401</v>
      </c>
      <c r="DV157">
        <v>0.19997087398562899</v>
      </c>
      <c r="DW157">
        <v>0.20039555809910101</v>
      </c>
      <c r="DX157">
        <v>0.200823028304043</v>
      </c>
      <c r="DY157">
        <v>0.20124940917975001</v>
      </c>
      <c r="DZ157">
        <v>0.20166921939765001</v>
      </c>
      <c r="EA157">
        <v>0.20207742466807699</v>
      </c>
      <c r="EB157">
        <v>0.20247309892661</v>
      </c>
      <c r="EC157">
        <v>0.20285817411743301</v>
      </c>
      <c r="ED157">
        <v>0.20323322641206501</v>
      </c>
      <c r="EE157">
        <v>0.203598220894087</v>
      </c>
      <c r="EF157">
        <v>0.20395345436838799</v>
      </c>
      <c r="EG157">
        <v>0.204297321264194</v>
      </c>
      <c r="EH157">
        <v>0.20462701087490001</v>
      </c>
      <c r="EI157">
        <v>0.20493981791597801</v>
      </c>
      <c r="EJ157">
        <v>0.20523411116635301</v>
      </c>
      <c r="EK157">
        <v>0.205509509172836</v>
      </c>
      <c r="EL157">
        <v>0.20576605554192601</v>
      </c>
      <c r="EM157">
        <v>0.20600415175221201</v>
      </c>
      <c r="EN157">
        <v>0.20622447666819499</v>
      </c>
      <c r="EO157">
        <v>0.20642792239666</v>
      </c>
      <c r="EP157">
        <v>0.20661559393279999</v>
      </c>
      <c r="EQ157">
        <v>0.206788801561958</v>
      </c>
      <c r="ER157">
        <v>0.20694896117969699</v>
      </c>
      <c r="ES157">
        <v>0.20709750888737499</v>
      </c>
      <c r="ET157">
        <v>0.20723588764731701</v>
      </c>
      <c r="EU157">
        <v>0.207365523971729</v>
      </c>
      <c r="EV157">
        <v>0.20748777399794499</v>
      </c>
      <c r="EW157">
        <v>0.20760385030727499</v>
      </c>
      <c r="EX157">
        <v>0.207714774038603</v>
      </c>
      <c r="EY157">
        <v>0.20782135035496599</v>
      </c>
      <c r="EZ157">
        <v>0.20792414553640201</v>
      </c>
      <c r="FA157">
        <v>0.20802347530937201</v>
      </c>
      <c r="FB157">
        <v>0.208119416323159</v>
      </c>
      <c r="FC157">
        <v>0.20821183972937801</v>
      </c>
      <c r="FD157">
        <v>0.20830046722621001</v>
      </c>
      <c r="FE157">
        <v>0.208384917402442</v>
      </c>
      <c r="FF157">
        <v>0.208464752045639</v>
      </c>
      <c r="FG157">
        <v>0.20853953276927101</v>
      </c>
      <c r="FH157">
        <v>0.208608880849837</v>
      </c>
      <c r="FI157">
        <v>0.20867251141630799</v>
      </c>
      <c r="FJ157">
        <v>0.20873023652659001</v>
      </c>
      <c r="FK157">
        <v>0.208781946094622</v>
      </c>
      <c r="FL157">
        <v>0.20882759092471501</v>
      </c>
      <c r="FM157">
        <v>0.208867178292311</v>
      </c>
      <c r="FN157">
        <v>0.20890076501396501</v>
      </c>
      <c r="FO157">
        <v>0.208928450171734</v>
      </c>
      <c r="FP157">
        <v>0.20895039661402701</v>
      </c>
      <c r="FQ157">
        <v>0.20896685417026101</v>
      </c>
      <c r="FR157">
        <v>0.20897817235173399</v>
      </c>
      <c r="FS157">
        <v>0.20898481281478901</v>
      </c>
      <c r="FT157">
        <v>0.208987352282136</v>
      </c>
      <c r="FU157">
        <v>0.20898647525603201</v>
      </c>
      <c r="FV157">
        <v>0.20898293693102499</v>
      </c>
      <c r="FW157">
        <v>0.208977542861846</v>
      </c>
      <c r="FX157">
        <v>0.20897112518925601</v>
      </c>
      <c r="FY157">
        <v>0.20896387725214399</v>
      </c>
      <c r="FZ157">
        <v>0.20895595687002699</v>
      </c>
      <c r="GA157">
        <v>0.20894752299347799</v>
      </c>
      <c r="GB157">
        <v>0.20893873240859101</v>
      </c>
      <c r="GC157">
        <v>0.208929738568255</v>
      </c>
      <c r="GD157">
        <v>0.20892068960247401</v>
      </c>
      <c r="GE157">
        <v>0.208911726118539</v>
      </c>
      <c r="GF157">
        <v>0.20890297894586601</v>
      </c>
      <c r="GG157">
        <v>0.20889456685449401</v>
      </c>
      <c r="GH157">
        <v>0.20888659444330901</v>
      </c>
      <c r="GI157">
        <v>0.20887915049677899</v>
      </c>
      <c r="GJ157">
        <v>0.20887230686549399</v>
      </c>
      <c r="GK157">
        <v>0.20886611783894901</v>
      </c>
      <c r="GL157">
        <v>0.20886061997618099</v>
      </c>
      <c r="GM157">
        <v>0.20885583242862699</v>
      </c>
      <c r="GN157">
        <v>0.20885175778350501</v>
      </c>
      <c r="GO157">
        <v>0.208848383344727</v>
      </c>
      <c r="GP157">
        <v>0.20884568265675299</v>
      </c>
      <c r="GQ157">
        <v>0.20884361730457399</v>
      </c>
      <c r="GR157">
        <v>0.20884213893311901</v>
      </c>
      <c r="GS157">
        <v>0.208841191456624</v>
      </c>
      <c r="GT157">
        <v>0.20884071342892199</v>
      </c>
      <c r="GU157">
        <v>0.20884064038088901</v>
      </c>
      <c r="GV157">
        <v>0.20884090710796999</v>
      </c>
      <c r="GW157">
        <v>0.20884144986463801</v>
      </c>
      <c r="GX157">
        <v>0.20884220828480199</v>
      </c>
      <c r="GY157">
        <v>0.20884312690003401</v>
      </c>
      <c r="GZ157">
        <v>0.20884415619268901</v>
      </c>
      <c r="HA157">
        <v>0.20884525318459099</v>
      </c>
      <c r="HB157">
        <v>0.20884638160556299</v>
      </c>
      <c r="HC157">
        <v>0.208847511629973</v>
      </c>
      <c r="HD157">
        <v>0.20884861926620499</v>
      </c>
      <c r="HE157">
        <v>0.20884968554880901</v>
      </c>
      <c r="HF157">
        <v>0.20885069562047701</v>
      </c>
      <c r="HG157">
        <v>0.208851638024866</v>
      </c>
      <c r="HH157">
        <v>0.20885250464611199</v>
      </c>
      <c r="HI157">
        <v>0.208853290578419</v>
      </c>
      <c r="HJ157">
        <v>0.208853993893312</v>
      </c>
      <c r="HK157">
        <v>0.20885461529951499</v>
      </c>
      <c r="HL157">
        <v>0.20885515777915301</v>
      </c>
      <c r="HM157">
        <v>0.20885562622173201</v>
      </c>
      <c r="HN157">
        <v>0.20885602569105499</v>
      </c>
      <c r="HO157">
        <v>0.20885636136302799</v>
      </c>
      <c r="HP157">
        <v>0.20885663845604199</v>
      </c>
      <c r="HQ157">
        <v>0.20885686217079999</v>
      </c>
      <c r="HR157">
        <v>0.20885703763758401</v>
      </c>
      <c r="HS157">
        <v>0.20885716987018599</v>
      </c>
      <c r="HT157">
        <v>0.208857263726001</v>
      </c>
      <c r="HU157">
        <v>0.208857323871909</v>
      </c>
      <c r="HV157">
        <v>0.208857354755769</v>
      </c>
      <c r="HW157">
        <v>0.20885736058276599</v>
      </c>
      <c r="HX157">
        <v>0.20885734529677299</v>
      </c>
      <c r="HY157">
        <v>0.20885731256613499</v>
      </c>
      <c r="HZ157">
        <v>0.20885726577378999</v>
      </c>
      <c r="IA157">
        <v>0.208857208011444</v>
      </c>
      <c r="IB157">
        <v>0.20885714207730099</v>
      </c>
      <c r="IC157">
        <v>0.20885707047707899</v>
      </c>
      <c r="ID157">
        <v>0.20885699542848701</v>
      </c>
      <c r="IE157">
        <v>0.20885691886841201</v>
      </c>
      <c r="IF157">
        <v>0.20885684246289901</v>
      </c>
      <c r="IG157">
        <v>0.20885676761958699</v>
      </c>
      <c r="IH157">
        <v>0.208856695502211</v>
      </c>
      <c r="II157">
        <v>0.208856627046972</v>
      </c>
      <c r="IJ157">
        <v>0.20885656298022001</v>
      </c>
      <c r="IK157">
        <v>0.20885650383712201</v>
      </c>
      <c r="IL157">
        <v>0.208856449980657</v>
      </c>
      <c r="IM157">
        <v>0.20885640162081501</v>
      </c>
      <c r="IN157">
        <v>0.20885635883321299</v>
      </c>
      <c r="IO157">
        <v>0.208856321577263</v>
      </c>
      <c r="IP157">
        <v>0.20885628971338599</v>
      </c>
      <c r="IQ157">
        <v>0.20885626301912499</v>
      </c>
      <c r="IR157">
        <v>0.20885624120482199</v>
      </c>
      <c r="IS157">
        <v>0.20885622392808301</v>
      </c>
      <c r="IT157">
        <v>0.20885621080771899</v>
      </c>
      <c r="IU157">
        <v>0.20885620143720099</v>
      </c>
      <c r="IV157">
        <v>0.20885619539726299</v>
      </c>
      <c r="IW157">
        <v>0.20885619226695801</v>
      </c>
      <c r="IX157">
        <v>0.20885619163320401</v>
      </c>
      <c r="IY157">
        <v>0.208856193098475</v>
      </c>
      <c r="IZ157">
        <v>0.20885619628669699</v>
      </c>
      <c r="JA157">
        <v>0.20885620084794701</v>
      </c>
      <c r="JB157">
        <v>0.20885620646119701</v>
      </c>
      <c r="JC157">
        <v>0.20885621283636599</v>
      </c>
      <c r="JD157">
        <v>0.20885621971509499</v>
      </c>
      <c r="JE157">
        <v>0.20885622687132599</v>
      </c>
      <c r="JF157">
        <v>0.20885623411065299</v>
      </c>
      <c r="JG157">
        <v>0.20885624126930899</v>
      </c>
      <c r="JH157">
        <v>0.20885624821278601</v>
      </c>
      <c r="JI157">
        <v>0.20885625483374501</v>
      </c>
      <c r="JJ157">
        <v>0.208856261049926</v>
      </c>
      <c r="JK157">
        <v>0.20885626680172101</v>
      </c>
      <c r="JL157">
        <v>0.20885627204955401</v>
      </c>
      <c r="JM157">
        <v>0.20885627677139601</v>
      </c>
      <c r="JN157">
        <v>0.20885628096025799</v>
      </c>
      <c r="JO157">
        <v>0.208856284621601</v>
      </c>
      <c r="JP157">
        <v>0.208856287771159</v>
      </c>
      <c r="JQ157">
        <v>0.20885629043264201</v>
      </c>
      <c r="JR157">
        <v>0.20885629263597399</v>
      </c>
      <c r="JS157">
        <v>0.20885629441537701</v>
      </c>
      <c r="JT157">
        <v>0.208856295807933</v>
      </c>
      <c r="JU157">
        <v>0.20885629685211801</v>
      </c>
      <c r="JV157">
        <v>0.208856297586996</v>
      </c>
      <c r="JW157">
        <v>0.20885629805103401</v>
      </c>
      <c r="JX157">
        <v>0.208856298281409</v>
      </c>
      <c r="JY157">
        <v>0.208856298313601</v>
      </c>
      <c r="JZ157">
        <v>0.20885629818081999</v>
      </c>
      <c r="KA157">
        <v>0.20885629791376101</v>
      </c>
      <c r="KB157">
        <v>0.20885629754047599</v>
      </c>
      <c r="KC157">
        <v>0.20885629708620401</v>
      </c>
      <c r="KD157">
        <v>0.20885629657343899</v>
      </c>
      <c r="KE157">
        <v>0.208856296021973</v>
      </c>
      <c r="KF157">
        <v>0.20885629544888001</v>
      </c>
      <c r="KG157">
        <v>0.208856294868843</v>
      </c>
      <c r="KH157">
        <v>0.208856294294165</v>
      </c>
      <c r="KI157">
        <v>0.20885629373495601</v>
      </c>
      <c r="KJ157">
        <v>0.20885629319940299</v>
      </c>
      <c r="KK157">
        <v>0.20885629269384401</v>
      </c>
      <c r="KL157">
        <v>0.208856292223002</v>
      </c>
      <c r="KM157">
        <v>0.208856291790185</v>
      </c>
      <c r="KN157">
        <v>0.20885629139746301</v>
      </c>
      <c r="KO157">
        <v>0.20885629104577899</v>
      </c>
      <c r="KP157">
        <v>0.20885629073513801</v>
      </c>
      <c r="KQ157">
        <v>0.20885629046483101</v>
      </c>
      <c r="KR157">
        <v>0.20885629023348601</v>
      </c>
      <c r="KS157">
        <v>0.20885629003918199</v>
      </c>
      <c r="KT157">
        <v>0.208856289879642</v>
      </c>
      <c r="KU157">
        <v>0.20885628975227299</v>
      </c>
      <c r="KV157">
        <v>0.20885628965431899</v>
      </c>
      <c r="KW157">
        <v>0.208856289582873</v>
      </c>
      <c r="KX157">
        <v>0.208856289535017</v>
      </c>
      <c r="KY157">
        <v>0.20885628950784399</v>
      </c>
      <c r="KZ157">
        <v>0.20885628949850199</v>
      </c>
      <c r="LA157">
        <v>0.208856289504284</v>
      </c>
      <c r="LB157">
        <v>0.20885628952257099</v>
      </c>
      <c r="LC157">
        <v>0.20885628955096699</v>
      </c>
      <c r="LD157">
        <v>0.20885628958727501</v>
      </c>
      <c r="LE157">
        <v>0.20885628962944999</v>
      </c>
      <c r="LF157">
        <v>0.20885628967572301</v>
      </c>
      <c r="LG157">
        <v>0.20885628972450501</v>
      </c>
      <c r="LH157">
        <v>0.208856289774389</v>
      </c>
      <c r="LI157">
        <v>0.20885628982419299</v>
      </c>
      <c r="LJ157">
        <v>0.208856289872976</v>
      </c>
      <c r="LK157">
        <v>0.20885628991991101</v>
      </c>
      <c r="LL157">
        <v>0.20885628996436001</v>
      </c>
      <c r="LM157">
        <v>0.20885629000585901</v>
      </c>
      <c r="LN157">
        <v>0.20885629004404499</v>
      </c>
      <c r="LO157">
        <v>0.20885629007870901</v>
      </c>
      <c r="LP157">
        <v>0.20885629010977799</v>
      </c>
      <c r="LQ157">
        <v>0.20885629013718801</v>
      </c>
      <c r="LR157">
        <v>0.20885629016100599</v>
      </c>
      <c r="LS157">
        <v>0.208856290181367</v>
      </c>
      <c r="LT157">
        <v>0.208856290198426</v>
      </c>
      <c r="LU157">
        <v>0.20885629021241001</v>
      </c>
      <c r="LV157">
        <v>0.20885629022355601</v>
      </c>
      <c r="LW157">
        <v>0.20885629023205701</v>
      </c>
      <c r="LX157">
        <v>0.20885629023826799</v>
      </c>
      <c r="LY157">
        <v>0.20885629024240299</v>
      </c>
      <c r="LZ157">
        <v>0.20885629024473701</v>
      </c>
      <c r="MA157">
        <v>0.208856290245551</v>
      </c>
      <c r="MB157">
        <v>0.20885629024503999</v>
      </c>
      <c r="MC157">
        <v>0.208856290243463</v>
      </c>
      <c r="MD157">
        <v>0.20885629024102001</v>
      </c>
      <c r="ME157">
        <v>0.20885629023792199</v>
      </c>
      <c r="MF157">
        <v>0.208856290234333</v>
      </c>
      <c r="MG157">
        <v>0.208856290230402</v>
      </c>
      <c r="MH157">
        <v>0.20885629022626101</v>
      </c>
      <c r="MI157">
        <v>0.20885629022202801</v>
      </c>
      <c r="MJ157">
        <v>0.20885629021781099</v>
      </c>
      <c r="MK157">
        <v>0.20885629021369601</v>
      </c>
      <c r="ML157">
        <v>0.208856290209744</v>
      </c>
      <c r="MM157">
        <v>0.20885629020598301</v>
      </c>
      <c r="MN157">
        <v>0.208856290202482</v>
      </c>
      <c r="MO157">
        <v>0.208856290199252</v>
      </c>
      <c r="MP157">
        <v>0.20885629019631</v>
      </c>
      <c r="MQ157">
        <v>0.20885629019367799</v>
      </c>
      <c r="MR157">
        <v>0.208856290191338</v>
      </c>
      <c r="MS157">
        <v>0.208856290189319</v>
      </c>
      <c r="MT157">
        <v>0.20885629018756699</v>
      </c>
      <c r="MU157">
        <v>0.208856290186095</v>
      </c>
      <c r="MV157">
        <v>0.20885629018490001</v>
      </c>
      <c r="MW157">
        <v>0.20885629018392099</v>
      </c>
      <c r="MX157">
        <v>0.20885629018317001</v>
      </c>
      <c r="MY157">
        <v>0.20885629018262</v>
      </c>
      <c r="MZ157">
        <v>0.208856290182246</v>
      </c>
      <c r="NA157">
        <v>0.20885629018200699</v>
      </c>
      <c r="NB157">
        <v>0.20885629018190699</v>
      </c>
      <c r="NC157">
        <v>0.20885629018192001</v>
      </c>
      <c r="ND157">
        <v>0.208856290182033</v>
      </c>
      <c r="NE157">
        <v>0.20885629018221699</v>
      </c>
      <c r="NF157">
        <v>0.20885629018247201</v>
      </c>
      <c r="NG157">
        <v>0.20885629018274801</v>
      </c>
      <c r="NH157">
        <v>0.20885629018308399</v>
      </c>
      <c r="NI157">
        <v>0.208856290183428</v>
      </c>
      <c r="NJ157">
        <v>0.20885629018377699</v>
      </c>
      <c r="NK157">
        <v>0.20885629018414301</v>
      </c>
      <c r="NL157">
        <v>0.20885629018447699</v>
      </c>
      <c r="NM157">
        <v>0.20885629018481999</v>
      </c>
      <c r="NN157">
        <v>0.20885629018513999</v>
      </c>
      <c r="NO157">
        <v>0.20885629018544699</v>
      </c>
      <c r="NP157">
        <v>0.20885629018572299</v>
      </c>
      <c r="NQ157">
        <v>0.20885629018598501</v>
      </c>
      <c r="NR157">
        <v>0.20885629018621099</v>
      </c>
      <c r="NS157">
        <v>0.20885629018641999</v>
      </c>
      <c r="NT157">
        <v>0.20885629018659199</v>
      </c>
      <c r="NU157">
        <v>0.20885629018673799</v>
      </c>
      <c r="NV157">
        <v>0.20885629018687099</v>
      </c>
      <c r="NW157">
        <v>0.20885629018697699</v>
      </c>
      <c r="NX157">
        <v>0.20885629018705501</v>
      </c>
      <c r="NY157">
        <v>0.208856290187138</v>
      </c>
      <c r="NZ157">
        <v>0.208856290187171</v>
      </c>
      <c r="OA157">
        <v>0.20885629018721499</v>
      </c>
      <c r="OB157">
        <v>0.20885629018722801</v>
      </c>
      <c r="OC157">
        <v>0.208856290187239</v>
      </c>
      <c r="OD157">
        <v>0.208856290187245</v>
      </c>
      <c r="OE157">
        <v>0.20885629018725199</v>
      </c>
      <c r="OF157">
        <v>0.20885629018721699</v>
      </c>
      <c r="OG157">
        <v>0.208856290187201</v>
      </c>
      <c r="OH157">
        <v>0.20885629018718099</v>
      </c>
      <c r="OI157">
        <v>0.208856290187138</v>
      </c>
      <c r="OJ157">
        <v>0.20885629018711799</v>
      </c>
      <c r="OK157">
        <v>0.20885629018708601</v>
      </c>
      <c r="OL157">
        <v>0.20885629018704599</v>
      </c>
      <c r="OM157">
        <v>0.20885629018701601</v>
      </c>
      <c r="ON157">
        <v>0.20885629018699101</v>
      </c>
      <c r="OO157">
        <v>0.20885629018697399</v>
      </c>
      <c r="OP157">
        <v>0.20885629018694099</v>
      </c>
      <c r="OQ157">
        <v>0.20885629018690999</v>
      </c>
      <c r="OR157">
        <v>0.20885629018690199</v>
      </c>
      <c r="OS157">
        <v>0.20885629018687499</v>
      </c>
      <c r="OT157">
        <v>0.208856290186856</v>
      </c>
      <c r="OU157">
        <v>0.208856290186829</v>
      </c>
      <c r="OV157">
        <v>0.20885629018683599</v>
      </c>
      <c r="OW157">
        <v>0.20885629018681201</v>
      </c>
      <c r="OX157">
        <v>0.20885629018680699</v>
      </c>
      <c r="OY157">
        <v>0.208856290186793</v>
      </c>
      <c r="OZ157">
        <v>0.20885629018677601</v>
      </c>
      <c r="PA157">
        <v>0.20885629018678201</v>
      </c>
      <c r="PB157">
        <v>0.20885629018676499</v>
      </c>
      <c r="PC157">
        <v>0.20885629018676799</v>
      </c>
      <c r="PD157">
        <v>0.20885629018676</v>
      </c>
      <c r="PE157">
        <v>0.208856290186788</v>
      </c>
      <c r="PF157">
        <v>0.208856290186754</v>
      </c>
      <c r="PG157">
        <v>0.20885629018676499</v>
      </c>
      <c r="PH157">
        <v>0.20885629018677199</v>
      </c>
      <c r="PI157">
        <v>0.20885629018676</v>
      </c>
      <c r="PJ157">
        <v>0.20885629018677901</v>
      </c>
      <c r="PK157">
        <v>0.20885629018677501</v>
      </c>
      <c r="PL157">
        <v>0.208856290186761</v>
      </c>
      <c r="PM157">
        <v>0.208856290186791</v>
      </c>
      <c r="PN157">
        <v>0.20885629018676499</v>
      </c>
      <c r="PO157">
        <v>0.20885629018676199</v>
      </c>
      <c r="PP157">
        <v>0.20885629018677801</v>
      </c>
      <c r="PQ157">
        <v>0.20885629018677199</v>
      </c>
      <c r="PR157">
        <v>0.20885629018676299</v>
      </c>
      <c r="PS157">
        <v>0.208856290186785</v>
      </c>
      <c r="PT157">
        <v>0.208856290186785</v>
      </c>
      <c r="PU157">
        <v>0.20885629018679699</v>
      </c>
      <c r="PV157">
        <v>0.20885629018680299</v>
      </c>
      <c r="PW157">
        <v>0.20885629018680299</v>
      </c>
      <c r="PX157">
        <v>0.20885629018680299</v>
      </c>
      <c r="PY157">
        <v>0.20885629018680299</v>
      </c>
    </row>
    <row r="158" spans="1:441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3.008617577291E-3</v>
      </c>
      <c r="AP158">
        <v>6.045932808513E-3</v>
      </c>
      <c r="AQ158">
        <v>9.1161669745933992E-3</v>
      </c>
      <c r="AR158">
        <v>1.2218735983799E-2</v>
      </c>
      <c r="AS158">
        <v>1.53547599827198E-2</v>
      </c>
      <c r="AT158">
        <v>1.85328108010923E-2</v>
      </c>
      <c r="AU158">
        <v>2.1749807745540101E-2</v>
      </c>
      <c r="AV158">
        <v>2.5011492732262799E-2</v>
      </c>
      <c r="AW158">
        <v>2.8318816082693401E-2</v>
      </c>
      <c r="AX158">
        <v>3.1675649060315302E-2</v>
      </c>
      <c r="AY158">
        <v>3.5072951537775697E-2</v>
      </c>
      <c r="AZ158">
        <v>3.8525338617262497E-2</v>
      </c>
      <c r="BA158">
        <v>4.2004814094935901E-2</v>
      </c>
      <c r="BB158">
        <v>4.5536107669595399E-2</v>
      </c>
      <c r="BC158">
        <v>4.9089860226250698E-2</v>
      </c>
      <c r="BD158">
        <v>5.2690413414084702E-2</v>
      </c>
      <c r="BE158">
        <v>5.6322527104756999E-2</v>
      </c>
      <c r="BF158">
        <v>6.0003852227434901E-2</v>
      </c>
      <c r="BG158">
        <v>6.3737534456748193E-2</v>
      </c>
      <c r="BH158">
        <v>6.7508677437990994E-2</v>
      </c>
      <c r="BI158">
        <v>7.1335800724275297E-2</v>
      </c>
      <c r="BJ158">
        <v>7.5163051755911994E-2</v>
      </c>
      <c r="BK158">
        <v>7.8974870458117893E-2</v>
      </c>
      <c r="BL158">
        <v>8.2848185306319905E-2</v>
      </c>
      <c r="BM158">
        <v>8.6719097930181302E-2</v>
      </c>
      <c r="BN158">
        <v>9.0685866841309498E-2</v>
      </c>
      <c r="BO158">
        <v>9.4681776284077201E-2</v>
      </c>
      <c r="BP158">
        <v>9.8753010634197003E-2</v>
      </c>
      <c r="BQ158">
        <v>0.102919575484557</v>
      </c>
      <c r="BR158">
        <v>0.107117317867772</v>
      </c>
      <c r="BS158">
        <v>0.111436932803647</v>
      </c>
      <c r="BT158">
        <v>0.115825931974918</v>
      </c>
      <c r="BU158">
        <v>0.120326367859504</v>
      </c>
      <c r="BV158">
        <v>0.124908457776017</v>
      </c>
      <c r="BW158">
        <v>0.12962412066491</v>
      </c>
      <c r="BX158">
        <v>0.13443389201806699</v>
      </c>
      <c r="BY158">
        <v>0.13941009891087999</v>
      </c>
      <c r="BZ158">
        <v>0.14452450391359101</v>
      </c>
      <c r="CA158">
        <v>0.14975714673266599</v>
      </c>
      <c r="CB158">
        <v>0.15520414479700601</v>
      </c>
      <c r="CC158">
        <v>0.15405126415512499</v>
      </c>
      <c r="CD158">
        <v>0.152997020146625</v>
      </c>
      <c r="CE158">
        <v>0.15202334422010799</v>
      </c>
      <c r="CF158">
        <v>0.15112378153795</v>
      </c>
      <c r="CG158">
        <v>0.150279689591585</v>
      </c>
      <c r="CH158">
        <v>0.14950520087996599</v>
      </c>
      <c r="CI158">
        <v>0.14876562321485301</v>
      </c>
      <c r="CJ158">
        <v>0.14809179682580201</v>
      </c>
      <c r="CK158">
        <v>0.14746040821685899</v>
      </c>
      <c r="CL158">
        <v>0.146880349303154</v>
      </c>
      <c r="CM158">
        <v>0.146355660721812</v>
      </c>
      <c r="CN158">
        <v>0.14589224849899801</v>
      </c>
      <c r="CO158">
        <v>0.145479056013682</v>
      </c>
      <c r="CP158">
        <v>0.145114404451363</v>
      </c>
      <c r="CQ158">
        <v>0.144798285393931</v>
      </c>
      <c r="CR158">
        <v>0.14453064231710999</v>
      </c>
      <c r="CS158">
        <v>0.144306793720516</v>
      </c>
      <c r="CT158">
        <v>0.144128984928729</v>
      </c>
      <c r="CU158">
        <v>0.143996508729274</v>
      </c>
      <c r="CV158">
        <v>0.143910936137262</v>
      </c>
      <c r="CW158">
        <v>0.14386353224470499</v>
      </c>
      <c r="CX158">
        <v>0.14385399593790299</v>
      </c>
      <c r="CY158">
        <v>0.14388179674667601</v>
      </c>
      <c r="CZ158">
        <v>0.14394458440559099</v>
      </c>
      <c r="DA158">
        <v>0.14403988380490601</v>
      </c>
      <c r="DB158">
        <v>0.14416530458049601</v>
      </c>
      <c r="DC158">
        <v>0.144318226279635</v>
      </c>
      <c r="DD158">
        <v>0.14449605647080599</v>
      </c>
      <c r="DE158">
        <v>0.14469620772328601</v>
      </c>
      <c r="DF158">
        <v>0.14491611179570801</v>
      </c>
      <c r="DG158">
        <v>0.14515322986596799</v>
      </c>
      <c r="DH158">
        <v>0.145404800770008</v>
      </c>
      <c r="DI158">
        <v>0.14566813956813501</v>
      </c>
      <c r="DJ158">
        <v>0.14594073278062</v>
      </c>
      <c r="DK158">
        <v>0.146220147803202</v>
      </c>
      <c r="DL158">
        <v>0.146504246459842</v>
      </c>
      <c r="DM158">
        <v>0.146791005987365</v>
      </c>
      <c r="DN158">
        <v>0.14707865408051399</v>
      </c>
      <c r="DO158">
        <v>0.147365676190788</v>
      </c>
      <c r="DP158">
        <v>0.14765261220446399</v>
      </c>
      <c r="DQ158">
        <v>0.14794081159237901</v>
      </c>
      <c r="DR158">
        <v>0.148231518829185</v>
      </c>
      <c r="DS158">
        <v>0.14852523997012099</v>
      </c>
      <c r="DT158">
        <v>0.148822559763885</v>
      </c>
      <c r="DU158">
        <v>0.149124774988009</v>
      </c>
      <c r="DV158">
        <v>0.14943284245316299</v>
      </c>
      <c r="DW158">
        <v>0.149746481918685</v>
      </c>
      <c r="DX158">
        <v>0.15006424091729501</v>
      </c>
      <c r="DY158">
        <v>0.15038396936906301</v>
      </c>
      <c r="DZ158">
        <v>0.150702795074908</v>
      </c>
      <c r="EA158">
        <v>0.15101664150779701</v>
      </c>
      <c r="EB158">
        <v>0.15132176424888899</v>
      </c>
      <c r="EC158">
        <v>0.15161749192226401</v>
      </c>
      <c r="ED158">
        <v>0.15190528935869199</v>
      </c>
      <c r="EE158">
        <v>0.15218560189678401</v>
      </c>
      <c r="EF158">
        <v>0.152458413171943</v>
      </c>
      <c r="EG158">
        <v>0.15272395146558701</v>
      </c>
      <c r="EH158">
        <v>0.15298101786305901</v>
      </c>
      <c r="EI158">
        <v>0.15322751034434501</v>
      </c>
      <c r="EJ158">
        <v>0.15346140510367501</v>
      </c>
      <c r="EK158">
        <v>0.153681481741019</v>
      </c>
      <c r="EL158">
        <v>0.15388745469335799</v>
      </c>
      <c r="EM158">
        <v>0.154079355773897</v>
      </c>
      <c r="EN158">
        <v>0.154257483968891</v>
      </c>
      <c r="EO158">
        <v>0.15442234190670201</v>
      </c>
      <c r="EP158">
        <v>0.15457459249706801</v>
      </c>
      <c r="EQ158">
        <v>0.15471505860016299</v>
      </c>
      <c r="ER158">
        <v>0.154844717289362</v>
      </c>
      <c r="ES158">
        <v>0.15496462516498599</v>
      </c>
      <c r="ET158">
        <v>0.15507585436136601</v>
      </c>
      <c r="EU158">
        <v>0.15517948251612201</v>
      </c>
      <c r="EV158">
        <v>0.15527657528024499</v>
      </c>
      <c r="EW158">
        <v>0.15536814590779999</v>
      </c>
      <c r="EX158">
        <v>0.15545510042845201</v>
      </c>
      <c r="EY158">
        <v>0.155538201763703</v>
      </c>
      <c r="EZ158">
        <v>0.155618051332578</v>
      </c>
      <c r="FA158">
        <v>0.15569507187683301</v>
      </c>
      <c r="FB158">
        <v>0.15576949870248</v>
      </c>
      <c r="FC158">
        <v>0.155841388255054</v>
      </c>
      <c r="FD158">
        <v>0.155910643248268</v>
      </c>
      <c r="FE158">
        <v>0.155977054616037</v>
      </c>
      <c r="FF158">
        <v>0.15604033620225299</v>
      </c>
      <c r="FG158">
        <v>0.156100159425371</v>
      </c>
      <c r="FH158">
        <v>0.15615619567094599</v>
      </c>
      <c r="FI158">
        <v>0.15620816108872901</v>
      </c>
      <c r="FJ158">
        <v>0.15625584218539801</v>
      </c>
      <c r="FK158">
        <v>0.15629909811985199</v>
      </c>
      <c r="FL158">
        <v>0.15633784641330001</v>
      </c>
      <c r="FM158">
        <v>0.15637205023733899</v>
      </c>
      <c r="FN158">
        <v>0.15640171509690301</v>
      </c>
      <c r="FO158">
        <v>0.15642688363370899</v>
      </c>
      <c r="FP158">
        <v>0.156447630171024</v>
      </c>
      <c r="FQ158">
        <v>0.15646407680716401</v>
      </c>
      <c r="FR158">
        <v>0.156476410793156</v>
      </c>
      <c r="FS158">
        <v>0.15648489403825599</v>
      </c>
      <c r="FT158">
        <v>0.15648987243838899</v>
      </c>
      <c r="FU158">
        <v>0.15649177806016101</v>
      </c>
      <c r="FV158">
        <v>0.15649112368153301</v>
      </c>
      <c r="FW158">
        <v>0.15648847501764901</v>
      </c>
      <c r="FX158">
        <v>0.156484435491407</v>
      </c>
      <c r="FY158">
        <v>0.15647962842702701</v>
      </c>
      <c r="FZ158">
        <v>0.15647419879729799</v>
      </c>
      <c r="GA158">
        <v>0.156468264964718</v>
      </c>
      <c r="GB158">
        <v>0.15646194612322101</v>
      </c>
      <c r="GC158">
        <v>0.15645535982904499</v>
      </c>
      <c r="GD158">
        <v>0.15644862112491301</v>
      </c>
      <c r="GE158">
        <v>0.156441841050285</v>
      </c>
      <c r="GF158">
        <v>0.15643512499457901</v>
      </c>
      <c r="GG158">
        <v>0.15642857100899599</v>
      </c>
      <c r="GH158">
        <v>0.156422268099005</v>
      </c>
      <c r="GI158">
        <v>0.15641629464389301</v>
      </c>
      <c r="GJ158">
        <v>0.15641071716746099</v>
      </c>
      <c r="GK158">
        <v>0.156405589500933</v>
      </c>
      <c r="GL158">
        <v>0.15640095231466</v>
      </c>
      <c r="GM158">
        <v>0.156396832992579</v>
      </c>
      <c r="GN158">
        <v>0.156393245875416</v>
      </c>
      <c r="GO158">
        <v>0.156390192893477</v>
      </c>
      <c r="GP158">
        <v>0.15638766452721201</v>
      </c>
      <c r="GQ158">
        <v>0.1563856409494</v>
      </c>
      <c r="GR158">
        <v>0.15638409337425499</v>
      </c>
      <c r="GS158">
        <v>0.156382985570546</v>
      </c>
      <c r="GT158">
        <v>0.15638227551685399</v>
      </c>
      <c r="GU158">
        <v>0.156381917177393</v>
      </c>
      <c r="GV158">
        <v>0.15638186225287101</v>
      </c>
      <c r="GW158">
        <v>0.15638206189397499</v>
      </c>
      <c r="GX158">
        <v>0.15638246834504901</v>
      </c>
      <c r="GY158">
        <v>0.156383036382438</v>
      </c>
      <c r="GZ158">
        <v>0.15638372445158699</v>
      </c>
      <c r="HA158">
        <v>0.156384495455726</v>
      </c>
      <c r="HB158">
        <v>0.15638531719677201</v>
      </c>
      <c r="HC158">
        <v>0.15638616250159501</v>
      </c>
      <c r="HD158">
        <v>0.15638700902462099</v>
      </c>
      <c r="HE158">
        <v>0.15638783879061899</v>
      </c>
      <c r="HF158">
        <v>0.15638863758969099</v>
      </c>
      <c r="HG158">
        <v>0.156389394289663</v>
      </c>
      <c r="HH158">
        <v>0.156390100306432</v>
      </c>
      <c r="HI158">
        <v>0.156390749558525</v>
      </c>
      <c r="HJ158">
        <v>0.15639133836931901</v>
      </c>
      <c r="HK158">
        <v>0.156391865292554</v>
      </c>
      <c r="HL158">
        <v>0.156392330857579</v>
      </c>
      <c r="HM158">
        <v>0.156392737296766</v>
      </c>
      <c r="HN158">
        <v>0.15639308827134099</v>
      </c>
      <c r="HO158">
        <v>0.156393387573526</v>
      </c>
      <c r="HP158">
        <v>0.156393639079875</v>
      </c>
      <c r="HQ158">
        <v>0.15639384669905701</v>
      </c>
      <c r="HR158">
        <v>0.156394014326737</v>
      </c>
      <c r="HS158">
        <v>0.15639414580601699</v>
      </c>
      <c r="HT158">
        <v>0.156394244892888</v>
      </c>
      <c r="HU158">
        <v>0.156394315226287</v>
      </c>
      <c r="HV158">
        <v>0.156394360302512</v>
      </c>
      <c r="HW158">
        <v>0.15639438345387299</v>
      </c>
      <c r="HX158">
        <v>0.15639438783090101</v>
      </c>
      <c r="HY158">
        <v>0.15639437638842801</v>
      </c>
      <c r="HZ158">
        <v>0.15639435187487399</v>
      </c>
      <c r="IA158">
        <v>0.15639431682485</v>
      </c>
      <c r="IB158">
        <v>0.156394273554783</v>
      </c>
      <c r="IC158">
        <v>0.15639422416124599</v>
      </c>
      <c r="ID158">
        <v>0.15639417052163901</v>
      </c>
      <c r="IE158">
        <v>0.15639411429761099</v>
      </c>
      <c r="IF158">
        <v>0.15639405694040501</v>
      </c>
      <c r="IG158">
        <v>0.15639399969834</v>
      </c>
      <c r="IH158">
        <v>0.15639394362613299</v>
      </c>
      <c r="II158">
        <v>0.15639388959574799</v>
      </c>
      <c r="IJ158">
        <v>0.15639383830866799</v>
      </c>
      <c r="IK158">
        <v>0.15639379030914899</v>
      </c>
      <c r="IL158">
        <v>0.156393745998226</v>
      </c>
      <c r="IM158">
        <v>0.15639370564788299</v>
      </c>
      <c r="IN158">
        <v>0.156393669415505</v>
      </c>
      <c r="IO158">
        <v>0.15639363735776399</v>
      </c>
      <c r="IP158">
        <v>0.15639360944428399</v>
      </c>
      <c r="IQ158">
        <v>0.15639358557055</v>
      </c>
      <c r="IR158">
        <v>0.156393565569871</v>
      </c>
      <c r="IS158">
        <v>0.15639354922528101</v>
      </c>
      <c r="IT158">
        <v>0.156393536280271</v>
      </c>
      <c r="IU158">
        <v>0.156393526449249</v>
      </c>
      <c r="IV158">
        <v>0.15639351942766699</v>
      </c>
      <c r="IW158">
        <v>0.15639351490143499</v>
      </c>
      <c r="IX158">
        <v>0.15639351255516301</v>
      </c>
      <c r="IY158">
        <v>0.15639351207938501</v>
      </c>
      <c r="IZ158">
        <v>0.15639351317629799</v>
      </c>
      <c r="JA158">
        <v>0.156393515564104</v>
      </c>
      <c r="JB158">
        <v>0.156393518980673</v>
      </c>
      <c r="JC158">
        <v>0.156393523185474</v>
      </c>
      <c r="JD158">
        <v>0.15639352796122</v>
      </c>
      <c r="JE158">
        <v>0.156393533114282</v>
      </c>
      <c r="JF158">
        <v>0.15639353847533499</v>
      </c>
      <c r="JG158">
        <v>0.15639354389872601</v>
      </c>
      <c r="JH158">
        <v>0.15639354926173099</v>
      </c>
      <c r="JI158">
        <v>0.15639355446360101</v>
      </c>
      <c r="JJ158">
        <v>0.15639355942389299</v>
      </c>
      <c r="JK158">
        <v>0.15639356408097299</v>
      </c>
      <c r="JL158">
        <v>0.156393568390196</v>
      </c>
      <c r="JM158">
        <v>0.156393572321884</v>
      </c>
      <c r="JN158">
        <v>0.15639357585952199</v>
      </c>
      <c r="JO158">
        <v>0.156393578997893</v>
      </c>
      <c r="JP158">
        <v>0.15639358174106599</v>
      </c>
      <c r="JQ158">
        <v>0.15639358410083501</v>
      </c>
      <c r="JR158">
        <v>0.15639358609493001</v>
      </c>
      <c r="JS158">
        <v>0.15639358774579401</v>
      </c>
      <c r="JT158">
        <v>0.15639358907905801</v>
      </c>
      <c r="JU158">
        <v>0.156393590122517</v>
      </c>
      <c r="JV158">
        <v>0.15639359090493399</v>
      </c>
      <c r="JW158">
        <v>0.15639359145562901</v>
      </c>
      <c r="JX158">
        <v>0.156393591803417</v>
      </c>
      <c r="JY158">
        <v>0.15639359197611599</v>
      </c>
      <c r="JZ158">
        <v>0.15639359200033401</v>
      </c>
      <c r="KA158">
        <v>0.15639359190094901</v>
      </c>
      <c r="KB158">
        <v>0.15639359170094499</v>
      </c>
      <c r="KC158">
        <v>0.15639359142135201</v>
      </c>
      <c r="KD158">
        <v>0.15639359108106701</v>
      </c>
      <c r="KE158">
        <v>0.156393590696947</v>
      </c>
      <c r="KF158">
        <v>0.15639359028383901</v>
      </c>
      <c r="KG158">
        <v>0.156393589854501</v>
      </c>
      <c r="KH158">
        <v>0.15639358941995701</v>
      </c>
      <c r="KI158">
        <v>0.15639358898942801</v>
      </c>
      <c r="KJ158">
        <v>0.156393588570472</v>
      </c>
      <c r="KK158">
        <v>0.15639358816924301</v>
      </c>
      <c r="KL158">
        <v>0.15639358779048301</v>
      </c>
      <c r="KM158">
        <v>0.156393587437725</v>
      </c>
      <c r="KN158">
        <v>0.156393587113446</v>
      </c>
      <c r="KO158">
        <v>0.156393586819217</v>
      </c>
      <c r="KP158">
        <v>0.15639358655573199</v>
      </c>
      <c r="KQ158">
        <v>0.15639358632297901</v>
      </c>
      <c r="KR158">
        <v>0.15639358612044901</v>
      </c>
      <c r="KS158">
        <v>0.15639358594712</v>
      </c>
      <c r="KT158">
        <v>0.156393585801538</v>
      </c>
      <c r="KU158">
        <v>0.15639358568200201</v>
      </c>
      <c r="KV158">
        <v>0.15639358558656399</v>
      </c>
      <c r="KW158">
        <v>0.15639358551316701</v>
      </c>
      <c r="KX158">
        <v>0.15639358545962601</v>
      </c>
      <c r="KY158">
        <v>0.156393585423758</v>
      </c>
      <c r="KZ158">
        <v>0.15639358540339501</v>
      </c>
      <c r="LA158">
        <v>0.15639358539638701</v>
      </c>
      <c r="LB158">
        <v>0.15639358540072301</v>
      </c>
      <c r="LC158">
        <v>0.156393585414417</v>
      </c>
      <c r="LD158">
        <v>0.15639358543568199</v>
      </c>
      <c r="LE158">
        <v>0.15639358546288201</v>
      </c>
      <c r="LF158">
        <v>0.156393585494468</v>
      </c>
      <c r="LG158">
        <v>0.15639358552913199</v>
      </c>
      <c r="LH158">
        <v>0.156393585565684</v>
      </c>
      <c r="LI158">
        <v>0.156393585603056</v>
      </c>
      <c r="LJ158">
        <v>0.15639358564035699</v>
      </c>
      <c r="LK158">
        <v>0.156393585676908</v>
      </c>
      <c r="LL158">
        <v>0.15639358571207401</v>
      </c>
      <c r="LM158">
        <v>0.15639358574537399</v>
      </c>
      <c r="LN158">
        <v>0.156393585776467</v>
      </c>
      <c r="LO158">
        <v>0.15639358580507201</v>
      </c>
      <c r="LP158">
        <v>0.15639358583103299</v>
      </c>
      <c r="LQ158">
        <v>0.15639358585431901</v>
      </c>
      <c r="LR158">
        <v>0.15639358587485599</v>
      </c>
      <c r="LS158">
        <v>0.1563935858927</v>
      </c>
      <c r="LT158">
        <v>0.15639358590795799</v>
      </c>
      <c r="LU158">
        <v>0.15639358592073799</v>
      </c>
      <c r="LV158">
        <v>0.15639358593122099</v>
      </c>
      <c r="LW158">
        <v>0.156393585939584</v>
      </c>
      <c r="LX158">
        <v>0.156393585945935</v>
      </c>
      <c r="LY158">
        <v>0.15639358595059499</v>
      </c>
      <c r="LZ158">
        <v>0.15639358595369099</v>
      </c>
      <c r="MA158">
        <v>0.15639358595543701</v>
      </c>
      <c r="MB158">
        <v>0.15639358595605801</v>
      </c>
      <c r="MC158">
        <v>0.15639358595567299</v>
      </c>
      <c r="MD158">
        <v>0.15639358595449099</v>
      </c>
      <c r="ME158">
        <v>0.15639358595265701</v>
      </c>
      <c r="MF158">
        <v>0.156393585950339</v>
      </c>
      <c r="MG158">
        <v>0.15639358594765401</v>
      </c>
      <c r="MH158">
        <v>0.15639358594471001</v>
      </c>
      <c r="MI158">
        <v>0.15639358594160499</v>
      </c>
      <c r="MJ158">
        <v>0.15639358593843</v>
      </c>
      <c r="MK158">
        <v>0.156393585935268</v>
      </c>
      <c r="ML158">
        <v>0.156393585932188</v>
      </c>
      <c r="MM158">
        <v>0.156393585929235</v>
      </c>
      <c r="MN158">
        <v>0.156393585926412</v>
      </c>
      <c r="MO158">
        <v>0.15639358592379099</v>
      </c>
      <c r="MP158">
        <v>0.15639358592137001</v>
      </c>
      <c r="MQ158">
        <v>0.156393585919161</v>
      </c>
      <c r="MR158">
        <v>0.15639358591719099</v>
      </c>
      <c r="MS158">
        <v>0.15639358591543201</v>
      </c>
      <c r="MT158">
        <v>0.15639358591392699</v>
      </c>
      <c r="MU158">
        <v>0.15639358591260899</v>
      </c>
      <c r="MV158">
        <v>0.15639358591150401</v>
      </c>
      <c r="MW158">
        <v>0.156393585910619</v>
      </c>
      <c r="MX158">
        <v>0.15639358590988101</v>
      </c>
      <c r="MY158">
        <v>0.15639358590932101</v>
      </c>
      <c r="MZ158">
        <v>0.156393585908913</v>
      </c>
      <c r="NA158">
        <v>0.156393585908639</v>
      </c>
      <c r="NB158">
        <v>0.15639358590845401</v>
      </c>
      <c r="NC158">
        <v>0.15639358590837599</v>
      </c>
      <c r="ND158">
        <v>0.15639358590838301</v>
      </c>
      <c r="NE158">
        <v>0.156393585908469</v>
      </c>
      <c r="NF158">
        <v>0.156393585908605</v>
      </c>
      <c r="NG158">
        <v>0.15639358590880101</v>
      </c>
      <c r="NH158">
        <v>0.15639358590899899</v>
      </c>
      <c r="NI158">
        <v>0.156393585909257</v>
      </c>
      <c r="NJ158">
        <v>0.15639358590951399</v>
      </c>
      <c r="NK158">
        <v>0.15639358590977301</v>
      </c>
      <c r="NL158">
        <v>0.15639358591005301</v>
      </c>
      <c r="NM158">
        <v>0.15639358591029501</v>
      </c>
      <c r="NN158">
        <v>0.156393585910553</v>
      </c>
      <c r="NO158">
        <v>0.156393585910793</v>
      </c>
      <c r="NP158">
        <v>0.15639358591102501</v>
      </c>
      <c r="NQ158">
        <v>0.15639358591123101</v>
      </c>
      <c r="NR158">
        <v>0.15639358591143099</v>
      </c>
      <c r="NS158">
        <v>0.15639358591159799</v>
      </c>
      <c r="NT158">
        <v>0.156393585911758</v>
      </c>
      <c r="NU158">
        <v>0.15639358591188299</v>
      </c>
      <c r="NV158">
        <v>0.15639358591198799</v>
      </c>
      <c r="NW158">
        <v>0.15639358591209099</v>
      </c>
      <c r="NX158">
        <v>0.15639358591216901</v>
      </c>
      <c r="NY158">
        <v>0.15639358591222299</v>
      </c>
      <c r="NZ158">
        <v>0.15639358591229499</v>
      </c>
      <c r="OA158">
        <v>0.15639358591230901</v>
      </c>
      <c r="OB158">
        <v>0.156393585912348</v>
      </c>
      <c r="OC158">
        <v>0.156393585912353</v>
      </c>
      <c r="OD158">
        <v>0.15639358591236299</v>
      </c>
      <c r="OE158">
        <v>0.15639358591237101</v>
      </c>
      <c r="OF158">
        <v>0.156393585912385</v>
      </c>
      <c r="OG158">
        <v>0.156393585912348</v>
      </c>
      <c r="OH158">
        <v>0.15639358591233901</v>
      </c>
      <c r="OI158">
        <v>0.15639358591232699</v>
      </c>
      <c r="OJ158">
        <v>0.156393585912287</v>
      </c>
      <c r="OK158">
        <v>0.15639358591227701</v>
      </c>
      <c r="OL158">
        <v>0.156393585912253</v>
      </c>
      <c r="OM158">
        <v>0.156393585912217</v>
      </c>
      <c r="ON158">
        <v>0.15639358591219499</v>
      </c>
      <c r="OO158">
        <v>0.156393585912179</v>
      </c>
      <c r="OP158">
        <v>0.15639358591217301</v>
      </c>
      <c r="OQ158">
        <v>0.156393585912145</v>
      </c>
      <c r="OR158">
        <v>0.15639358591211799</v>
      </c>
      <c r="OS158">
        <v>0.15639358591212099</v>
      </c>
      <c r="OT158">
        <v>0.15639358591209801</v>
      </c>
      <c r="OU158">
        <v>0.15639358591208199</v>
      </c>
      <c r="OV158">
        <v>0.15639358591205599</v>
      </c>
      <c r="OW158">
        <v>0.156393585912074</v>
      </c>
      <c r="OX158">
        <v>0.15639358591204899</v>
      </c>
      <c r="OY158">
        <v>0.15639358591204799</v>
      </c>
      <c r="OZ158">
        <v>0.15639358591203401</v>
      </c>
      <c r="PA158">
        <v>0.15639358591201599</v>
      </c>
      <c r="PB158">
        <v>0.15639358591202801</v>
      </c>
      <c r="PC158">
        <v>0.156393585912007</v>
      </c>
      <c r="PD158">
        <v>0.15639358591201299</v>
      </c>
      <c r="PE158">
        <v>0.156393585912003</v>
      </c>
      <c r="PF158">
        <v>0.156393585912042</v>
      </c>
      <c r="PG158">
        <v>0.15639358591199701</v>
      </c>
      <c r="PH158">
        <v>0.156393585912012</v>
      </c>
      <c r="PI158">
        <v>0.15639358591202099</v>
      </c>
      <c r="PJ158">
        <v>0.156393585912003</v>
      </c>
      <c r="PK158">
        <v>0.15639358591202901</v>
      </c>
      <c r="PL158">
        <v>0.15639358591202199</v>
      </c>
      <c r="PM158">
        <v>0.156393585912002</v>
      </c>
      <c r="PN158">
        <v>0.156393585912041</v>
      </c>
      <c r="PO158">
        <v>0.156393585912006</v>
      </c>
      <c r="PP158">
        <v>0.156393585912001</v>
      </c>
      <c r="PQ158">
        <v>0.15639358591202099</v>
      </c>
      <c r="PR158">
        <v>0.15639358591201399</v>
      </c>
      <c r="PS158">
        <v>0.156393585912</v>
      </c>
      <c r="PT158">
        <v>0.15639358591202901</v>
      </c>
      <c r="PU158">
        <v>0.15639358591202901</v>
      </c>
      <c r="PV158">
        <v>0.156393585912044</v>
      </c>
      <c r="PW158">
        <v>0.15639358591205299</v>
      </c>
      <c r="PX158">
        <v>0.15639358591205299</v>
      </c>
      <c r="PY158">
        <v>0.15639358591205299</v>
      </c>
    </row>
    <row r="159" spans="1:441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1.7605880690098E-3</v>
      </c>
      <c r="AQ159">
        <v>3.5353327473402999E-3</v>
      </c>
      <c r="AR159">
        <v>5.3275017294554996E-3</v>
      </c>
      <c r="AS159">
        <v>7.1364210979559996E-3</v>
      </c>
      <c r="AT159">
        <v>8.9622037218534002E-3</v>
      </c>
      <c r="AU159">
        <v>1.08114004326631E-2</v>
      </c>
      <c r="AV159">
        <v>1.26810380804941E-2</v>
      </c>
      <c r="AW159">
        <v>1.4574264705469599E-2</v>
      </c>
      <c r="AX159">
        <v>1.64913817429761E-2</v>
      </c>
      <c r="AY159">
        <v>1.8434855560189901E-2</v>
      </c>
      <c r="AZ159">
        <v>2.0396348124085001E-2</v>
      </c>
      <c r="BA159">
        <v>2.23888046398328E-2</v>
      </c>
      <c r="BB159">
        <v>2.43844535286343E-2</v>
      </c>
      <c r="BC159">
        <v>2.6412796450211801E-2</v>
      </c>
      <c r="BD159">
        <v>2.8449055189248701E-2</v>
      </c>
      <c r="BE159">
        <v>3.0513785625046901E-2</v>
      </c>
      <c r="BF159">
        <v>3.2591306000805099E-2</v>
      </c>
      <c r="BG159">
        <v>3.4698132577775202E-2</v>
      </c>
      <c r="BH159">
        <v>3.6834487529256499E-2</v>
      </c>
      <c r="BI159">
        <v>3.8986305572013401E-2</v>
      </c>
      <c r="BJ159">
        <v>4.1170284122530702E-2</v>
      </c>
      <c r="BK159">
        <v>4.3322551299838398E-2</v>
      </c>
      <c r="BL159">
        <v>4.5513663580999099E-2</v>
      </c>
      <c r="BM159">
        <v>4.7740973071342702E-2</v>
      </c>
      <c r="BN159">
        <v>4.9967927045626102E-2</v>
      </c>
      <c r="BO159">
        <v>5.2251342191660499E-2</v>
      </c>
      <c r="BP159">
        <v>5.4552920548629501E-2</v>
      </c>
      <c r="BQ159">
        <v>5.6899415101775999E-2</v>
      </c>
      <c r="BR159">
        <v>5.9302485896181402E-2</v>
      </c>
      <c r="BS159">
        <v>6.1725201993783202E-2</v>
      </c>
      <c r="BT159">
        <v>6.4219773203131506E-2</v>
      </c>
      <c r="BU159">
        <v>6.6755893122218898E-2</v>
      </c>
      <c r="BV159">
        <v>6.9357714672485402E-2</v>
      </c>
      <c r="BW159">
        <v>7.2007931520305393E-2</v>
      </c>
      <c r="BX159">
        <v>7.4736252334505898E-2</v>
      </c>
      <c r="BY159">
        <v>7.7519653914998293E-2</v>
      </c>
      <c r="BZ159">
        <v>8.0399548182080199E-2</v>
      </c>
      <c r="CA159">
        <v>8.3359340560182404E-2</v>
      </c>
      <c r="CB159">
        <v>8.6387193281058705E-2</v>
      </c>
      <c r="CC159">
        <v>8.9538252783758002E-2</v>
      </c>
      <c r="CD159">
        <v>8.8880773778021796E-2</v>
      </c>
      <c r="CE159">
        <v>8.8278792489392993E-2</v>
      </c>
      <c r="CF159">
        <v>8.7721963507299799E-2</v>
      </c>
      <c r="CG159">
        <v>8.7206699903581E-2</v>
      </c>
      <c r="CH159">
        <v>8.6722442436728497E-2</v>
      </c>
      <c r="CI159">
        <v>8.6277597545307894E-2</v>
      </c>
      <c r="CJ159">
        <v>8.5852402128853103E-2</v>
      </c>
      <c r="CK159">
        <v>8.5464872633211397E-2</v>
      </c>
      <c r="CL159">
        <v>8.5101711227588903E-2</v>
      </c>
      <c r="CM159">
        <v>8.4768156542663495E-2</v>
      </c>
      <c r="CN159">
        <v>8.4466623248259307E-2</v>
      </c>
      <c r="CO159">
        <v>8.4200578503792797E-2</v>
      </c>
      <c r="CP159">
        <v>8.3963679213066703E-2</v>
      </c>
      <c r="CQ159">
        <v>8.3755015158495497E-2</v>
      </c>
      <c r="CR159">
        <v>8.3574659366871695E-2</v>
      </c>
      <c r="CS159">
        <v>8.3422659625355694E-2</v>
      </c>
      <c r="CT159">
        <v>8.3296395766795997E-2</v>
      </c>
      <c r="CU159">
        <v>8.3197234437937306E-2</v>
      </c>
      <c r="CV159">
        <v>8.3124815334638905E-2</v>
      </c>
      <c r="CW159">
        <v>8.3080035711384198E-2</v>
      </c>
      <c r="CX159">
        <v>8.30578168738135E-2</v>
      </c>
      <c r="CY159">
        <v>8.3057914979649497E-2</v>
      </c>
      <c r="CZ159">
        <v>8.3079102649545503E-2</v>
      </c>
      <c r="DA159">
        <v>8.3120043129488494E-2</v>
      </c>
      <c r="DB159">
        <v>8.3179366148388806E-2</v>
      </c>
      <c r="DC159">
        <v>8.3255738208911398E-2</v>
      </c>
      <c r="DD159">
        <v>8.3347684789364399E-2</v>
      </c>
      <c r="DE159">
        <v>8.3453739533007804E-2</v>
      </c>
      <c r="DF159">
        <v>8.3572431852381904E-2</v>
      </c>
      <c r="DG159">
        <v>8.3702296105990504E-2</v>
      </c>
      <c r="DH159">
        <v>8.3841878382398802E-2</v>
      </c>
      <c r="DI159">
        <v>8.3989592084086406E-2</v>
      </c>
      <c r="DJ159">
        <v>8.4143891631009299E-2</v>
      </c>
      <c r="DK159">
        <v>8.4303328632092403E-2</v>
      </c>
      <c r="DL159">
        <v>8.4466500507703393E-2</v>
      </c>
      <c r="DM159">
        <v>8.4632174609254096E-2</v>
      </c>
      <c r="DN159">
        <v>8.47991855012135E-2</v>
      </c>
      <c r="DO159">
        <v>8.4966513595191195E-2</v>
      </c>
      <c r="DP159">
        <v>8.5133289781640406E-2</v>
      </c>
      <c r="DQ159">
        <v>8.5299833469025796E-2</v>
      </c>
      <c r="DR159">
        <v>8.5466933567423103E-2</v>
      </c>
      <c r="DS159">
        <v>8.5635320124500897E-2</v>
      </c>
      <c r="DT159">
        <v>8.5805298328013896E-2</v>
      </c>
      <c r="DU159">
        <v>8.5977220470479204E-2</v>
      </c>
      <c r="DV159">
        <v>8.6151851505246999E-2</v>
      </c>
      <c r="DW159">
        <v>8.6329760983054102E-2</v>
      </c>
      <c r="DX159">
        <v>8.6510804472393593E-2</v>
      </c>
      <c r="DY159">
        <v>8.6694160501688697E-2</v>
      </c>
      <c r="DZ159">
        <v>8.6878604148842298E-2</v>
      </c>
      <c r="EA159">
        <v>8.7062492285275406E-2</v>
      </c>
      <c r="EB159">
        <v>8.72434844932065E-2</v>
      </c>
      <c r="EC159">
        <v>8.7419430309363902E-2</v>
      </c>
      <c r="ED159">
        <v>8.7589952333669105E-2</v>
      </c>
      <c r="EE159">
        <v>8.7755904819657102E-2</v>
      </c>
      <c r="EF159">
        <v>8.7917550684551399E-2</v>
      </c>
      <c r="EG159">
        <v>8.8074883953696101E-2</v>
      </c>
      <c r="EH159">
        <v>8.82280384475011E-2</v>
      </c>
      <c r="EI159">
        <v>8.8376323100461895E-2</v>
      </c>
      <c r="EJ159">
        <v>8.8518524706718907E-2</v>
      </c>
      <c r="EK159">
        <v>8.8653474748321706E-2</v>
      </c>
      <c r="EL159">
        <v>8.8780468255666198E-2</v>
      </c>
      <c r="EM159">
        <v>8.8899339783685305E-2</v>
      </c>
      <c r="EN159">
        <v>8.9010106769059502E-2</v>
      </c>
      <c r="EO159">
        <v>8.9112938645029602E-2</v>
      </c>
      <c r="EP159">
        <v>8.9208122834255901E-2</v>
      </c>
      <c r="EQ159">
        <v>8.9296039661526994E-2</v>
      </c>
      <c r="ER159">
        <v>8.9377162135376706E-2</v>
      </c>
      <c r="ES159">
        <v>8.9452052607559895E-2</v>
      </c>
      <c r="ET159">
        <v>8.9521319603713595E-2</v>
      </c>
      <c r="EU159">
        <v>8.9585580833663594E-2</v>
      </c>
      <c r="EV159">
        <v>8.9645457377002705E-2</v>
      </c>
      <c r="EW159">
        <v>8.9701563561566805E-2</v>
      </c>
      <c r="EX159">
        <v>8.97544836023704E-2</v>
      </c>
      <c r="EY159">
        <v>8.9804739913307494E-2</v>
      </c>
      <c r="EZ159">
        <v>8.9852772364121897E-2</v>
      </c>
      <c r="FA159">
        <v>8.98989276417161E-2</v>
      </c>
      <c r="FB159">
        <v>8.9943449317319707E-2</v>
      </c>
      <c r="FC159">
        <v>8.9986472776152696E-2</v>
      </c>
      <c r="FD159">
        <v>9.0028030162209005E-2</v>
      </c>
      <c r="FE159">
        <v>9.0068064886419302E-2</v>
      </c>
      <c r="FF159">
        <v>9.0106455854526493E-2</v>
      </c>
      <c r="FG159">
        <v>9.0143037500214601E-2</v>
      </c>
      <c r="FH159">
        <v>9.0177619804760606E-2</v>
      </c>
      <c r="FI159">
        <v>9.0210012781183402E-2</v>
      </c>
      <c r="FJ159">
        <v>9.0240052348164596E-2</v>
      </c>
      <c r="FK159">
        <v>9.02676151098461E-2</v>
      </c>
      <c r="FL159">
        <v>9.0292619677278793E-2</v>
      </c>
      <c r="FM159">
        <v>9.0315018408654496E-2</v>
      </c>
      <c r="FN159">
        <v>9.0334790061399203E-2</v>
      </c>
      <c r="FO159">
        <v>9.0351937871385596E-2</v>
      </c>
      <c r="FP159">
        <v>9.0366486547186195E-2</v>
      </c>
      <c r="FQ159">
        <v>9.0378479114585103E-2</v>
      </c>
      <c r="FR159">
        <v>9.0387986210449994E-2</v>
      </c>
      <c r="FS159">
        <v>9.0395116118811805E-2</v>
      </c>
      <c r="FT159">
        <v>9.0400020259653796E-2</v>
      </c>
      <c r="FU159">
        <v>9.0402898575961496E-2</v>
      </c>
      <c r="FV159">
        <v>9.0404000793743305E-2</v>
      </c>
      <c r="FW159">
        <v>9.0403623266443398E-2</v>
      </c>
      <c r="FX159">
        <v>9.0402092927546196E-2</v>
      </c>
      <c r="FY159">
        <v>9.0399758490131807E-2</v>
      </c>
      <c r="FZ159">
        <v>9.0396980158344201E-2</v>
      </c>
      <c r="GA159">
        <v>9.0393841788903098E-2</v>
      </c>
      <c r="GB159">
        <v>9.0390411857305106E-2</v>
      </c>
      <c r="GC159">
        <v>9.0386759309345394E-2</v>
      </c>
      <c r="GD159">
        <v>9.0382952134692704E-2</v>
      </c>
      <c r="GE159">
        <v>9.0379056860950394E-2</v>
      </c>
      <c r="GF159">
        <v>9.0375137693158594E-2</v>
      </c>
      <c r="GG159">
        <v>9.0371255562981895E-2</v>
      </c>
      <c r="GH159">
        <v>9.0367467153759207E-2</v>
      </c>
      <c r="GI159">
        <v>9.0363823914834204E-2</v>
      </c>
      <c r="GJ159">
        <v>9.0360371148984597E-2</v>
      </c>
      <c r="GK159">
        <v>9.0357147303125496E-2</v>
      </c>
      <c r="GL159">
        <v>9.0354183485370901E-2</v>
      </c>
      <c r="GM159">
        <v>9.0351503195407107E-2</v>
      </c>
      <c r="GN159">
        <v>9.0349122252622802E-2</v>
      </c>
      <c r="GO159">
        <v>9.0347048937524196E-2</v>
      </c>
      <c r="GP159">
        <v>9.0345284357896197E-2</v>
      </c>
      <c r="GQ159">
        <v>9.0343823004590401E-2</v>
      </c>
      <c r="GR159">
        <v>9.0342653411808804E-2</v>
      </c>
      <c r="GS159">
        <v>9.0341758937281497E-2</v>
      </c>
      <c r="GT159">
        <v>9.0341118636801401E-2</v>
      </c>
      <c r="GU159">
        <v>9.0340708220809293E-2</v>
      </c>
      <c r="GV159">
        <v>9.0340501080902802E-2</v>
      </c>
      <c r="GW159">
        <v>9.0340469301412707E-2</v>
      </c>
      <c r="GX159">
        <v>9.0340584649547306E-2</v>
      </c>
      <c r="GY159">
        <v>9.0340819525160002E-2</v>
      </c>
      <c r="GZ159">
        <v>9.0341147791790893E-2</v>
      </c>
      <c r="HA159">
        <v>9.0341545433673801E-2</v>
      </c>
      <c r="HB159">
        <v>9.0341991011288994E-2</v>
      </c>
      <c r="HC159">
        <v>9.0342465916123604E-2</v>
      </c>
      <c r="HD159">
        <v>9.0342954443695306E-2</v>
      </c>
      <c r="HE159">
        <v>9.0343443679320595E-2</v>
      </c>
      <c r="HF159">
        <v>9.0343923233993095E-2</v>
      </c>
      <c r="HG159">
        <v>9.0344384894841506E-2</v>
      </c>
      <c r="HH159">
        <v>9.0344822227723998E-2</v>
      </c>
      <c r="HI159">
        <v>9.0345230271220101E-2</v>
      </c>
      <c r="HJ159">
        <v>9.0345605510293206E-2</v>
      </c>
      <c r="HK159">
        <v>9.0345945819761894E-2</v>
      </c>
      <c r="HL159">
        <v>9.03462503633196E-2</v>
      </c>
      <c r="HM159">
        <v>9.0346519446401499E-2</v>
      </c>
      <c r="HN159">
        <v>9.0346754358573395E-2</v>
      </c>
      <c r="HO159">
        <v>9.0346957215125798E-2</v>
      </c>
      <c r="HP159">
        <v>9.0347130207248202E-2</v>
      </c>
      <c r="HQ159">
        <v>9.0347275575019495E-2</v>
      </c>
      <c r="HR159">
        <v>9.0347395577206793E-2</v>
      </c>
      <c r="HS159">
        <v>9.0347492465164894E-2</v>
      </c>
      <c r="HT159">
        <v>9.0347568459963196E-2</v>
      </c>
      <c r="HU159">
        <v>9.0347625732380005E-2</v>
      </c>
      <c r="HV159">
        <v>9.0347666385579506E-2</v>
      </c>
      <c r="HW159">
        <v>9.0347692440301303E-2</v>
      </c>
      <c r="HX159">
        <v>9.0347705822580393E-2</v>
      </c>
      <c r="HY159">
        <v>9.0347708353346295E-2</v>
      </c>
      <c r="HZ159">
        <v>9.0347701740499206E-2</v>
      </c>
      <c r="IA159">
        <v>9.0347687572605903E-2</v>
      </c>
      <c r="IB159">
        <v>9.0347667314653393E-2</v>
      </c>
      <c r="IC159">
        <v>9.0347642305513495E-2</v>
      </c>
      <c r="ID159">
        <v>9.0347613757044795E-2</v>
      </c>
      <c r="IE159">
        <v>9.0347582754342806E-2</v>
      </c>
      <c r="IF159">
        <v>9.0347550257855305E-2</v>
      </c>
      <c r="IG159">
        <v>9.0347517106396297E-2</v>
      </c>
      <c r="IH159">
        <v>9.0347484021489496E-2</v>
      </c>
      <c r="II159">
        <v>9.0347451612764404E-2</v>
      </c>
      <c r="IJ159">
        <v>9.0347420384199503E-2</v>
      </c>
      <c r="IK159">
        <v>9.0347390741233005E-2</v>
      </c>
      <c r="IL159">
        <v>9.0347362998431394E-2</v>
      </c>
      <c r="IM159">
        <v>9.0347337387620394E-2</v>
      </c>
      <c r="IN159">
        <v>9.0347314065968395E-2</v>
      </c>
      <c r="IO159">
        <v>9.0347293124463504E-2</v>
      </c>
      <c r="IP159">
        <v>9.0347274595814903E-2</v>
      </c>
      <c r="IQ159">
        <v>9.0347258462459099E-2</v>
      </c>
      <c r="IR159">
        <v>9.0347244664043799E-2</v>
      </c>
      <c r="IS159">
        <v>9.0347233104130495E-2</v>
      </c>
      <c r="IT159">
        <v>9.0347223657360198E-2</v>
      </c>
      <c r="IU159">
        <v>9.0347216175472006E-2</v>
      </c>
      <c r="IV159">
        <v>9.0347210493364305E-2</v>
      </c>
      <c r="IW159">
        <v>9.0347206435033495E-2</v>
      </c>
      <c r="IX159">
        <v>9.0347203818971197E-2</v>
      </c>
      <c r="IY159">
        <v>9.0347202462845097E-2</v>
      </c>
      <c r="IZ159">
        <v>9.0347202187806994E-2</v>
      </c>
      <c r="JA159">
        <v>9.03472028217739E-2</v>
      </c>
      <c r="JB159">
        <v>9.0347204201788794E-2</v>
      </c>
      <c r="JC159">
        <v>9.0347206176409497E-2</v>
      </c>
      <c r="JD159">
        <v>9.0347208606585905E-2</v>
      </c>
      <c r="JE159">
        <v>9.0347211366807997E-2</v>
      </c>
      <c r="JF159">
        <v>9.0347214345056701E-2</v>
      </c>
      <c r="JG159">
        <v>9.0347217443534397E-2</v>
      </c>
      <c r="JH159">
        <v>9.03472205780637E-2</v>
      </c>
      <c r="JI159">
        <v>9.0347223677667801E-2</v>
      </c>
      <c r="JJ159">
        <v>9.0347226684171694E-2</v>
      </c>
      <c r="JK159">
        <v>9.0347229551045294E-2</v>
      </c>
      <c r="JL159">
        <v>9.0347232242670897E-2</v>
      </c>
      <c r="JM159">
        <v>9.0347234733277396E-2</v>
      </c>
      <c r="JN159">
        <v>9.0347237005673903E-2</v>
      </c>
      <c r="JO159">
        <v>9.0347239050305297E-2</v>
      </c>
      <c r="JP159">
        <v>9.0347240864204204E-2</v>
      </c>
      <c r="JQ159">
        <v>9.0347242449684506E-2</v>
      </c>
      <c r="JR159">
        <v>9.0347243813592604E-2</v>
      </c>
      <c r="JS159">
        <v>9.0347244966114695E-2</v>
      </c>
      <c r="JT159">
        <v>9.0347245920276403E-2</v>
      </c>
      <c r="JU159">
        <v>9.0347246690886299E-2</v>
      </c>
      <c r="JV159">
        <v>9.0347247294033095E-2</v>
      </c>
      <c r="JW159">
        <v>9.0347247746234899E-2</v>
      </c>
      <c r="JX159">
        <v>9.0347248064536201E-2</v>
      </c>
      <c r="JY159">
        <v>9.0347248265588306E-2</v>
      </c>
      <c r="JZ159">
        <v>9.0347248365405405E-2</v>
      </c>
      <c r="KA159">
        <v>9.0347248379418099E-2</v>
      </c>
      <c r="KB159">
        <v>9.0347248321998405E-2</v>
      </c>
      <c r="KC159">
        <v>9.0347248206407799E-2</v>
      </c>
      <c r="KD159">
        <v>9.0347248044828493E-2</v>
      </c>
      <c r="KE159">
        <v>9.0347247848156703E-2</v>
      </c>
      <c r="KF159">
        <v>9.0347247626144295E-2</v>
      </c>
      <c r="KG159">
        <v>9.0347247387405502E-2</v>
      </c>
      <c r="KH159">
        <v>9.0347247139248896E-2</v>
      </c>
      <c r="KI159">
        <v>9.0347246888091995E-2</v>
      </c>
      <c r="KJ159">
        <v>9.0347246639266396E-2</v>
      </c>
      <c r="KK159">
        <v>9.0347246397108297E-2</v>
      </c>
      <c r="KL159">
        <v>9.0347246165213002E-2</v>
      </c>
      <c r="KM159">
        <v>9.0347245946306595E-2</v>
      </c>
      <c r="KN159">
        <v>9.0347245742417301E-2</v>
      </c>
      <c r="KO159">
        <v>9.0347245554980707E-2</v>
      </c>
      <c r="KP159">
        <v>9.0347245384932703E-2</v>
      </c>
      <c r="KQ159">
        <v>9.0347245232654694E-2</v>
      </c>
      <c r="KR159">
        <v>9.0347245098109E-2</v>
      </c>
      <c r="KS159">
        <v>9.0347244981041394E-2</v>
      </c>
      <c r="KT159">
        <v>9.0347244880871702E-2</v>
      </c>
      <c r="KU159">
        <v>9.0347244796730494E-2</v>
      </c>
      <c r="KV159">
        <v>9.0347244727647102E-2</v>
      </c>
      <c r="KW159">
        <v>9.0347244672480703E-2</v>
      </c>
      <c r="KX159">
        <v>9.0347244630060206E-2</v>
      </c>
      <c r="KY159">
        <v>9.0347244599105897E-2</v>
      </c>
      <c r="KZ159">
        <v>9.0347244578367597E-2</v>
      </c>
      <c r="LA159">
        <v>9.0347244566600898E-2</v>
      </c>
      <c r="LB159">
        <v>9.0347244562548501E-2</v>
      </c>
      <c r="LC159">
        <v>9.0347244565074494E-2</v>
      </c>
      <c r="LD159">
        <v>9.0347244572987997E-2</v>
      </c>
      <c r="LE159">
        <v>9.0347244585270395E-2</v>
      </c>
      <c r="LF159">
        <v>9.0347244600997495E-2</v>
      </c>
      <c r="LG159">
        <v>9.0347244619237793E-2</v>
      </c>
      <c r="LH159">
        <v>9.0347244639271407E-2</v>
      </c>
      <c r="LI159">
        <v>9.0347244660411594E-2</v>
      </c>
      <c r="LJ159">
        <v>9.0347244682012204E-2</v>
      </c>
      <c r="LK159">
        <v>9.0347244703551002E-2</v>
      </c>
      <c r="LL159">
        <v>9.0347244724683806E-2</v>
      </c>
      <c r="LM159">
        <v>9.0347244745013794E-2</v>
      </c>
      <c r="LN159">
        <v>9.03472447642584E-2</v>
      </c>
      <c r="LO159">
        <v>9.03472447822357E-2</v>
      </c>
      <c r="LP159">
        <v>9.0347244798758899E-2</v>
      </c>
      <c r="LQ159">
        <v>9.0347244813746397E-2</v>
      </c>
      <c r="LR159">
        <v>9.0347244827221507E-2</v>
      </c>
      <c r="LS159">
        <v>9.0347244839093205E-2</v>
      </c>
      <c r="LT159">
        <v>9.0347244849402694E-2</v>
      </c>
      <c r="LU159">
        <v>9.0347244858225997E-2</v>
      </c>
      <c r="LV159">
        <v>9.0347244865610604E-2</v>
      </c>
      <c r="LW159">
        <v>9.03472448716785E-2</v>
      </c>
      <c r="LX159">
        <v>9.0347244876534102E-2</v>
      </c>
      <c r="LY159">
        <v>9.034724488017E-2</v>
      </c>
      <c r="LZ159">
        <v>9.0347244882874003E-2</v>
      </c>
      <c r="MA159">
        <v>9.03472448846592E-2</v>
      </c>
      <c r="MB159">
        <v>9.0347244885661898E-2</v>
      </c>
      <c r="MC159">
        <v>9.0347244886041206E-2</v>
      </c>
      <c r="MD159">
        <v>9.0347244885812E-2</v>
      </c>
      <c r="ME159">
        <v>9.0347244885127506E-2</v>
      </c>
      <c r="MF159">
        <v>9.0347244884058597E-2</v>
      </c>
      <c r="MG159">
        <v>9.0347244882723304E-2</v>
      </c>
      <c r="MH159">
        <v>9.0347244881177693E-2</v>
      </c>
      <c r="MI159">
        <v>9.0347244879479593E-2</v>
      </c>
      <c r="MJ159">
        <v>9.03472448776797E-2</v>
      </c>
      <c r="MK159">
        <v>9.0347244875835897E-2</v>
      </c>
      <c r="ML159">
        <v>9.0347244874004501E-2</v>
      </c>
      <c r="MM159">
        <v>9.0347244872230906E-2</v>
      </c>
      <c r="MN159">
        <v>9.03472448705364E-2</v>
      </c>
      <c r="MO159">
        <v>9.0347244868895601E-2</v>
      </c>
      <c r="MP159">
        <v>9.0347244867385601E-2</v>
      </c>
      <c r="MQ159">
        <v>9.0347244865984305E-2</v>
      </c>
      <c r="MR159">
        <v>9.03472448646995E-2</v>
      </c>
      <c r="MS159">
        <v>9.0347244863562895E-2</v>
      </c>
      <c r="MT159">
        <v>9.0347244862535203E-2</v>
      </c>
      <c r="MU159">
        <v>9.0347244861680207E-2</v>
      </c>
      <c r="MV159">
        <v>9.0347244860908393E-2</v>
      </c>
      <c r="MW159">
        <v>9.0347244860266407E-2</v>
      </c>
      <c r="MX159">
        <v>9.0347244859772996E-2</v>
      </c>
      <c r="MY159">
        <v>9.0347244859339204E-2</v>
      </c>
      <c r="MZ159">
        <v>9.0347244859019502E-2</v>
      </c>
      <c r="NA159">
        <v>9.0347244858792294E-2</v>
      </c>
      <c r="NB159">
        <v>9.0347244858642706E-2</v>
      </c>
      <c r="NC159">
        <v>9.0347244858524703E-2</v>
      </c>
      <c r="ND159">
        <v>9.0347244858474701E-2</v>
      </c>
      <c r="NE159">
        <v>9.0347244858474299E-2</v>
      </c>
      <c r="NF159">
        <v>9.0347244858525494E-2</v>
      </c>
      <c r="NG159">
        <v>9.0347244858601197E-2</v>
      </c>
      <c r="NH159">
        <v>9.0347244858723197E-2</v>
      </c>
      <c r="NI159">
        <v>9.0347244858820994E-2</v>
      </c>
      <c r="NJ159">
        <v>9.0347244858983794E-2</v>
      </c>
      <c r="NK159">
        <v>9.0347244859132203E-2</v>
      </c>
      <c r="NL159">
        <v>9.0347244859276601E-2</v>
      </c>
      <c r="NM159">
        <v>9.0347244859449505E-2</v>
      </c>
      <c r="NN159">
        <v>9.0347244859572198E-2</v>
      </c>
      <c r="NO159">
        <v>9.0347244859726297E-2</v>
      </c>
      <c r="NP159">
        <v>9.0347244859863396E-2</v>
      </c>
      <c r="NQ159">
        <v>9.0347244860002507E-2</v>
      </c>
      <c r="NR159">
        <v>9.0347244860119094E-2</v>
      </c>
      <c r="NS159">
        <v>9.0347244860241802E-2</v>
      </c>
      <c r="NT159">
        <v>9.0347244860335602E-2</v>
      </c>
      <c r="NU159">
        <v>9.0347244860433995E-2</v>
      </c>
      <c r="NV159">
        <v>9.0347244860499595E-2</v>
      </c>
      <c r="NW159">
        <v>9.0347244860552595E-2</v>
      </c>
      <c r="NX159">
        <v>9.0347244860616502E-2</v>
      </c>
      <c r="NY159">
        <v>9.0347244860659995E-2</v>
      </c>
      <c r="NZ159">
        <v>9.0347244860682699E-2</v>
      </c>
      <c r="OA159">
        <v>9.0347244860742207E-2</v>
      </c>
      <c r="OB159">
        <v>9.0347244860730799E-2</v>
      </c>
      <c r="OC159">
        <v>9.0347244860763801E-2</v>
      </c>
      <c r="OD159">
        <v>9.0347244860759096E-2</v>
      </c>
      <c r="OE159">
        <v>9.0347244860767006E-2</v>
      </c>
      <c r="OF159">
        <v>9.0347244860778497E-2</v>
      </c>
      <c r="OG159">
        <v>9.0347244860803894E-2</v>
      </c>
      <c r="OH159">
        <v>9.0347244860761206E-2</v>
      </c>
      <c r="OI159">
        <v>9.0347244860761997E-2</v>
      </c>
      <c r="OJ159">
        <v>9.0347244860760206E-2</v>
      </c>
      <c r="OK159">
        <v>9.0347244860721404E-2</v>
      </c>
      <c r="OL159">
        <v>9.0347244860726802E-2</v>
      </c>
      <c r="OM159">
        <v>9.0347244860711606E-2</v>
      </c>
      <c r="ON159">
        <v>9.0347244860680895E-2</v>
      </c>
      <c r="OO159">
        <v>9.0347244860668793E-2</v>
      </c>
      <c r="OP159">
        <v>9.0347244860664699E-2</v>
      </c>
      <c r="OQ159">
        <v>9.0347244860673206E-2</v>
      </c>
      <c r="OR159">
        <v>9.0347244860651293E-2</v>
      </c>
      <c r="OS159">
        <v>9.0347244860628395E-2</v>
      </c>
      <c r="OT159">
        <v>9.0347244860647394E-2</v>
      </c>
      <c r="OU159">
        <v>9.0347244860626993E-2</v>
      </c>
      <c r="OV159">
        <v>9.0347244860616793E-2</v>
      </c>
      <c r="OW159">
        <v>9.0347244860590495E-2</v>
      </c>
      <c r="OX159">
        <v>9.0347244860623802E-2</v>
      </c>
      <c r="OY159">
        <v>9.0347244860596795E-2</v>
      </c>
      <c r="OZ159">
        <v>9.0347244860602804E-2</v>
      </c>
      <c r="PA159">
        <v>9.0347244860588496E-2</v>
      </c>
      <c r="PB159">
        <v>9.0347244860566805E-2</v>
      </c>
      <c r="PC159">
        <v>9.0347244860587594E-2</v>
      </c>
      <c r="PD159">
        <v>9.0347244860560602E-2</v>
      </c>
      <c r="PE159">
        <v>9.0347244860571302E-2</v>
      </c>
      <c r="PF159">
        <v>9.0347244860558396E-2</v>
      </c>
      <c r="PG159">
        <v>9.0347244860612602E-2</v>
      </c>
      <c r="PH159">
        <v>9.0347244860550305E-2</v>
      </c>
      <c r="PI159">
        <v>9.0347244860570899E-2</v>
      </c>
      <c r="PJ159">
        <v>9.0347244860583598E-2</v>
      </c>
      <c r="PK159">
        <v>9.0347244860558396E-2</v>
      </c>
      <c r="PL159">
        <v>9.0347244860593007E-2</v>
      </c>
      <c r="PM159">
        <v>9.0347244860582293E-2</v>
      </c>
      <c r="PN159">
        <v>9.0347244860554204E-2</v>
      </c>
      <c r="PO159">
        <v>9.0347244860608106E-2</v>
      </c>
      <c r="PP159">
        <v>9.0347244860557299E-2</v>
      </c>
      <c r="PQ159">
        <v>9.0347244860550305E-2</v>
      </c>
      <c r="PR159">
        <v>9.0347244860577394E-2</v>
      </c>
      <c r="PS159">
        <v>9.0347244860565806E-2</v>
      </c>
      <c r="PT159">
        <v>9.0347244860546794E-2</v>
      </c>
      <c r="PU159">
        <v>9.0347244860586803E-2</v>
      </c>
      <c r="PV159">
        <v>9.0347244860585499E-2</v>
      </c>
      <c r="PW159">
        <v>9.0347244860607107E-2</v>
      </c>
      <c r="PX159">
        <v>9.0347244860619E-2</v>
      </c>
      <c r="PY159">
        <v>9.0347244860619E-2</v>
      </c>
    </row>
    <row r="160" spans="1:441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9.9999999999999998E-17</v>
      </c>
      <c r="AR160">
        <v>3.9999999999999999E-16</v>
      </c>
      <c r="AS160">
        <v>-1.7E-15</v>
      </c>
      <c r="AT160">
        <v>-2.6E-15</v>
      </c>
      <c r="AU160">
        <v>-5.6000000000000003E-15</v>
      </c>
      <c r="AV160">
        <v>-2.7000000000000001E-15</v>
      </c>
      <c r="AW160">
        <v>1.2E-15</v>
      </c>
      <c r="AX160">
        <v>-2.6E-15</v>
      </c>
      <c r="AY160">
        <v>1.8000000000000001E-15</v>
      </c>
      <c r="AZ160">
        <v>1.28E-14</v>
      </c>
      <c r="BA160">
        <v>7.9999999999999998E-16</v>
      </c>
      <c r="BB160">
        <v>-8.7999999999999994E-15</v>
      </c>
      <c r="BC160">
        <v>2.5E-15</v>
      </c>
      <c r="BD160">
        <v>-6.6E-15</v>
      </c>
      <c r="BE160">
        <v>-1.8200000000000001E-14</v>
      </c>
      <c r="BF160">
        <v>3.3E-15</v>
      </c>
      <c r="BG160">
        <v>1.58E-14</v>
      </c>
      <c r="BH160">
        <v>-8.7999999999999994E-15</v>
      </c>
      <c r="BI160">
        <v>-1.3300000000000001E-14</v>
      </c>
      <c r="BJ160">
        <v>-1.1799999999999999E-14</v>
      </c>
      <c r="BK160">
        <v>-8.2000000000000007E-15</v>
      </c>
      <c r="BL160">
        <v>-8.0000000000000006E-15</v>
      </c>
      <c r="BM160">
        <v>-1.3699999999999999E-14</v>
      </c>
      <c r="BN160">
        <v>-7.4000000000000003E-15</v>
      </c>
      <c r="BO160">
        <v>-1.6E-15</v>
      </c>
      <c r="BP160">
        <v>-3.0099999999999999E-14</v>
      </c>
      <c r="BQ160">
        <v>2.6299999999999999E-14</v>
      </c>
      <c r="BR160">
        <v>1.0499999999999999E-14</v>
      </c>
      <c r="BS160">
        <v>1.4000000000000001E-15</v>
      </c>
      <c r="BT160">
        <v>2.9000000000000002E-15</v>
      </c>
      <c r="BU160">
        <v>6.8000000000000001E-15</v>
      </c>
      <c r="BV160">
        <v>-2.3999999999999999E-15</v>
      </c>
      <c r="BW160">
        <v>1.21E-14</v>
      </c>
      <c r="BX160">
        <v>-1.3899999999999999E-14</v>
      </c>
      <c r="BY160">
        <v>-4.0000000000000003E-15</v>
      </c>
      <c r="BZ160">
        <v>-4.4100000000000003E-14</v>
      </c>
      <c r="CA160">
        <v>1.11E-14</v>
      </c>
      <c r="CB160">
        <v>-5.8999999999999996E-15</v>
      </c>
      <c r="CC160">
        <v>3.6699999999999998E-14</v>
      </c>
      <c r="CD160">
        <v>2.5099999999999998E-14</v>
      </c>
      <c r="CE160">
        <v>3.0999999999999999E-15</v>
      </c>
      <c r="CF160">
        <v>-4.5999999999999998E-15</v>
      </c>
      <c r="CG160">
        <v>1.59E-14</v>
      </c>
      <c r="CH160">
        <v>-9.9000000000000007E-15</v>
      </c>
      <c r="CI160">
        <v>1.28E-14</v>
      </c>
      <c r="CJ160">
        <v>7.2000000000000002E-15</v>
      </c>
      <c r="CK160">
        <v>7.9999999999999998E-16</v>
      </c>
      <c r="CL160">
        <v>-7.6999999999999997E-15</v>
      </c>
      <c r="CM160">
        <v>5.8999999999999996E-15</v>
      </c>
      <c r="CN160">
        <v>1.25E-14</v>
      </c>
      <c r="CO160">
        <v>-6.8000000000000001E-15</v>
      </c>
      <c r="CP160">
        <v>-1.8399999999999999E-14</v>
      </c>
      <c r="CQ160">
        <v>3.4E-15</v>
      </c>
      <c r="CR160">
        <v>-4.0499999999999998E-14</v>
      </c>
      <c r="CS160">
        <v>-2.8499999999999998E-14</v>
      </c>
      <c r="CT160">
        <v>8.9000000000000003E-15</v>
      </c>
      <c r="CU160">
        <v>1.36E-14</v>
      </c>
      <c r="CV160">
        <v>1.4900000000000002E-14</v>
      </c>
      <c r="CW160">
        <v>2.9999999999999999E-16</v>
      </c>
      <c r="CX160">
        <v>-4.1399999999999999E-14</v>
      </c>
      <c r="CY160">
        <v>3.3599999999999997E-14</v>
      </c>
      <c r="CZ160">
        <v>-8.7000000000000002E-15</v>
      </c>
      <c r="DA160">
        <v>1.6899999999999999E-14</v>
      </c>
      <c r="DB160">
        <v>-4.15E-14</v>
      </c>
      <c r="DC160">
        <v>5.1E-15</v>
      </c>
      <c r="DD160">
        <v>-2.38E-14</v>
      </c>
      <c r="DE160">
        <v>2.3500000000000001E-14</v>
      </c>
      <c r="DF160">
        <v>1.15E-14</v>
      </c>
      <c r="DG160">
        <v>-1.2199999999999999E-14</v>
      </c>
      <c r="DH160">
        <v>1.3899999999999999E-14</v>
      </c>
      <c r="DI160">
        <v>-4.8999999999999999E-15</v>
      </c>
      <c r="DJ160">
        <v>-2.1399999999999999E-14</v>
      </c>
      <c r="DK160">
        <v>2.0900000000000001E-14</v>
      </c>
      <c r="DL160">
        <v>3.7000000000000002E-15</v>
      </c>
      <c r="DM160">
        <v>3.8000000000000002E-14</v>
      </c>
      <c r="DN160">
        <v>-2.38E-14</v>
      </c>
      <c r="DO160">
        <v>1.06E-14</v>
      </c>
      <c r="DP160">
        <v>2.3999999999999999E-14</v>
      </c>
      <c r="DQ160">
        <v>2.72E-14</v>
      </c>
      <c r="DR160">
        <v>7.4000000000000003E-15</v>
      </c>
      <c r="DS160">
        <v>2.9000000000000002E-15</v>
      </c>
      <c r="DT160">
        <v>1.41E-14</v>
      </c>
      <c r="DU160">
        <v>3.0999999999999999E-15</v>
      </c>
      <c r="DV160">
        <v>4.3699999999999999E-14</v>
      </c>
      <c r="DW160">
        <v>1.7599999999999999E-14</v>
      </c>
      <c r="DX160">
        <v>-1.44E-14</v>
      </c>
      <c r="DY160">
        <v>-1.21E-14</v>
      </c>
      <c r="DZ160">
        <v>-5.0999999999999997E-14</v>
      </c>
      <c r="EA160">
        <v>-8.9000000000000003E-15</v>
      </c>
      <c r="EB160">
        <v>-2.2000000000000001E-14</v>
      </c>
      <c r="EC160">
        <v>-4.3999999999999997E-15</v>
      </c>
      <c r="ED160">
        <v>1.4800000000000001E-14</v>
      </c>
      <c r="EE160">
        <v>1.25E-14</v>
      </c>
      <c r="EF160">
        <v>-2.5000000000000001E-14</v>
      </c>
      <c r="EG160">
        <v>2.9199999999999998E-14</v>
      </c>
      <c r="EH160">
        <v>-2.8199999999999999E-14</v>
      </c>
      <c r="EI160">
        <v>5.2000000000000001E-15</v>
      </c>
      <c r="EJ160">
        <v>-2.64E-14</v>
      </c>
      <c r="EK160">
        <v>-1.5299999999999999E-14</v>
      </c>
      <c r="EL160">
        <v>1.3300000000000001E-14</v>
      </c>
      <c r="EM160">
        <v>-2.0599999999999999E-14</v>
      </c>
      <c r="EN160">
        <v>-1.11E-14</v>
      </c>
      <c r="EO160">
        <v>-1.4800000000000001E-14</v>
      </c>
      <c r="EP160">
        <v>-2.83E-14</v>
      </c>
      <c r="EQ160">
        <v>1.7299999999999999E-14</v>
      </c>
      <c r="ER160">
        <v>-5.5000000000000002E-15</v>
      </c>
      <c r="ES160">
        <v>-5.4000000000000002E-15</v>
      </c>
      <c r="ET160">
        <v>2.7799999999999999E-14</v>
      </c>
      <c r="EU160">
        <v>2.3999999999999999E-14</v>
      </c>
      <c r="EV160">
        <v>2.5800000000000001E-14</v>
      </c>
      <c r="EW160">
        <v>1.19E-14</v>
      </c>
      <c r="EX160">
        <v>-3.7399999999999997E-14</v>
      </c>
      <c r="EY160">
        <v>-2.49E-14</v>
      </c>
      <c r="EZ160">
        <v>-1.21E-14</v>
      </c>
      <c r="FA160">
        <v>-1.2900000000000001E-14</v>
      </c>
      <c r="FB160">
        <v>-2.0199999999999998E-14</v>
      </c>
      <c r="FC160">
        <v>1.24E-14</v>
      </c>
      <c r="FD160">
        <v>4.0000000000000003E-15</v>
      </c>
      <c r="FE160">
        <v>4.7999999999999999E-15</v>
      </c>
      <c r="FF160">
        <v>-2.26E-14</v>
      </c>
      <c r="FG160">
        <v>3.5600000000000001E-14</v>
      </c>
      <c r="FH160">
        <v>1.8399999999999999E-14</v>
      </c>
      <c r="FI160">
        <v>3.9999999999999999E-16</v>
      </c>
      <c r="FJ160">
        <v>-1.6700000000000001E-14</v>
      </c>
      <c r="FK160">
        <v>-1.0499999999999999E-14</v>
      </c>
      <c r="FL160">
        <v>-1.09E-14</v>
      </c>
      <c r="FM160">
        <v>-9.9000000000000007E-15</v>
      </c>
      <c r="FN160">
        <v>-6.0600000000000002E-14</v>
      </c>
      <c r="FO160">
        <v>7.1000000000000002E-15</v>
      </c>
      <c r="FP160">
        <v>-3.7399999999999997E-14</v>
      </c>
      <c r="FQ160">
        <v>-2.7099999999999999E-14</v>
      </c>
      <c r="FR160">
        <v>-5.1E-15</v>
      </c>
      <c r="FS160">
        <v>7.9999999999999998E-16</v>
      </c>
      <c r="FT160">
        <v>2.8000000000000001E-14</v>
      </c>
      <c r="FU160">
        <v>-5.2000000000000001E-15</v>
      </c>
      <c r="FV160">
        <v>-5.3299999999999998E-14</v>
      </c>
      <c r="FW160">
        <v>-2.3900000000000001E-14</v>
      </c>
      <c r="FX160">
        <v>-2.9999999999999999E-16</v>
      </c>
      <c r="FY160">
        <v>3.6799999999999998E-14</v>
      </c>
      <c r="FZ160">
        <v>-2.5899999999999999E-14</v>
      </c>
      <c r="GA160">
        <v>1.8799999999999999E-14</v>
      </c>
      <c r="GB160">
        <v>-6.6300000000000005E-14</v>
      </c>
      <c r="GC160">
        <v>2.9000000000000002E-15</v>
      </c>
      <c r="GD160">
        <v>-2.9000000000000002E-15</v>
      </c>
      <c r="GE160">
        <v>-3.2299999999999999E-14</v>
      </c>
      <c r="GF160">
        <v>7.2999999999999995E-15</v>
      </c>
      <c r="GG160">
        <v>-6.3999999999999999E-15</v>
      </c>
      <c r="GH160">
        <v>1.4900000000000002E-14</v>
      </c>
      <c r="GI160">
        <v>-3.9799999999999998E-14</v>
      </c>
      <c r="GJ160">
        <v>-2.5000000000000001E-14</v>
      </c>
      <c r="GK160">
        <v>-2.7099999999999999E-14</v>
      </c>
      <c r="GL160">
        <v>5.6000000000000003E-15</v>
      </c>
      <c r="GM160">
        <v>-7.4999999999999996E-15</v>
      </c>
      <c r="GN160">
        <v>1.41E-14</v>
      </c>
      <c r="GO160">
        <v>-1.32E-14</v>
      </c>
      <c r="GP160">
        <v>5.4000000000000002E-15</v>
      </c>
      <c r="GQ160">
        <v>-2.9999999999999998E-14</v>
      </c>
      <c r="GR160">
        <v>1.24E-14</v>
      </c>
      <c r="GS160">
        <v>-2.53E-14</v>
      </c>
      <c r="GT160">
        <v>-4.5500000000000002E-14</v>
      </c>
      <c r="GU160">
        <v>2.1300000000000001E-14</v>
      </c>
      <c r="GV160">
        <v>-2.3100000000000001E-14</v>
      </c>
      <c r="GW160">
        <v>-3.32E-14</v>
      </c>
      <c r="GX160">
        <v>-3.3E-15</v>
      </c>
      <c r="GY160">
        <v>1.1400000000000001E-14</v>
      </c>
      <c r="GZ160">
        <v>-5E-15</v>
      </c>
      <c r="HA160">
        <v>-4.7999999999999997E-14</v>
      </c>
      <c r="HB160">
        <v>-1.7599999999999999E-14</v>
      </c>
      <c r="HC160">
        <v>2.9500000000000001E-14</v>
      </c>
      <c r="HD160">
        <v>-5.2000000000000001E-15</v>
      </c>
      <c r="HE160">
        <v>-3.5000000000000001E-15</v>
      </c>
      <c r="HF160">
        <v>-6.3999999999999999E-15</v>
      </c>
      <c r="HG160">
        <v>-4.2899999999999999E-14</v>
      </c>
      <c r="HH160">
        <v>-2.6299999999999999E-14</v>
      </c>
      <c r="HI160">
        <v>3.4E-15</v>
      </c>
      <c r="HJ160">
        <v>1.4900000000000002E-14</v>
      </c>
      <c r="HK160">
        <v>-1.47E-14</v>
      </c>
      <c r="HL160">
        <v>-4.1000000000000004E-15</v>
      </c>
      <c r="HM160">
        <v>-2.19E-14</v>
      </c>
      <c r="HN160">
        <v>-1.8600000000000001E-14</v>
      </c>
      <c r="HO160">
        <v>-1.36E-14</v>
      </c>
      <c r="HP160">
        <v>-4.6999999999999999E-15</v>
      </c>
      <c r="HQ160">
        <v>1.06E-14</v>
      </c>
      <c r="HR160">
        <v>2.1200000000000001E-14</v>
      </c>
      <c r="HS160">
        <v>1.42E-14</v>
      </c>
      <c r="HT160">
        <v>-9.1999999999999996E-15</v>
      </c>
      <c r="HU160">
        <v>-2.2899999999999999E-14</v>
      </c>
      <c r="HV160">
        <v>-1.07E-14</v>
      </c>
      <c r="HW160">
        <v>1.6899999999999999E-14</v>
      </c>
      <c r="HX160">
        <v>5.7000000000000003E-15</v>
      </c>
      <c r="HY160">
        <v>2.0199999999999998E-14</v>
      </c>
      <c r="HZ160">
        <v>-1.9499999999999999E-14</v>
      </c>
      <c r="IA160">
        <v>-2.8599999999999999E-14</v>
      </c>
      <c r="IB160">
        <v>-1.4999999999999999E-14</v>
      </c>
      <c r="IC160">
        <v>-5.0000000000000004E-16</v>
      </c>
      <c r="ID160">
        <v>-3.09E-14</v>
      </c>
      <c r="IE160">
        <v>-1.0000000000000001E-15</v>
      </c>
      <c r="IF160">
        <v>-8.9000000000000003E-15</v>
      </c>
      <c r="IG160">
        <v>-1.3699999999999999E-14</v>
      </c>
      <c r="IH160">
        <v>-1.66E-14</v>
      </c>
      <c r="II160">
        <v>-1.8600000000000001E-14</v>
      </c>
      <c r="IJ160">
        <v>3.3E-15</v>
      </c>
      <c r="IK160">
        <v>2.4300000000000001E-14</v>
      </c>
      <c r="IL160">
        <v>1.6799999999999998E-14</v>
      </c>
      <c r="IM160">
        <v>-2.9500000000000001E-14</v>
      </c>
      <c r="IN160">
        <v>-2.3500000000000001E-14</v>
      </c>
      <c r="IO160">
        <v>-3.6400000000000001E-14</v>
      </c>
      <c r="IP160">
        <v>9.0000000000000003E-16</v>
      </c>
      <c r="IQ160">
        <v>-5.6000000000000003E-15</v>
      </c>
      <c r="IR160">
        <v>-5.1700000000000003E-14</v>
      </c>
      <c r="IS160">
        <v>1.7299999999999999E-14</v>
      </c>
      <c r="IT160">
        <v>-1.2199999999999999E-14</v>
      </c>
      <c r="IU160">
        <v>-1.7199999999999999E-14</v>
      </c>
      <c r="IV160">
        <v>3.7000000000000002E-15</v>
      </c>
      <c r="IW160">
        <v>-2.9899999999999998E-14</v>
      </c>
      <c r="IX160">
        <v>-6.5299999999999997E-14</v>
      </c>
      <c r="IY160">
        <v>-3.1599999999999999E-14</v>
      </c>
      <c r="IZ160">
        <v>-3.78E-14</v>
      </c>
      <c r="JA160">
        <v>-4.5799999999999998E-14</v>
      </c>
      <c r="JB160">
        <v>3.85E-14</v>
      </c>
      <c r="JC160">
        <v>3.0999999999999999E-15</v>
      </c>
      <c r="JD160">
        <v>-3.3E-15</v>
      </c>
      <c r="JE160">
        <v>-5.6200000000000003E-14</v>
      </c>
      <c r="JF160">
        <v>2.9600000000000001E-14</v>
      </c>
      <c r="JG160">
        <v>-1.6700000000000001E-14</v>
      </c>
      <c r="JH160">
        <v>-2.8100000000000001E-14</v>
      </c>
      <c r="JI160">
        <v>4.1999999999999996E-15</v>
      </c>
      <c r="JJ160">
        <v>-3.5399999999999999E-14</v>
      </c>
      <c r="JK160">
        <v>-1.28E-14</v>
      </c>
      <c r="JL160">
        <v>-1.89E-14</v>
      </c>
      <c r="JM160">
        <v>-4.2899999999999999E-14</v>
      </c>
      <c r="JN160">
        <v>-3.8000000000000002E-15</v>
      </c>
      <c r="JO160">
        <v>4.8999999999999999E-15</v>
      </c>
      <c r="JP160">
        <v>-4.08E-14</v>
      </c>
      <c r="JQ160">
        <v>-2.1600000000000001E-14</v>
      </c>
      <c r="JR160">
        <v>-2.64E-14</v>
      </c>
      <c r="JS160">
        <v>1.6300000000000001E-14</v>
      </c>
      <c r="JT160">
        <v>-3.93E-14</v>
      </c>
      <c r="JU160">
        <v>-5.7100000000000004E-14</v>
      </c>
      <c r="JV160">
        <v>-5.1899999999999998E-14</v>
      </c>
      <c r="JW160">
        <v>4.1600000000000001E-14</v>
      </c>
      <c r="JX160">
        <v>-3.85E-14</v>
      </c>
      <c r="JY160">
        <v>-4.76E-14</v>
      </c>
      <c r="JZ160">
        <v>7.6999999999999997E-15</v>
      </c>
      <c r="KA160">
        <v>-2.7799999999999999E-14</v>
      </c>
      <c r="KB160">
        <v>-2.6600000000000002E-14</v>
      </c>
      <c r="KC160">
        <v>-4.7999999999999999E-15</v>
      </c>
      <c r="KD160">
        <v>-1.59E-14</v>
      </c>
      <c r="KE160">
        <v>4.4999999999999998E-15</v>
      </c>
      <c r="KF160">
        <v>-5.2000000000000001E-15</v>
      </c>
      <c r="KG160">
        <v>-2.3999999999999999E-14</v>
      </c>
      <c r="KH160">
        <v>3.0599999999999997E-14</v>
      </c>
      <c r="KI160">
        <v>-3.1999999999999999E-15</v>
      </c>
      <c r="KJ160">
        <v>-1.34E-14</v>
      </c>
      <c r="KK160">
        <v>4.7999999999999999E-15</v>
      </c>
      <c r="KL160">
        <v>-2.68E-14</v>
      </c>
      <c r="KM160">
        <v>-1.4999999999999999E-14</v>
      </c>
      <c r="KN160">
        <v>4.4999999999999998E-15</v>
      </c>
      <c r="KO160">
        <v>-2.3999999999999999E-15</v>
      </c>
      <c r="KP160">
        <v>-2.87E-14</v>
      </c>
      <c r="KQ160">
        <v>-3.0999999999999999E-15</v>
      </c>
      <c r="KR160">
        <v>2.42E-14</v>
      </c>
      <c r="KS160">
        <v>-2.2099999999999999E-14</v>
      </c>
      <c r="KT160">
        <v>-4.4199999999999997E-14</v>
      </c>
      <c r="KU160">
        <v>-1.5399999999999999E-14</v>
      </c>
      <c r="KV160">
        <v>-7.2999999999999995E-15</v>
      </c>
      <c r="KW160">
        <v>8.3999999999999992E-15</v>
      </c>
      <c r="KX160">
        <v>-2.5E-15</v>
      </c>
      <c r="KY160">
        <v>2.9000000000000002E-15</v>
      </c>
      <c r="KZ160">
        <v>-1.6300000000000001E-14</v>
      </c>
      <c r="LA160">
        <v>-3.3300000000000001E-14</v>
      </c>
      <c r="LB160">
        <v>-2.38E-14</v>
      </c>
      <c r="LC160">
        <v>-2.68E-14</v>
      </c>
      <c r="LD160">
        <v>2.3900000000000001E-14</v>
      </c>
      <c r="LE160">
        <v>2.2000000000000001E-14</v>
      </c>
      <c r="LF160">
        <v>3.1999999999999999E-15</v>
      </c>
      <c r="LG160">
        <v>1.8600000000000001E-14</v>
      </c>
      <c r="LH160">
        <v>-1.8300000000000002E-14</v>
      </c>
      <c r="LI160">
        <v>-2.0500000000000001E-14</v>
      </c>
      <c r="LJ160">
        <v>1.4500000000000001E-14</v>
      </c>
      <c r="LK160">
        <v>1.6400000000000001E-14</v>
      </c>
      <c r="LL160">
        <v>-3.2299999999999999E-14</v>
      </c>
      <c r="LM160">
        <v>-1.44E-14</v>
      </c>
      <c r="LN160">
        <v>-1.2E-15</v>
      </c>
      <c r="LO160">
        <v>-5.8999999999999996E-15</v>
      </c>
      <c r="LP160">
        <v>8.5999999999999993E-15</v>
      </c>
      <c r="LQ160">
        <v>-1.4599999999999999E-14</v>
      </c>
      <c r="LR160">
        <v>-5.7300000000000006E-14</v>
      </c>
      <c r="LS160">
        <v>-1.7E-14</v>
      </c>
      <c r="LT160">
        <v>-1.3E-14</v>
      </c>
      <c r="LU160">
        <v>-2.2400000000000001E-14</v>
      </c>
      <c r="LV160">
        <v>-1.08E-14</v>
      </c>
      <c r="LW160">
        <v>-1.6499999999999999E-14</v>
      </c>
      <c r="LX160">
        <v>5.8999999999999996E-15</v>
      </c>
      <c r="LY160">
        <v>5.9200000000000003E-14</v>
      </c>
      <c r="LZ160">
        <v>-2.6500000000000001E-14</v>
      </c>
      <c r="MA160">
        <v>-7.9999999999999998E-16</v>
      </c>
      <c r="MB160">
        <v>-1.1600000000000001E-14</v>
      </c>
      <c r="MC160">
        <v>-2.7399999999999999E-14</v>
      </c>
      <c r="MD160">
        <v>2.2000000000000001E-14</v>
      </c>
      <c r="ME160">
        <v>5.8000000000000004E-15</v>
      </c>
      <c r="MF160">
        <v>1.9000000000000001E-15</v>
      </c>
      <c r="MG160">
        <v>-1.92E-14</v>
      </c>
      <c r="MH160">
        <v>-8.2000000000000007E-15</v>
      </c>
      <c r="MI160">
        <v>7.2999999999999995E-15</v>
      </c>
      <c r="MJ160">
        <v>1.44E-14</v>
      </c>
      <c r="MK160">
        <v>1.9000000000000001E-15</v>
      </c>
      <c r="ML160">
        <v>-1.9400000000000001E-14</v>
      </c>
      <c r="MM160">
        <v>-2.94E-14</v>
      </c>
      <c r="MN160">
        <v>-1.3499999999999999E-14</v>
      </c>
      <c r="MO160">
        <v>1.74E-14</v>
      </c>
      <c r="MP160">
        <v>-5.2000000000000001E-15</v>
      </c>
      <c r="MQ160">
        <v>5.8000000000000004E-15</v>
      </c>
      <c r="MR160">
        <v>1.0999999999999999E-15</v>
      </c>
      <c r="MS160">
        <v>-1.8799999999999999E-14</v>
      </c>
      <c r="MT160">
        <v>-1.34E-14</v>
      </c>
      <c r="MU160">
        <v>-4.0200000000000002E-14</v>
      </c>
      <c r="MV160">
        <v>-4.1999999999999996E-15</v>
      </c>
      <c r="MW160">
        <v>-2.8599999999999999E-14</v>
      </c>
      <c r="MX160">
        <v>-3.6899999999999999E-14</v>
      </c>
      <c r="MY160">
        <v>7.8999999999999998E-15</v>
      </c>
      <c r="MZ160">
        <v>-1.06E-14</v>
      </c>
      <c r="NA160">
        <v>-1.0999999999999999E-15</v>
      </c>
      <c r="NB160">
        <v>1.92E-14</v>
      </c>
      <c r="NC160">
        <v>4.1600000000000001E-14</v>
      </c>
      <c r="ND160">
        <v>1.4E-14</v>
      </c>
      <c r="NE160">
        <v>1.2E-15</v>
      </c>
      <c r="NF160">
        <v>-9.7999999999999999E-15</v>
      </c>
      <c r="NG160">
        <v>-5.2000000000000001E-15</v>
      </c>
      <c r="NH160">
        <v>-1.25E-14</v>
      </c>
      <c r="NI160">
        <v>9.7000000000000006E-15</v>
      </c>
      <c r="NJ160">
        <v>-3.1300000000000003E-14</v>
      </c>
      <c r="NK160">
        <v>1.6E-15</v>
      </c>
      <c r="NL160">
        <v>1.3E-15</v>
      </c>
      <c r="NM160">
        <v>-1.13E-14</v>
      </c>
      <c r="NN160">
        <v>1.62E-14</v>
      </c>
      <c r="NO160">
        <v>-2.5199999999999999E-14</v>
      </c>
      <c r="NP160">
        <v>-1.3899999999999999E-14</v>
      </c>
      <c r="NQ160">
        <v>-1.6899999999999999E-14</v>
      </c>
      <c r="NR160">
        <v>-4.5999999999999998E-15</v>
      </c>
      <c r="NS160">
        <v>-1.0499999999999999E-14</v>
      </c>
      <c r="NT160">
        <v>7.6999999999999997E-15</v>
      </c>
      <c r="NU160">
        <v>-9.9999999999999998E-17</v>
      </c>
      <c r="NV160">
        <v>1.4900000000000002E-14</v>
      </c>
      <c r="NW160">
        <v>-1.4999999999999999E-15</v>
      </c>
      <c r="NX160">
        <v>-2.0599999999999999E-14</v>
      </c>
      <c r="NY160">
        <v>-8.9000000000000003E-15</v>
      </c>
      <c r="NZ160">
        <v>-1.3E-14</v>
      </c>
      <c r="OA160">
        <v>-3.3899999999999999E-14</v>
      </c>
      <c r="OB160">
        <v>1.02E-14</v>
      </c>
      <c r="OC160">
        <v>-3.7499999999999998E-14</v>
      </c>
      <c r="OD160">
        <v>-1.1400000000000001E-14</v>
      </c>
      <c r="OE160">
        <v>-3.1100000000000001E-14</v>
      </c>
      <c r="OF160">
        <v>-2.5400000000000001E-14</v>
      </c>
      <c r="OG160">
        <v>-8.3999999999999992E-15</v>
      </c>
      <c r="OH160">
        <v>3.4100000000000001E-14</v>
      </c>
      <c r="OI160">
        <v>-1.7800000000000001E-14</v>
      </c>
      <c r="OJ160">
        <v>-3.4E-15</v>
      </c>
      <c r="OK160">
        <v>9.5999999999999998E-15</v>
      </c>
      <c r="OL160">
        <v>-2.9000000000000003E-14</v>
      </c>
      <c r="OM160">
        <v>-2.6E-15</v>
      </c>
      <c r="ON160">
        <v>-5.1E-15</v>
      </c>
      <c r="OO160">
        <v>-3.0099999999999999E-14</v>
      </c>
      <c r="OP160">
        <v>-2.8199999999999999E-14</v>
      </c>
      <c r="OQ160">
        <v>-1.5600000000000001E-14</v>
      </c>
      <c r="OR160">
        <v>1.44E-14</v>
      </c>
      <c r="OS160">
        <v>-5.0000000000000004E-16</v>
      </c>
      <c r="OT160">
        <v>-1.7999999999999999E-14</v>
      </c>
      <c r="OU160">
        <v>2.38E-14</v>
      </c>
      <c r="OV160">
        <v>7.2999999999999995E-15</v>
      </c>
      <c r="OW160">
        <v>4.2999999999999997E-15</v>
      </c>
      <c r="OX160">
        <v>-2.34E-14</v>
      </c>
      <c r="OY160">
        <v>3.3699999999999998E-14</v>
      </c>
      <c r="OZ160">
        <v>2.6E-15</v>
      </c>
      <c r="PA160">
        <v>1.7599999999999999E-14</v>
      </c>
      <c r="PB160">
        <v>2.3999999999999999E-15</v>
      </c>
      <c r="PC160">
        <v>-2.4600000000000001E-14</v>
      </c>
      <c r="PD160">
        <v>9.1000000000000004E-15</v>
      </c>
      <c r="PE160">
        <v>-2.7300000000000001E-14</v>
      </c>
      <c r="PF160">
        <v>-9.9000000000000007E-15</v>
      </c>
      <c r="PG160">
        <v>-2.7300000000000001E-14</v>
      </c>
      <c r="PH160">
        <v>5.1600000000000002E-14</v>
      </c>
      <c r="PI160">
        <v>-3.8000000000000002E-14</v>
      </c>
      <c r="PJ160">
        <v>-8.3E-15</v>
      </c>
      <c r="PK160">
        <v>9.5000000000000005E-15</v>
      </c>
      <c r="PL160">
        <v>-2.7300000000000001E-14</v>
      </c>
      <c r="PM160">
        <v>2.1799999999999999E-14</v>
      </c>
      <c r="PN160">
        <v>5.3000000000000001E-15</v>
      </c>
      <c r="PO160">
        <v>-3.6099999999999999E-14</v>
      </c>
      <c r="PP160">
        <v>4.08E-14</v>
      </c>
      <c r="PQ160">
        <v>-3.3500000000000002E-14</v>
      </c>
      <c r="PR160">
        <v>-4.45E-14</v>
      </c>
      <c r="PS160">
        <v>-6.0999999999999997E-15</v>
      </c>
      <c r="PT160">
        <v>-2.3699999999999999E-14</v>
      </c>
      <c r="PU160">
        <v>-5.1899999999999998E-14</v>
      </c>
      <c r="PV160">
        <v>5.5000000000000002E-15</v>
      </c>
      <c r="PW160">
        <v>2.9999999999999998E-15</v>
      </c>
      <c r="PX160">
        <v>3.4E-14</v>
      </c>
      <c r="PY160">
        <v>5.1199999999999999E-14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E25" sqref="E25"/>
    </sheetView>
  </sheetViews>
  <sheetFormatPr defaultRowHeight="15" x14ac:dyDescent="0.25"/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>
        <v>21</v>
      </c>
      <c r="B2">
        <f>'base s'!PY1</f>
        <v>0.15608003945372301</v>
      </c>
      <c r="C2">
        <f>'ref s'!PY1</f>
        <v>0.114491631141578</v>
      </c>
      <c r="D2">
        <f>'ref pill3 '!PY1</f>
        <v>2.3455376353365101E-2</v>
      </c>
    </row>
    <row r="3" spans="1:4" x14ac:dyDescent="0.25">
      <c r="A3">
        <v>22</v>
      </c>
      <c r="B3">
        <f>'base s'!PY2</f>
        <v>0.31368386215057398</v>
      </c>
      <c r="C3">
        <f>'ref s'!PY2</f>
        <v>0.23043331665289099</v>
      </c>
      <c r="D3">
        <f>'ref pill3 '!PY2</f>
        <v>4.7367784842695902E-2</v>
      </c>
    </row>
    <row r="4" spans="1:4" x14ac:dyDescent="0.25">
      <c r="A4">
        <v>23</v>
      </c>
      <c r="B4">
        <f>'base s'!PY3</f>
        <v>0.47265600651526202</v>
      </c>
      <c r="C4">
        <f>'ref s'!PY3</f>
        <v>0.347672734858402</v>
      </c>
      <c r="D4">
        <f>'ref pill3 '!PY3</f>
        <v>7.18680518233063E-2</v>
      </c>
    </row>
    <row r="5" spans="1:4" x14ac:dyDescent="0.25">
      <c r="A5">
        <v>24</v>
      </c>
      <c r="B5">
        <f>'base s'!PY4</f>
        <v>0.63307105543396403</v>
      </c>
      <c r="C5">
        <f>'ref s'!PY4</f>
        <v>0.46628124250907899</v>
      </c>
      <c r="D5">
        <f>'ref pill3 '!PY4</f>
        <v>9.6971345242502199E-2</v>
      </c>
    </row>
    <row r="6" spans="1:4" x14ac:dyDescent="0.25">
      <c r="A6">
        <v>25</v>
      </c>
      <c r="B6">
        <f>'base s'!PY5</f>
        <v>0.79497121536985305</v>
      </c>
      <c r="C6">
        <f>'ref s'!PY5</f>
        <v>0.58630097242260504</v>
      </c>
      <c r="D6">
        <f>'ref pill3 '!PY5</f>
        <v>0.12269313924480001</v>
      </c>
    </row>
    <row r="7" spans="1:4" x14ac:dyDescent="0.25">
      <c r="A7">
        <v>26</v>
      </c>
      <c r="B7">
        <f>'base s'!PY6</f>
        <v>0.95841022062030701</v>
      </c>
      <c r="C7">
        <f>'ref s'!PY6</f>
        <v>0.70778492205426402</v>
      </c>
      <c r="D7">
        <f>'ref pill3 '!PY6</f>
        <v>0.14904937926175699</v>
      </c>
    </row>
    <row r="8" spans="1:4" x14ac:dyDescent="0.25">
      <c r="A8">
        <v>27</v>
      </c>
      <c r="B8">
        <f>'base s'!PY7</f>
        <v>1.12343127993356</v>
      </c>
      <c r="C8">
        <f>'ref s'!PY7</f>
        <v>0.83077616899303397</v>
      </c>
      <c r="D8">
        <f>'ref pill3 '!PY7</f>
        <v>0.17605633614174701</v>
      </c>
    </row>
    <row r="9" spans="1:4" x14ac:dyDescent="0.25">
      <c r="A9">
        <v>28</v>
      </c>
      <c r="B9">
        <f>'base s'!PY8</f>
        <v>1.29010280481171</v>
      </c>
      <c r="C9">
        <f>'ref s'!PY8</f>
        <v>0.95534144970625401</v>
      </c>
      <c r="D9">
        <f>'ref pill3 '!PY8</f>
        <v>0.203730850247025</v>
      </c>
    </row>
    <row r="10" spans="1:4" x14ac:dyDescent="0.25">
      <c r="A10">
        <v>29</v>
      </c>
      <c r="B10">
        <f>'base s'!PY9</f>
        <v>1.4584875136191799</v>
      </c>
      <c r="C10">
        <f>'ref s'!PY9</f>
        <v>1.08154247958133</v>
      </c>
      <c r="D10">
        <f>'ref pill3 '!PY9</f>
        <v>0.23209019285810401</v>
      </c>
    </row>
    <row r="11" spans="1:4" x14ac:dyDescent="0.25">
      <c r="A11">
        <v>30</v>
      </c>
      <c r="B11">
        <f>'base s'!PY10</f>
        <v>1.6286611758840299</v>
      </c>
      <c r="C11">
        <f>'ref s'!PY10</f>
        <v>1.2094532360778301</v>
      </c>
      <c r="D11">
        <f>'ref pill3 '!PY10</f>
        <v>0.26115214835824901</v>
      </c>
    </row>
    <row r="12" spans="1:4" x14ac:dyDescent="0.25">
      <c r="A12">
        <v>31</v>
      </c>
      <c r="B12">
        <f>'base s'!PY11</f>
        <v>1.8006955918574099</v>
      </c>
      <c r="C12">
        <f>'ref s'!PY11</f>
        <v>1.33914414237353</v>
      </c>
      <c r="D12">
        <f>'ref pill3 '!PY11</f>
        <v>0.29093494865792102</v>
      </c>
    </row>
    <row r="13" spans="1:4" x14ac:dyDescent="0.25">
      <c r="A13">
        <v>32</v>
      </c>
      <c r="B13">
        <f>'base s'!PY12</f>
        <v>1.97466420668382</v>
      </c>
      <c r="C13">
        <f>'ref s'!PY12</f>
        <v>1.4706871047355701</v>
      </c>
      <c r="D13">
        <f>'ref pill3 '!PY12</f>
        <v>0.32145728431031201</v>
      </c>
    </row>
    <row r="14" spans="1:4" x14ac:dyDescent="0.25">
      <c r="A14">
        <v>33</v>
      </c>
      <c r="B14">
        <f>'base s'!PY13</f>
        <v>2.1506564688809799</v>
      </c>
      <c r="C14">
        <f>'ref s'!PY13</f>
        <v>1.6041689933025001</v>
      </c>
      <c r="D14">
        <f>'ref pill3 '!PY13</f>
        <v>0.35273839246205002</v>
      </c>
    </row>
    <row r="15" spans="1:4" x14ac:dyDescent="0.25">
      <c r="A15">
        <v>34</v>
      </c>
      <c r="B15">
        <f>'base s'!PY14</f>
        <v>2.32872454417363</v>
      </c>
      <c r="C15">
        <f>'ref s'!PY14</f>
        <v>1.7396418888904199</v>
      </c>
      <c r="D15">
        <f>'ref pill3 '!PY14</f>
        <v>0.38479783641308501</v>
      </c>
    </row>
    <row r="16" spans="1:4" x14ac:dyDescent="0.25">
      <c r="A16">
        <v>35</v>
      </c>
      <c r="B16">
        <f>'base s'!PY15</f>
        <v>2.50895598681715</v>
      </c>
      <c r="C16">
        <f>'ref s'!PY15</f>
        <v>1.8771904444695</v>
      </c>
      <c r="D16">
        <f>'ref pill3 '!PY15</f>
        <v>0.41765574670483702</v>
      </c>
    </row>
    <row r="17" spans="1:4" x14ac:dyDescent="0.25">
      <c r="A17">
        <v>36</v>
      </c>
      <c r="B17">
        <f>'base s'!PY16</f>
        <v>2.6914662110505998</v>
      </c>
      <c r="C17">
        <f>'ref s'!PY16</f>
        <v>2.0169256767883201</v>
      </c>
      <c r="D17">
        <f>'ref pill3 '!PY16</f>
        <v>0.45133291998920799</v>
      </c>
    </row>
    <row r="18" spans="1:4" x14ac:dyDescent="0.25">
      <c r="A18">
        <v>37</v>
      </c>
      <c r="B18">
        <f>'base s'!PY17</f>
        <v>2.8763505235567202</v>
      </c>
      <c r="C18">
        <f>'ref s'!PY17</f>
        <v>2.1589402542329101</v>
      </c>
      <c r="D18">
        <f>'ref pill3 '!PY17</f>
        <v>0.48585067334168103</v>
      </c>
    </row>
    <row r="19" spans="1:4" x14ac:dyDescent="0.25">
      <c r="A19">
        <v>38</v>
      </c>
      <c r="B19">
        <f>'base s'!PY18</f>
        <v>3.0637071123813402</v>
      </c>
      <c r="C19">
        <f>'ref s'!PY18</f>
        <v>2.3033294668208901</v>
      </c>
      <c r="D19">
        <f>'ref pill3 '!PY18</f>
        <v>0.52123086069721403</v>
      </c>
    </row>
    <row r="20" spans="1:4" x14ac:dyDescent="0.25">
      <c r="A20">
        <v>39</v>
      </c>
      <c r="B20">
        <f>'base s'!PY19</f>
        <v>3.2536983972845399</v>
      </c>
      <c r="C20">
        <f>'ref s'!PY19</f>
        <v>2.45024892880613</v>
      </c>
      <c r="D20">
        <f>'ref pill3 '!PY19</f>
        <v>0.55749612609408605</v>
      </c>
    </row>
    <row r="21" spans="1:4" x14ac:dyDescent="0.25">
      <c r="A21">
        <v>40</v>
      </c>
      <c r="B21">
        <f>'base s'!PY20</f>
        <v>3.4464489658272099</v>
      </c>
      <c r="C21">
        <f>'ref s'!PY20</f>
        <v>2.59981949901153</v>
      </c>
      <c r="D21">
        <f>'ref pill3 '!PY20</f>
        <v>0.59466968319130398</v>
      </c>
    </row>
    <row r="22" spans="1:4" x14ac:dyDescent="0.25">
      <c r="A22">
        <v>41</v>
      </c>
      <c r="B22">
        <f>'base s'!PY21</f>
        <v>3.6421315734964299</v>
      </c>
      <c r="C22">
        <f>'ref s'!PY21</f>
        <v>2.7522073373559901</v>
      </c>
      <c r="D22">
        <f>'ref pill3 '!PY21</f>
        <v>0.63277548882198897</v>
      </c>
    </row>
    <row r="23" spans="1:4" x14ac:dyDescent="0.25">
      <c r="A23">
        <v>42</v>
      </c>
      <c r="B23">
        <f>'base s'!PY22</f>
        <v>3.84094006673882</v>
      </c>
      <c r="C23">
        <f>'ref s'!PY22</f>
        <v>2.90759903496558</v>
      </c>
      <c r="D23">
        <f>'ref pill3 '!PY22</f>
        <v>0.67183826576049299</v>
      </c>
    </row>
    <row r="24" spans="1:4" x14ac:dyDescent="0.25">
      <c r="A24">
        <v>43</v>
      </c>
      <c r="B24">
        <f>'base s'!PY23</f>
        <v>4.0430121426990198</v>
      </c>
      <c r="C24">
        <f>'ref s'!PY23</f>
        <v>3.0661286814195301</v>
      </c>
      <c r="D24">
        <f>'ref pill3 '!PY23</f>
        <v>0.71188327159341103</v>
      </c>
    </row>
    <row r="25" spans="1:4" x14ac:dyDescent="0.25">
      <c r="A25">
        <v>44</v>
      </c>
      <c r="B25">
        <f>'base s'!PY24</f>
        <v>4.2485600854054599</v>
      </c>
      <c r="C25">
        <f>'ref s'!PY24</f>
        <v>3.22800049483314</v>
      </c>
      <c r="D25">
        <f>'ref pill3 '!PY24</f>
        <v>0.75293655911801605</v>
      </c>
    </row>
    <row r="26" spans="1:4" x14ac:dyDescent="0.25">
      <c r="A26">
        <v>45</v>
      </c>
      <c r="B26">
        <f>'base s'!PY25</f>
        <v>4.4577631244711</v>
      </c>
      <c r="C26">
        <f>'ref s'!PY25</f>
        <v>3.3933878901205201</v>
      </c>
      <c r="D26">
        <f>'ref pill3 '!PY25</f>
        <v>0.79502483329779094</v>
      </c>
    </row>
    <row r="27" spans="1:4" x14ac:dyDescent="0.25">
      <c r="A27">
        <v>46</v>
      </c>
      <c r="B27">
        <f>'base s'!PY26</f>
        <v>4.6708329537245703</v>
      </c>
      <c r="C27">
        <f>'ref s'!PY26</f>
        <v>3.5624949758323399</v>
      </c>
      <c r="D27">
        <f>'ref pill3 '!PY26</f>
        <v>0.83817554733378596</v>
      </c>
    </row>
    <row r="28" spans="1:4" x14ac:dyDescent="0.25">
      <c r="A28">
        <v>47</v>
      </c>
      <c r="B28">
        <f>'base s'!PY27</f>
        <v>4.8879084389540104</v>
      </c>
      <c r="C28">
        <f>'ref s'!PY27</f>
        <v>3.7354567963647201</v>
      </c>
      <c r="D28">
        <f>'ref pill3 '!PY27</f>
        <v>0.88241668322534295</v>
      </c>
    </row>
    <row r="29" spans="1:4" x14ac:dyDescent="0.25">
      <c r="A29">
        <v>48</v>
      </c>
      <c r="B29">
        <f>'base s'!PY28</f>
        <v>5.1092357327308804</v>
      </c>
      <c r="C29">
        <f>'ref s'!PY28</f>
        <v>3.9125098522797299</v>
      </c>
      <c r="D29">
        <f>'ref pill3 '!PY28</f>
        <v>0.92777708225320099</v>
      </c>
    </row>
    <row r="30" spans="1:4" x14ac:dyDescent="0.25">
      <c r="A30">
        <v>49</v>
      </c>
      <c r="B30">
        <f>'base s'!PY29</f>
        <v>5.3350500988567404</v>
      </c>
      <c r="C30">
        <f>'ref s'!PY29</f>
        <v>4.0938807159758603</v>
      </c>
      <c r="D30">
        <f>'ref pill3 '!PY29</f>
        <v>0.97428638039363402</v>
      </c>
    </row>
    <row r="31" spans="1:4" x14ac:dyDescent="0.25">
      <c r="A31">
        <v>50</v>
      </c>
      <c r="B31">
        <f>'base s'!PY30</f>
        <v>5.5655399308075602</v>
      </c>
      <c r="C31">
        <f>'ref s'!PY30</f>
        <v>4.2797512726018798</v>
      </c>
      <c r="D31">
        <f>'ref pill3 '!PY30</f>
        <v>1.0219748787435099</v>
      </c>
    </row>
    <row r="32" spans="1:4" x14ac:dyDescent="0.25">
      <c r="A32">
        <v>51</v>
      </c>
      <c r="B32">
        <f>'base s'!PY31</f>
        <v>5.8009899497119699</v>
      </c>
      <c r="C32">
        <f>'ref s'!PY31</f>
        <v>4.4703952582079403</v>
      </c>
      <c r="D32">
        <f>'ref pill3 '!PY31</f>
        <v>1.0708737946931599</v>
      </c>
    </row>
    <row r="33" spans="1:4" x14ac:dyDescent="0.25">
      <c r="A33">
        <v>52</v>
      </c>
      <c r="B33">
        <f>'base s'!PY32</f>
        <v>6.0416721401686901</v>
      </c>
      <c r="C33">
        <f>'ref s'!PY32</f>
        <v>4.6660746012329604</v>
      </c>
      <c r="D33">
        <f>'ref pill3 '!PY32</f>
        <v>1.12101519954852</v>
      </c>
    </row>
    <row r="34" spans="1:4" x14ac:dyDescent="0.25">
      <c r="A34">
        <v>53</v>
      </c>
      <c r="B34">
        <f>'base s'!PY33</f>
        <v>6.28798394611057</v>
      </c>
      <c r="C34">
        <f>'ref s'!PY33</f>
        <v>4.8671720218603998</v>
      </c>
      <c r="D34">
        <f>'ref pill3 '!PY33</f>
        <v>1.17243228149232</v>
      </c>
    </row>
    <row r="35" spans="1:4" x14ac:dyDescent="0.25">
      <c r="A35">
        <v>54</v>
      </c>
      <c r="B35">
        <f>'base s'!PY34</f>
        <v>6.5401806187985096</v>
      </c>
      <c r="C35">
        <f>'ref s'!PY34</f>
        <v>5.0739341108135001</v>
      </c>
      <c r="D35">
        <f>'ref pill3 '!PY34</f>
        <v>1.2251589751165199</v>
      </c>
    </row>
    <row r="36" spans="1:4" x14ac:dyDescent="0.25">
      <c r="A36">
        <v>55</v>
      </c>
      <c r="B36">
        <f>'base s'!PY35</f>
        <v>6.7987086131284098</v>
      </c>
      <c r="C36">
        <f>'ref s'!PY35</f>
        <v>5.2867917135823497</v>
      </c>
      <c r="D36">
        <f>'ref pill3 '!PY35</f>
        <v>1.27923037387968</v>
      </c>
    </row>
    <row r="37" spans="1:4" x14ac:dyDescent="0.25">
      <c r="A37">
        <v>56</v>
      </c>
      <c r="B37">
        <f>'base s'!PY36</f>
        <v>7.0639004337838296</v>
      </c>
      <c r="C37">
        <f>'ref s'!PY36</f>
        <v>5.5060662337156501</v>
      </c>
      <c r="D37">
        <f>'ref pill3 '!PY36</f>
        <v>1.3346824392044601</v>
      </c>
    </row>
    <row r="38" spans="1:4" x14ac:dyDescent="0.25">
      <c r="A38">
        <v>57</v>
      </c>
      <c r="B38">
        <f>'base s'!PY37</f>
        <v>7.3361824319867797</v>
      </c>
      <c r="C38">
        <f>'ref s'!PY37</f>
        <v>5.7321699155856196</v>
      </c>
      <c r="D38">
        <f>'ref pill3 '!PY37</f>
        <v>1.39155218246402</v>
      </c>
    </row>
    <row r="39" spans="1:4" x14ac:dyDescent="0.25">
      <c r="A39">
        <v>58</v>
      </c>
      <c r="B39">
        <f>'base s'!PY38</f>
        <v>7.6159651051526502</v>
      </c>
      <c r="C39">
        <f>'ref s'!PY38</f>
        <v>5.9654998874346603</v>
      </c>
      <c r="D39">
        <f>'ref pill3 '!PY38</f>
        <v>1.4498776049429301</v>
      </c>
    </row>
    <row r="40" spans="1:4" x14ac:dyDescent="0.25">
      <c r="A40">
        <v>59</v>
      </c>
      <c r="B40">
        <f>'base s'!PY39</f>
        <v>7.9038119793668598</v>
      </c>
      <c r="C40">
        <f>'ref s'!PY39</f>
        <v>6.2066024450220798</v>
      </c>
      <c r="D40">
        <f>'ref pill3 '!PY39</f>
        <v>1.5096979561822901</v>
      </c>
    </row>
    <row r="41" spans="1:4" x14ac:dyDescent="0.25">
      <c r="A41">
        <v>60</v>
      </c>
      <c r="B41">
        <f>'base s'!PY40</f>
        <v>8.2002940524316799</v>
      </c>
      <c r="C41">
        <f>'ref s'!PY40</f>
        <v>6.4560319339721097</v>
      </c>
      <c r="D41">
        <f>'ref pill3 '!PY40</f>
        <v>1.5710536849257299</v>
      </c>
    </row>
    <row r="42" spans="1:4" x14ac:dyDescent="0.25">
      <c r="A42">
        <v>61</v>
      </c>
      <c r="B42">
        <f>'base s'!PY41</f>
        <v>7.9453121441436103</v>
      </c>
      <c r="C42">
        <f>'ref s'!PY41</f>
        <v>6.2170241399052903</v>
      </c>
      <c r="D42">
        <f>'ref pill3 '!PY41</f>
        <v>1.5539571669896499</v>
      </c>
    </row>
    <row r="43" spans="1:4" x14ac:dyDescent="0.25">
      <c r="A43">
        <v>62</v>
      </c>
      <c r="B43">
        <f>'base s'!PY42</f>
        <v>7.6871809411831098</v>
      </c>
      <c r="C43">
        <f>'ref s'!PY42</f>
        <v>5.9723344290161897</v>
      </c>
      <c r="D43">
        <f>'ref pill3 '!PY42</f>
        <v>1.5400569248145499</v>
      </c>
    </row>
    <row r="44" spans="1:4" x14ac:dyDescent="0.25">
      <c r="A44">
        <v>63</v>
      </c>
      <c r="B44">
        <f>'base s'!PY43</f>
        <v>7.42614769936168</v>
      </c>
      <c r="C44">
        <f>'ref s'!PY43</f>
        <v>5.7268359712816999</v>
      </c>
      <c r="D44">
        <f>'ref pill3 '!PY43</f>
        <v>1.5247599746523399</v>
      </c>
    </row>
    <row r="45" spans="1:4" x14ac:dyDescent="0.25">
      <c r="A45">
        <v>64</v>
      </c>
      <c r="B45">
        <f>'base s'!PY44</f>
        <v>7.1624088429955899</v>
      </c>
      <c r="C45">
        <f>'ref s'!PY44</f>
        <v>5.4807541208216399</v>
      </c>
      <c r="D45">
        <f>'ref pill3 '!PY44</f>
        <v>1.5080364508095601</v>
      </c>
    </row>
    <row r="46" spans="1:4" x14ac:dyDescent="0.25">
      <c r="A46">
        <v>65</v>
      </c>
      <c r="B46">
        <f>'base s'!PY45</f>
        <v>6.8961527622119698</v>
      </c>
      <c r="C46">
        <f>'ref s'!PY45</f>
        <v>5.2343100178756297</v>
      </c>
      <c r="D46">
        <f>'ref pill3 '!PY45</f>
        <v>1.4898522646514401</v>
      </c>
    </row>
    <row r="47" spans="1:4" x14ac:dyDescent="0.25">
      <c r="A47">
        <v>66</v>
      </c>
      <c r="B47">
        <f>'base s'!PY46</f>
        <v>6.6275102631953597</v>
      </c>
      <c r="C47">
        <f>'ref s'!PY46</f>
        <v>4.9876826391295497</v>
      </c>
      <c r="D47">
        <f>'ref pill3 '!PY46</f>
        <v>1.4701586776211</v>
      </c>
    </row>
    <row r="48" spans="1:4" x14ac:dyDescent="0.25">
      <c r="A48">
        <v>67</v>
      </c>
      <c r="B48">
        <f>'base s'!PY47</f>
        <v>6.3566090012899696</v>
      </c>
      <c r="C48">
        <f>'ref s'!PY47</f>
        <v>4.7410513659427904</v>
      </c>
      <c r="D48">
        <f>'ref pill3 '!PY47</f>
        <v>1.4489029322397899</v>
      </c>
    </row>
    <row r="49" spans="1:4" x14ac:dyDescent="0.25">
      <c r="A49">
        <v>68</v>
      </c>
      <c r="B49">
        <f>'base s'!PY48</f>
        <v>6.0835125410563098</v>
      </c>
      <c r="C49">
        <f>'ref s'!PY48</f>
        <v>4.49454988966367</v>
      </c>
      <c r="D49">
        <f>'ref pill3 '!PY48</f>
        <v>1.4260148994326101</v>
      </c>
    </row>
    <row r="50" spans="1:4" x14ac:dyDescent="0.25">
      <c r="A50">
        <v>69</v>
      </c>
      <c r="B50">
        <f>'base s'!PY49</f>
        <v>5.8082576652223503</v>
      </c>
      <c r="C50">
        <f>'ref s'!PY49</f>
        <v>4.2482952770922102</v>
      </c>
      <c r="D50">
        <f>'ref pill3 '!PY49</f>
        <v>1.40141442537588</v>
      </c>
    </row>
    <row r="51" spans="1:4" x14ac:dyDescent="0.25">
      <c r="A51">
        <v>70</v>
      </c>
      <c r="B51">
        <f>'base s'!PY50</f>
        <v>5.5309199962863502</v>
      </c>
      <c r="C51">
        <f>'ref s'!PY50</f>
        <v>4.0024376452445702</v>
      </c>
      <c r="D51">
        <f>'ref pill3 '!PY50</f>
        <v>1.3750256080090499</v>
      </c>
    </row>
    <row r="52" spans="1:4" x14ac:dyDescent="0.25">
      <c r="A52">
        <v>71</v>
      </c>
      <c r="B52">
        <f>'base s'!PY51</f>
        <v>5.25175690000742</v>
      </c>
      <c r="C52">
        <f>'ref s'!PY51</f>
        <v>3.7572661858991099</v>
      </c>
      <c r="D52">
        <f>'ref pill3 '!PY51</f>
        <v>1.34680997681105</v>
      </c>
    </row>
    <row r="53" spans="1:4" x14ac:dyDescent="0.25">
      <c r="A53">
        <v>72</v>
      </c>
      <c r="B53">
        <f>'base s'!PY52</f>
        <v>4.9711360185500704</v>
      </c>
      <c r="C53">
        <f>'ref s'!PY52</f>
        <v>3.51315522389319</v>
      </c>
      <c r="D53">
        <f>'ref pill3 '!PY52</f>
        <v>1.3167509025323101</v>
      </c>
    </row>
    <row r="54" spans="1:4" x14ac:dyDescent="0.25">
      <c r="A54">
        <v>73</v>
      </c>
      <c r="B54">
        <f>'base s'!PY53</f>
        <v>4.6894460714759401</v>
      </c>
      <c r="C54">
        <f>'ref s'!PY53</f>
        <v>3.27049871993301</v>
      </c>
      <c r="D54">
        <f>'ref pill3 '!PY53</f>
        <v>1.28483239121024</v>
      </c>
    </row>
    <row r="55" spans="1:4" x14ac:dyDescent="0.25">
      <c r="A55">
        <v>74</v>
      </c>
      <c r="B55">
        <f>'base s'!PY54</f>
        <v>4.4071425200742</v>
      </c>
      <c r="C55">
        <f>'ref s'!PY54</f>
        <v>3.02974368034742</v>
      </c>
      <c r="D55">
        <f>'ref pill3 '!PY54</f>
        <v>1.2510502692009799</v>
      </c>
    </row>
    <row r="56" spans="1:4" x14ac:dyDescent="0.25">
      <c r="A56">
        <v>75</v>
      </c>
      <c r="B56">
        <f>'base s'!PY55</f>
        <v>4.1248778820118099</v>
      </c>
      <c r="C56">
        <f>'ref s'!PY55</f>
        <v>2.79148322126529</v>
      </c>
      <c r="D56">
        <f>'ref pill3 '!PY55</f>
        <v>1.2154462298383999</v>
      </c>
    </row>
    <row r="57" spans="1:4" x14ac:dyDescent="0.25">
      <c r="A57">
        <v>76</v>
      </c>
      <c r="B57">
        <f>'base s'!PY56</f>
        <v>3.8432525447085299</v>
      </c>
      <c r="C57">
        <f>'ref s'!PY56</f>
        <v>2.55627997198311</v>
      </c>
      <c r="D57">
        <f>'ref pill3 '!PY56</f>
        <v>1.17804248007476</v>
      </c>
    </row>
    <row r="58" spans="1:4" x14ac:dyDescent="0.25">
      <c r="A58">
        <v>77</v>
      </c>
      <c r="B58">
        <f>'base s'!PY57</f>
        <v>3.5630599505686802</v>
      </c>
      <c r="C58">
        <f>'ref s'!PY57</f>
        <v>2.3248384051115298</v>
      </c>
      <c r="D58">
        <f>'ref pill3 '!PY57</f>
        <v>1.1389084164008401</v>
      </c>
    </row>
    <row r="59" spans="1:4" x14ac:dyDescent="0.25">
      <c r="A59">
        <v>78</v>
      </c>
      <c r="B59">
        <f>'base s'!PY58</f>
        <v>3.2851148838159299</v>
      </c>
      <c r="C59">
        <f>'ref s'!PY58</f>
        <v>2.0978863509154602</v>
      </c>
      <c r="D59">
        <f>'ref pill3 '!PY58</f>
        <v>1.09811295902975</v>
      </c>
    </row>
    <row r="60" spans="1:4" x14ac:dyDescent="0.25">
      <c r="A60">
        <v>79</v>
      </c>
      <c r="B60">
        <f>'base s'!PY59</f>
        <v>3.0103956867628998</v>
      </c>
      <c r="C60">
        <f>'ref s'!PY59</f>
        <v>1.8762725272654499</v>
      </c>
      <c r="D60">
        <f>'ref pill3 '!PY59</f>
        <v>1.05576652751402</v>
      </c>
    </row>
    <row r="61" spans="1:4" x14ac:dyDescent="0.25">
      <c r="A61">
        <v>80</v>
      </c>
      <c r="B61">
        <f>'base s'!PY60</f>
        <v>2.7400154463246098</v>
      </c>
      <c r="C61">
        <f>'ref s'!PY60</f>
        <v>1.66094742141222</v>
      </c>
      <c r="D61">
        <f>'ref pill3 '!PY60</f>
        <v>1.0120139622702</v>
      </c>
    </row>
    <row r="62" spans="1:4" x14ac:dyDescent="0.25">
      <c r="A62">
        <v>81</v>
      </c>
      <c r="B62">
        <f>'base s'!PY61</f>
        <v>2.4753288534562099</v>
      </c>
      <c r="C62">
        <f>'ref s'!PY61</f>
        <v>1.4530335986818299</v>
      </c>
      <c r="D62">
        <f>'ref pill3 '!PY61</f>
        <v>0.96707115775121799</v>
      </c>
    </row>
    <row r="63" spans="1:4" x14ac:dyDescent="0.25">
      <c r="A63">
        <v>82</v>
      </c>
      <c r="B63">
        <f>'base s'!PY62</f>
        <v>2.2176371749313302</v>
      </c>
      <c r="C63">
        <f>'ref s'!PY62</f>
        <v>1.2536367891647899</v>
      </c>
      <c r="D63">
        <f>'ref pill3 '!PY62</f>
        <v>0.92112957933956396</v>
      </c>
    </row>
    <row r="64" spans="1:4" x14ac:dyDescent="0.25">
      <c r="A64">
        <v>83</v>
      </c>
      <c r="B64">
        <f>'base s'!PY63</f>
        <v>1.9686188571527701</v>
      </c>
      <c r="C64">
        <f>'ref s'!PY63</f>
        <v>1.06411820137104</v>
      </c>
      <c r="D64">
        <f>'ref pill3 '!PY63</f>
        <v>0.87450997849206102</v>
      </c>
    </row>
    <row r="65" spans="1:4" x14ac:dyDescent="0.25">
      <c r="A65">
        <v>84</v>
      </c>
      <c r="B65">
        <f>'base s'!PY64</f>
        <v>1.7298249302424</v>
      </c>
      <c r="C65">
        <f>'ref s'!PY64</f>
        <v>0.88578574466568905</v>
      </c>
      <c r="D65">
        <f>'ref pill3 '!PY64</f>
        <v>0.82748472191294897</v>
      </c>
    </row>
    <row r="66" spans="1:4" x14ac:dyDescent="0.25">
      <c r="A66">
        <v>85</v>
      </c>
      <c r="B66">
        <f>'base s'!PY65</f>
        <v>1.5028704693926001</v>
      </c>
      <c r="C66">
        <f>'ref s'!PY65</f>
        <v>0.72001288242726702</v>
      </c>
      <c r="D66">
        <f>'ref pill3 '!PY65</f>
        <v>0.78035560765279099</v>
      </c>
    </row>
    <row r="67" spans="1:4" x14ac:dyDescent="0.25">
      <c r="A67">
        <v>86</v>
      </c>
      <c r="B67">
        <f>'base s'!PY66</f>
        <v>1.28940030188221</v>
      </c>
      <c r="C67">
        <f>'ref s'!PY66</f>
        <v>0.56822283050421796</v>
      </c>
      <c r="D67">
        <f>'ref pill3 '!PY66</f>
        <v>0.733450464161575</v>
      </c>
    </row>
    <row r="68" spans="1:4" x14ac:dyDescent="0.25">
      <c r="A68">
        <v>87</v>
      </c>
      <c r="B68">
        <f>'base s'!PY67</f>
        <v>1.0906957315708901</v>
      </c>
      <c r="C68">
        <f>'ref s'!PY67</f>
        <v>0.43168165821688698</v>
      </c>
      <c r="D68">
        <f>'ref pill3 '!PY67</f>
        <v>0.68695700167942797</v>
      </c>
    </row>
    <row r="69" spans="1:4" x14ac:dyDescent="0.25">
      <c r="A69">
        <v>88</v>
      </c>
      <c r="B69">
        <f>'base s'!PY68</f>
        <v>0.90788749431874205</v>
      </c>
      <c r="C69">
        <f>'ref s'!PY68</f>
        <v>0.311628869949721</v>
      </c>
      <c r="D69">
        <f>'ref pill3 '!PY68</f>
        <v>0.641026957301147</v>
      </c>
    </row>
    <row r="70" spans="1:4" x14ac:dyDescent="0.25">
      <c r="A70">
        <v>89</v>
      </c>
      <c r="B70">
        <f>'base s'!PY69</f>
        <v>0.74096568144727004</v>
      </c>
      <c r="C70">
        <f>'ref s'!PY69</f>
        <v>0.208824017021356</v>
      </c>
      <c r="D70">
        <f>'ref pill3 '!PY69</f>
        <v>0.59524427475431496</v>
      </c>
    </row>
    <row r="71" spans="1:4" x14ac:dyDescent="0.25">
      <c r="A71">
        <v>90</v>
      </c>
      <c r="B71">
        <f>'base s'!PY70</f>
        <v>0.59158390723309595</v>
      </c>
      <c r="C71">
        <f>'ref s'!PY70</f>
        <v>0.124874845954023</v>
      </c>
      <c r="D71">
        <f>'ref pill3 '!PY70</f>
        <v>0.550248245993463</v>
      </c>
    </row>
    <row r="72" spans="1:4" x14ac:dyDescent="0.25">
      <c r="A72">
        <v>91</v>
      </c>
      <c r="B72">
        <f>'base s'!PY71</f>
        <v>0.46028924787154102</v>
      </c>
      <c r="C72">
        <f>'ref s'!PY71</f>
        <v>6.1121516311874201E-2</v>
      </c>
      <c r="D72">
        <f>'ref pill3 '!PY71</f>
        <v>0.50609521493795995</v>
      </c>
    </row>
    <row r="73" spans="1:4" x14ac:dyDescent="0.25">
      <c r="A73">
        <v>92</v>
      </c>
      <c r="B73">
        <f>'base s'!PY72</f>
        <v>0.34733413933467699</v>
      </c>
      <c r="C73">
        <f>'ref s'!PY72</f>
        <v>1.9092339214999698E-2</v>
      </c>
      <c r="D73">
        <f>'ref pill3 '!PY72</f>
        <v>0.46278212817456998</v>
      </c>
    </row>
    <row r="74" spans="1:4" x14ac:dyDescent="0.25">
      <c r="A74">
        <v>93</v>
      </c>
      <c r="B74">
        <f>'base s'!PY73</f>
        <v>0.25240514736441799</v>
      </c>
      <c r="C74">
        <f>'ref s'!PY73</f>
        <v>6.2755894512519996E-4</v>
      </c>
      <c r="D74">
        <f>'ref pill3 '!PY73</f>
        <v>0.42000351568607702</v>
      </c>
    </row>
    <row r="75" spans="1:4" x14ac:dyDescent="0.25">
      <c r="A75">
        <v>94</v>
      </c>
      <c r="B75">
        <f>'base s'!PY74</f>
        <v>0.1748328767756</v>
      </c>
      <c r="C75">
        <f>'ref s'!PY74</f>
        <v>1.017211E-10</v>
      </c>
      <c r="D75">
        <f>'ref pill3 '!PY74</f>
        <v>0.37726300990712403</v>
      </c>
    </row>
    <row r="76" spans="1:4" x14ac:dyDescent="0.25">
      <c r="A76">
        <v>95</v>
      </c>
      <c r="B76">
        <f>'base s'!PY75</f>
        <v>0.113537463561087</v>
      </c>
      <c r="C76">
        <f>'ref s'!PY75</f>
        <v>0</v>
      </c>
      <c r="D76">
        <f>'ref pill3 '!PY75</f>
        <v>0.33366330853409198</v>
      </c>
    </row>
    <row r="77" spans="1:4" x14ac:dyDescent="0.25">
      <c r="A77">
        <v>96</v>
      </c>
      <c r="B77">
        <f>'base s'!PY76</f>
        <v>6.7089485876479907E-2</v>
      </c>
      <c r="C77">
        <f>'ref s'!PY76</f>
        <v>0</v>
      </c>
      <c r="D77">
        <f>'ref pill3 '!PY76</f>
        <v>0.28765675748126102</v>
      </c>
    </row>
    <row r="78" spans="1:4" x14ac:dyDescent="0.25">
      <c r="A78">
        <v>97</v>
      </c>
      <c r="B78">
        <f>'base s'!PY77</f>
        <v>3.39611281028371E-2</v>
      </c>
      <c r="C78">
        <f>'ref s'!PY77</f>
        <v>0</v>
      </c>
      <c r="D78">
        <f>'ref pill3 '!PY77</f>
        <v>0.23690357624452199</v>
      </c>
    </row>
    <row r="79" spans="1:4" x14ac:dyDescent="0.25">
      <c r="A79">
        <v>98</v>
      </c>
      <c r="B79">
        <f>'base s'!PY78</f>
        <v>1.25947264682704E-2</v>
      </c>
      <c r="C79">
        <f>'ref s'!PY78</f>
        <v>0</v>
      </c>
      <c r="D79">
        <f>'ref pill3 '!PY78</f>
        <v>0.177395661730507</v>
      </c>
    </row>
    <row r="80" spans="1:4" x14ac:dyDescent="0.25">
      <c r="A80">
        <v>99</v>
      </c>
      <c r="B80">
        <f>'base s'!PY79</f>
        <v>1.7404918583595001E-3</v>
      </c>
      <c r="C80">
        <f>'ref s'!PY79</f>
        <v>0</v>
      </c>
      <c r="D80">
        <f>'ref pill3 '!PY79</f>
        <v>0.102479965492866</v>
      </c>
    </row>
    <row r="81" spans="1:4" x14ac:dyDescent="0.25">
      <c r="A81">
        <v>100</v>
      </c>
      <c r="B81">
        <f>'base s'!PY80</f>
        <v>0</v>
      </c>
      <c r="C81">
        <f>'ref s'!PY80</f>
        <v>0</v>
      </c>
      <c r="D81">
        <f>'ref pill3 '!PY80</f>
        <v>-1.7900000000000001E-14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 s</vt:lpstr>
      <vt:lpstr>ref s</vt:lpstr>
      <vt:lpstr>ref pill3 </vt:lpstr>
      <vt:lpstr>out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2020-03-27T13:13:43Z</dcterms:modified>
</cp:coreProperties>
</file>